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190b9d7faa554a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<x:sst xmlns:x="http://schemas.openxmlformats.org/spreadsheetml/2006/main">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</x:sst>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90b9d7faa554a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44754.6989523791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88296</x:v>
      </x:c>
      <x:c r="B2" s="1">
        <x:v>44754.635159838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98.8683813633675</x:v>
      </x:c>
      <x:c r="H2" t="s">
        <x:v>95</x:v>
      </x:c>
      <x:c r="I2" s="6">
        <x:v>28.6271409112633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21.47</x:v>
      </x:c>
      <x:c r="S2" s="8">
        <x:v>88643.9085311101</x:v>
      </x:c>
      <x:c r="T2" s="12">
        <x:v>292306.397400115</x:v>
      </x:c>
      <x:c r="U2" s="12">
        <x:v>33.25</x:v>
      </x:c>
      <x:c r="V2" s="12">
        <x:v>68.6</x:v>
      </x:c>
      <x:c r="W2" s="12">
        <x:f>NA()</x:f>
      </x:c>
    </x:row>
    <x:row r="3">
      <x:c r="A3">
        <x:v>88297</x:v>
      </x:c>
      <x:c r="B3" s="1">
        <x:v>44754.6351679745</x:v>
      </x:c>
      <x:c r="C3" s="6">
        <x:v>0.011749695</x:v>
      </x:c>
      <x:c r="D3" s="14" t="s">
        <x:v>92</x:v>
      </x:c>
      <x:c r="E3" s="15">
        <x:v>44733.6693862269</x:v>
      </x:c>
      <x:c r="F3" t="s">
        <x:v>97</x:v>
      </x:c>
      <x:c r="G3" s="6">
        <x:v>98.8661958387496</x:v>
      </x:c>
      <x:c r="H3" t="s">
        <x:v>95</x:v>
      </x:c>
      <x:c r="I3" s="6">
        <x:v>28.6210383077728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21.471</x:v>
      </x:c>
      <x:c r="S3" s="8">
        <x:v>88613.3143910146</x:v>
      </x:c>
      <x:c r="T3" s="12">
        <x:v>292237.051955761</x:v>
      </x:c>
      <x:c r="U3" s="12">
        <x:v>33.25</x:v>
      </x:c>
      <x:c r="V3" s="12">
        <x:v>68.6</x:v>
      </x:c>
      <x:c r="W3" s="12">
        <x:f>NA()</x:f>
      </x:c>
    </x:row>
    <x:row r="4">
      <x:c r="A4">
        <x:v>88303</x:v>
      </x:c>
      <x:c r="B4" s="1">
        <x:v>44754.6351796644</x:v>
      </x:c>
      <x:c r="C4" s="6">
        <x:v>0.028549655</x:v>
      </x:c>
      <x:c r="D4" s="14" t="s">
        <x:v>92</x:v>
      </x:c>
      <x:c r="E4" s="15">
        <x:v>44733.6693862269</x:v>
      </x:c>
      <x:c r="F4" t="s">
        <x:v>97</x:v>
      </x:c>
      <x:c r="G4" s="6">
        <x:v>98.8898062629156</x:v>
      </x:c>
      <x:c r="H4" t="s">
        <x:v>95</x:v>
      </x:c>
      <x:c r="I4" s="6">
        <x:v>28.6149357153822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21.469</x:v>
      </x:c>
      <x:c r="S4" s="8">
        <x:v>88591.891791487</x:v>
      </x:c>
      <x:c r="T4" s="12">
        <x:v>292207.396473299</x:v>
      </x:c>
      <x:c r="U4" s="12">
        <x:v>33.25</x:v>
      </x:c>
      <x:c r="V4" s="12">
        <x:v>68.6</x:v>
      </x:c>
      <x:c r="W4" s="12">
        <x:f>NA()</x:f>
      </x:c>
    </x:row>
    <x:row r="5">
      <x:c r="A5">
        <x:v>88314</x:v>
      </x:c>
      <x:c r="B5" s="1">
        <x:v>44754.6351913194</x:v>
      </x:c>
      <x:c r="C5" s="6">
        <x:v>0.0453462283333333</x:v>
      </x:c>
      <x:c r="D5" s="14" t="s">
        <x:v>92</x:v>
      </x:c>
      <x:c r="E5" s="15">
        <x:v>44733.6693862269</x:v>
      </x:c>
      <x:c r="F5" t="s">
        <x:v>97</x:v>
      </x:c>
      <x:c r="G5" s="6">
        <x:v>98.8898062629156</x:v>
      </x:c>
      <x:c r="H5" t="s">
        <x:v>95</x:v>
      </x:c>
      <x:c r="I5" s="6">
        <x:v>28.6149357153822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21.469</x:v>
      </x:c>
      <x:c r="S5" s="8">
        <x:v>88581.9042389206</x:v>
      </x:c>
      <x:c r="T5" s="12">
        <x:v>292189.102090463</x:v>
      </x:c>
      <x:c r="U5" s="12">
        <x:v>33.25</x:v>
      </x:c>
      <x:c r="V5" s="12">
        <x:v>68.6</x:v>
      </x:c>
      <x:c r="W5" s="12">
        <x:f>NA()</x:f>
      </x:c>
    </x:row>
    <x:row r="6">
      <x:c r="A6">
        <x:v>88320</x:v>
      </x:c>
      <x:c r="B6" s="1">
        <x:v>44754.6352029745</x:v>
      </x:c>
      <x:c r="C6" s="6">
        <x:v>0.062140855</x:v>
      </x:c>
      <x:c r="D6" s="14" t="s">
        <x:v>92</x:v>
      </x:c>
      <x:c r="E6" s="15">
        <x:v>44733.6693862269</x:v>
      </x:c>
      <x:c r="F6" t="s">
        <x:v>97</x:v>
      </x:c>
      <x:c r="G6" s="6">
        <x:v>98.8296302397791</x:v>
      </x:c>
      <x:c r="H6" t="s">
        <x:v>95</x:v>
      </x:c>
      <x:c r="I6" s="6">
        <x:v>28.6149357153822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21.476</x:v>
      </x:c>
      <x:c r="S6" s="8">
        <x:v>88570.7673902163</x:v>
      </x:c>
      <x:c r="T6" s="12">
        <x:v>292173.71116943</x:v>
      </x:c>
      <x:c r="U6" s="12">
        <x:v>33.25</x:v>
      </x:c>
      <x:c r="V6" s="12">
        <x:v>68.6</x:v>
      </x:c>
      <x:c r="W6" s="12">
        <x:f>NA()</x:f>
      </x:c>
    </x:row>
    <x:row r="7">
      <x:c r="A7">
        <x:v>88326</x:v>
      </x:c>
      <x:c r="B7" s="1">
        <x:v>44754.6352146181</x:v>
      </x:c>
      <x:c r="C7" s="6">
        <x:v>0.0788908416666667</x:v>
      </x:c>
      <x:c r="D7" s="14" t="s">
        <x:v>92</x:v>
      </x:c>
      <x:c r="E7" s="15">
        <x:v>44733.6693862269</x:v>
      </x:c>
      <x:c r="F7" t="s">
        <x:v>97</x:v>
      </x:c>
      <x:c r="G7" s="6">
        <x:v>98.8661958387496</x:v>
      </x:c>
      <x:c r="H7" t="s">
        <x:v>95</x:v>
      </x:c>
      <x:c r="I7" s="6">
        <x:v>28.6210383077728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21.471</x:v>
      </x:c>
      <x:c r="S7" s="8">
        <x:v>88561.554292776</x:v>
      </x:c>
      <x:c r="T7" s="12">
        <x:v>292154.34613308</x:v>
      </x:c>
      <x:c r="U7" s="12">
        <x:v>33.25</x:v>
      </x:c>
      <x:c r="V7" s="12">
        <x:v>68.6</x:v>
      </x:c>
      <x:c r="W7" s="12">
        <x:f>NA()</x:f>
      </x:c>
    </x:row>
    <x:row r="8">
      <x:c r="A8">
        <x:v>88332</x:v>
      </x:c>
      <x:c r="B8" s="1">
        <x:v>44754.6352262731</x:v>
      </x:c>
      <x:c r="C8" s="6">
        <x:v>0.0956843783333333</x:v>
      </x:c>
      <x:c r="D8" s="14" t="s">
        <x:v>92</x:v>
      </x:c>
      <x:c r="E8" s="15">
        <x:v>44733.6693862269</x:v>
      </x:c>
      <x:c r="F8" t="s">
        <x:v>97</x:v>
      </x:c>
      <x:c r="G8" s="6">
        <x:v>98.86401084371</x:v>
      </x:c>
      <x:c r="H8" t="s">
        <x:v>95</x:v>
      </x:c>
      <x:c r="I8" s="6">
        <x:v>28.6149357153822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21.472</x:v>
      </x:c>
      <x:c r="S8" s="8">
        <x:v>88557.7069108858</x:v>
      </x:c>
      <x:c r="T8" s="12">
        <x:v>292138.169048908</x:v>
      </x:c>
      <x:c r="U8" s="12">
        <x:v>33.25</x:v>
      </x:c>
      <x:c r="V8" s="12">
        <x:v>68.6</x:v>
      </x:c>
      <x:c r="W8" s="12">
        <x:f>NA()</x:f>
      </x:c>
    </x:row>
    <x:row r="9">
      <x:c r="A9">
        <x:v>88333</x:v>
      </x:c>
      <x:c r="B9" s="1">
        <x:v>44754.6352373495</x:v>
      </x:c>
      <x:c r="C9" s="6">
        <x:v>0.111645428333333</x:v>
      </x:c>
      <x:c r="D9" s="14" t="s">
        <x:v>92</x:v>
      </x:c>
      <x:c r="E9" s="15">
        <x:v>44733.6693862269</x:v>
      </x:c>
      <x:c r="F9" t="s">
        <x:v>97</x:v>
      </x:c>
      <x:c r="G9" s="6">
        <x:v>98.8575988600895</x:v>
      </x:c>
      <x:c r="H9" t="s">
        <x:v>95</x:v>
      </x:c>
      <x:c r="I9" s="6">
        <x:v>28.6210383077728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21.472</x:v>
      </x:c>
      <x:c r="S9" s="8">
        <x:v>88544.2514942949</x:v>
      </x:c>
      <x:c r="T9" s="12">
        <x:v>292133.722285904</x:v>
      </x:c>
      <x:c r="U9" s="12">
        <x:v>33.25</x:v>
      </x:c>
      <x:c r="V9" s="12">
        <x:v>68.6</x:v>
      </x:c>
      <x:c r="W9" s="12">
        <x:f>NA()</x:f>
      </x:c>
    </x:row>
    <x:row r="10">
      <x:c r="A10">
        <x:v>88342</x:v>
      </x:c>
      <x:c r="B10" s="1">
        <x:v>44754.6352490393</x:v>
      </x:c>
      <x:c r="C10" s="6">
        <x:v>0.128427925</x:v>
      </x:c>
      <x:c r="D10" s="14" t="s">
        <x:v>92</x:v>
      </x:c>
      <x:c r="E10" s="15">
        <x:v>44733.6693862269</x:v>
      </x:c>
      <x:c r="F10" t="s">
        <x:v>97</x:v>
      </x:c>
      <x:c r="G10" s="6">
        <x:v>98.8490028305857</x:v>
      </x:c>
      <x:c r="H10" t="s">
        <x:v>95</x:v>
      </x:c>
      <x:c r="I10" s="6">
        <x:v>28.6210383077728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21.473</x:v>
      </x:c>
      <x:c r="S10" s="8">
        <x:v>88536.3719220162</x:v>
      </x:c>
      <x:c r="T10" s="12">
        <x:v>292126.177308757</x:v>
      </x:c>
      <x:c r="U10" s="12">
        <x:v>33.25</x:v>
      </x:c>
      <x:c r="V10" s="12">
        <x:v>68.6</x:v>
      </x:c>
      <x:c r="W10" s="12">
        <x:f>NA()</x:f>
      </x:c>
    </x:row>
    <x:row r="11">
      <x:c r="A11">
        <x:v>88350</x:v>
      </x:c>
      <x:c r="B11" s="1">
        <x:v>44754.6352606829</x:v>
      </x:c>
      <x:c r="C11" s="6">
        <x:v>0.145222736666667</x:v>
      </x:c>
      <x:c r="D11" s="14" t="s">
        <x:v>92</x:v>
      </x:c>
      <x:c r="E11" s="15">
        <x:v>44733.6693862269</x:v>
      </x:c>
      <x:c r="F11" t="s">
        <x:v>97</x:v>
      </x:c>
      <x:c r="G11" s="6">
        <x:v>98.8490028305857</x:v>
      </x:c>
      <x:c r="H11" t="s">
        <x:v>95</x:v>
      </x:c>
      <x:c r="I11" s="6">
        <x:v>28.6210383077728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21.473</x:v>
      </x:c>
      <x:c r="S11" s="8">
        <x:v>88530.3477726745</x:v>
      </x:c>
      <x:c r="T11" s="12">
        <x:v>292115.817609488</x:v>
      </x:c>
      <x:c r="U11" s="12">
        <x:v>33.25</x:v>
      </x:c>
      <x:c r="V11" s="12">
        <x:v>68.6</x:v>
      </x:c>
      <x:c r="W11" s="12">
        <x:f>NA()</x:f>
      </x:c>
    </x:row>
    <x:row r="12">
      <x:c r="A12">
        <x:v>88356</x:v>
      </x:c>
      <x:c r="B12" s="1">
        <x:v>44754.635272338</x:v>
      </x:c>
      <x:c r="C12" s="6">
        <x:v>0.162009451666667</x:v>
      </x:c>
      <x:c r="D12" s="14" t="s">
        <x:v>92</x:v>
      </x:c>
      <x:c r="E12" s="15">
        <x:v>44733.6693862269</x:v>
      </x:c>
      <x:c r="F12" t="s">
        <x:v>97</x:v>
      </x:c>
      <x:c r="G12" s="6">
        <x:v>98.8468186438953</x:v>
      </x:c>
      <x:c r="H12" t="s">
        <x:v>95</x:v>
      </x:c>
      <x:c r="I12" s="6">
        <x:v>28.6149357153822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21.474</x:v>
      </x:c>
      <x:c r="S12" s="8">
        <x:v>88524.4408420811</x:v>
      </x:c>
      <x:c r="T12" s="12">
        <x:v>292107.516275323</x:v>
      </x:c>
      <x:c r="U12" s="12">
        <x:v>33.25</x:v>
      </x:c>
      <x:c r="V12" s="12">
        <x:v>68.6</x:v>
      </x:c>
      <x:c r="W12" s="12">
        <x:f>NA()</x:f>
      </x:c>
    </x:row>
    <x:row r="13">
      <x:c r="A13">
        <x:v>88357</x:v>
      </x:c>
      <x:c r="B13" s="1">
        <x:v>44754.6352839931</x:v>
      </x:c>
      <x:c r="C13" s="6">
        <x:v>0.178821105</x:v>
      </x:c>
      <x:c r="D13" s="14" t="s">
        <x:v>92</x:v>
      </x:c>
      <x:c r="E13" s="15">
        <x:v>44733.6693862269</x:v>
      </x:c>
      <x:c r="F13" t="s">
        <x:v>97</x:v>
      </x:c>
      <x:c r="G13" s="6">
        <x:v>98.8232204355557</x:v>
      </x:c>
      <x:c r="H13" t="s">
        <x:v>95</x:v>
      </x:c>
      <x:c r="I13" s="6">
        <x:v>28.6210383077728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21.476</x:v>
      </x:c>
      <x:c r="S13" s="8">
        <x:v>88521.7895570049</x:v>
      </x:c>
      <x:c r="T13" s="12">
        <x:v>292119.044933146</x:v>
      </x:c>
      <x:c r="U13" s="12">
        <x:v>33.25</x:v>
      </x:c>
      <x:c r="V13" s="12">
        <x:v>68.6</x:v>
      </x:c>
      <x:c r="W13" s="12">
        <x:f>NA()</x:f>
      </x:c>
    </x:row>
    <x:row r="14">
      <x:c r="A14">
        <x:v>88365</x:v>
      </x:c>
      <x:c r="B14" s="1">
        <x:v>44754.6352956829</x:v>
      </x:c>
      <x:c r="C14" s="6">
        <x:v>0.195619368333333</x:v>
      </x:c>
      <x:c r="D14" s="14" t="s">
        <x:v>92</x:v>
      </x:c>
      <x:c r="E14" s="15">
        <x:v>44733.6693862269</x:v>
      </x:c>
      <x:c r="F14" t="s">
        <x:v>97</x:v>
      </x:c>
      <x:c r="G14" s="6">
        <x:v>98.8532302079116</x:v>
      </x:c>
      <x:c r="H14" t="s">
        <x:v>95</x:v>
      </x:c>
      <x:c r="I14" s="6">
        <x:v>28.6088331340911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21.474</x:v>
      </x:c>
      <x:c r="S14" s="8">
        <x:v>88520.450271269</x:v>
      </x:c>
      <x:c r="T14" s="12">
        <x:v>292125.99894381</x:v>
      </x:c>
      <x:c r="U14" s="12">
        <x:v>33.25</x:v>
      </x:c>
      <x:c r="V14" s="12">
        <x:v>68.6</x:v>
      </x:c>
      <x:c r="W14" s="12">
        <x:f>NA()</x:f>
      </x:c>
    </x:row>
    <x:row r="15">
      <x:c r="A15">
        <x:v>88369</x:v>
      </x:c>
      <x:c r="B15" s="1">
        <x:v>44754.635306794</x:v>
      </x:c>
      <x:c r="C15" s="6">
        <x:v>0.211607795</x:v>
      </x:c>
      <x:c r="D15" s="14" t="s">
        <x:v>92</x:v>
      </x:c>
      <x:c r="E15" s="15">
        <x:v>44733.6693862269</x:v>
      </x:c>
      <x:c r="F15" t="s">
        <x:v>97</x:v>
      </x:c>
      <x:c r="G15" s="6">
        <x:v>98.8232204355557</x:v>
      </x:c>
      <x:c r="H15" t="s">
        <x:v>95</x:v>
      </x:c>
      <x:c r="I15" s="6">
        <x:v>28.6210383077728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21.476</x:v>
      </x:c>
      <x:c r="S15" s="8">
        <x:v>88513.8300386906</x:v>
      </x:c>
      <x:c r="T15" s="12">
        <x:v>292101.805773949</x:v>
      </x:c>
      <x:c r="U15" s="12">
        <x:v>33.25</x:v>
      </x:c>
      <x:c r="V15" s="12">
        <x:v>68.6</x:v>
      </x:c>
      <x:c r="W15" s="12">
        <x:f>NA()</x:f>
      </x:c>
    </x:row>
    <x:row r="16">
      <x:c r="A16">
        <x:v>88375</x:v>
      </x:c>
      <x:c r="B16" s="1">
        <x:v>44754.6353184838</x:v>
      </x:c>
      <x:c r="C16" s="6">
        <x:v>0.228471578333333</x:v>
      </x:c>
      <x:c r="D16" s="14" t="s">
        <x:v>92</x:v>
      </x:c>
      <x:c r="E16" s="15">
        <x:v>44733.6693862269</x:v>
      </x:c>
      <x:c r="F16" t="s">
        <x:v>97</x:v>
      </x:c>
      <x:c r="G16" s="6">
        <x:v>98.8490028305857</x:v>
      </x:c>
      <x:c r="H16" t="s">
        <x:v>95</x:v>
      </x:c>
      <x:c r="I16" s="6">
        <x:v>28.6210383077728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21.473</x:v>
      </x:c>
      <x:c r="S16" s="8">
        <x:v>88505.9302764237</x:v>
      </x:c>
      <x:c r="T16" s="12">
        <x:v>292099.814805444</x:v>
      </x:c>
      <x:c r="U16" s="12">
        <x:v>33.25</x:v>
      </x:c>
      <x:c r="V16" s="12">
        <x:v>68.6</x:v>
      </x:c>
      <x:c r="W16" s="12">
        <x:f>NA()</x:f>
      </x:c>
    </x:row>
    <x:row r="17">
      <x:c r="A17">
        <x:v>88382</x:v>
      </x:c>
      <x:c r="B17" s="1">
        <x:v>44754.6353301736</x:v>
      </x:c>
      <x:c r="C17" s="6">
        <x:v>0.245315326666667</x:v>
      </x:c>
      <x:c r="D17" s="14" t="s">
        <x:v>92</x:v>
      </x:c>
      <x:c r="E17" s="15">
        <x:v>44733.6693862269</x:v>
      </x:c>
      <x:c r="F17" t="s">
        <x:v>97</x:v>
      </x:c>
      <x:c r="G17" s="6">
        <x:v>98.8404077500925</x:v>
      </x:c>
      <x:c r="H17" t="s">
        <x:v>95</x:v>
      </x:c>
      <x:c r="I17" s="6">
        <x:v>28.6210383077728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21.474</x:v>
      </x:c>
      <x:c r="S17" s="8">
        <x:v>88495.408741625</x:v>
      </x:c>
      <x:c r="T17" s="12">
        <x:v>292098.465345083</x:v>
      </x:c>
      <x:c r="U17" s="12">
        <x:v>33.25</x:v>
      </x:c>
      <x:c r="V17" s="12">
        <x:v>68.6</x:v>
      </x:c>
      <x:c r="W17" s="12">
        <x:f>NA()</x:f>
      </x:c>
    </x:row>
    <x:row r="18">
      <x:c r="A18">
        <x:v>88387</x:v>
      </x:c>
      <x:c r="B18" s="1">
        <x:v>44754.6353418634</x:v>
      </x:c>
      <x:c r="C18" s="6">
        <x:v>0.262103658333333</x:v>
      </x:c>
      <x:c r="D18" s="14" t="s">
        <x:v>92</x:v>
      </x:c>
      <x:c r="E18" s="15">
        <x:v>44733.6693862269</x:v>
      </x:c>
      <x:c r="F18" t="s">
        <x:v>97</x:v>
      </x:c>
      <x:c r="G18" s="6">
        <x:v>98.836181963596</x:v>
      </x:c>
      <x:c r="H18" t="s">
        <x:v>95</x:v>
      </x:c>
      <x:c r="I18" s="6">
        <x:v>28.6332435258532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21.473</x:v>
      </x:c>
      <x:c r="S18" s="8">
        <x:v>88497.0162397299</x:v>
      </x:c>
      <x:c r="T18" s="12">
        <x:v>292093.467558515</x:v>
      </x:c>
      <x:c r="U18" s="12">
        <x:v>33.25</x:v>
      </x:c>
      <x:c r="V18" s="12">
        <x:v>68.6</x:v>
      </x:c>
      <x:c r="W18" s="12">
        <x:f>NA()</x:f>
      </x:c>
    </x:row>
    <x:row r="19">
      <x:c r="A19">
        <x:v>88396</x:v>
      </x:c>
      <x:c r="B19" s="1">
        <x:v>44754.6353535532</x:v>
      </x:c>
      <x:c r="C19" s="6">
        <x:v>0.278960021666667</x:v>
      </x:c>
      <x:c r="D19" s="14" t="s">
        <x:v>92</x:v>
      </x:c>
      <x:c r="E19" s="15">
        <x:v>44733.6693862269</x:v>
      </x:c>
      <x:c r="F19" t="s">
        <x:v>97</x:v>
      </x:c>
      <x:c r="G19" s="6">
        <x:v>98.8018116918614</x:v>
      </x:c>
      <x:c r="H19" t="s">
        <x:v>95</x:v>
      </x:c>
      <x:c r="I19" s="6">
        <x:v>28.6332435258532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21.477</x:v>
      </x:c>
      <x:c r="S19" s="8">
        <x:v>88490.3121968151</x:v>
      </x:c>
      <x:c r="T19" s="12">
        <x:v>292096.744867551</x:v>
      </x:c>
      <x:c r="U19" s="12">
        <x:v>33.25</x:v>
      </x:c>
      <x:c r="V19" s="12">
        <x:v>68.6</x:v>
      </x:c>
      <x:c r="W19" s="12">
        <x:f>NA()</x:f>
      </x:c>
    </x:row>
    <x:row r="20">
      <x:c r="A20">
        <x:v>88403</x:v>
      </x:c>
      <x:c r="B20" s="1">
        <x:v>44754.6353646643</x:v>
      </x:c>
      <x:c r="C20" s="6">
        <x:v>0.294929581666667</x:v>
      </x:c>
      <x:c r="D20" s="14" t="s">
        <x:v>92</x:v>
      </x:c>
      <x:c r="E20" s="15">
        <x:v>44733.6693862269</x:v>
      </x:c>
      <x:c r="F20" t="s">
        <x:v>97</x:v>
      </x:c>
      <x:c r="G20" s="6">
        <x:v>98.8168113013213</x:v>
      </x:c>
      <x:c r="H20" t="s">
        <x:v>95</x:v>
      </x:c>
      <x:c r="I20" s="6">
        <x:v>28.6271409112633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21.476</x:v>
      </x:c>
      <x:c r="S20" s="8">
        <x:v>88485.7951108805</x:v>
      </x:c>
      <x:c r="T20" s="12">
        <x:v>292084.369715246</x:v>
      </x:c>
      <x:c r="U20" s="12">
        <x:v>33.25</x:v>
      </x:c>
      <x:c r="V20" s="12">
        <x:v>68.6</x:v>
      </x:c>
      <x:c r="W20" s="12">
        <x:f>NA()</x:f>
      </x:c>
    </x:row>
    <x:row r="21">
      <x:c r="A21">
        <x:v>88407</x:v>
      </x:c>
      <x:c r="B21" s="1">
        <x:v>44754.6353763542</x:v>
      </x:c>
      <x:c r="C21" s="6">
        <x:v>0.311799683333333</x:v>
      </x:c>
      <x:c r="D21" s="14" t="s">
        <x:v>92</x:v>
      </x:c>
      <x:c r="E21" s="15">
        <x:v>44733.6693862269</x:v>
      </x:c>
      <x:c r="F21" t="s">
        <x:v>97</x:v>
      </x:c>
      <x:c r="G21" s="6">
        <x:v>98.8511875466871</x:v>
      </x:c>
      <x:c r="H21" t="s">
        <x:v>95</x:v>
      </x:c>
      <x:c r="I21" s="6">
        <x:v>28.6271409112633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21.472</x:v>
      </x:c>
      <x:c r="S21" s="8">
        <x:v>88479.9853451426</x:v>
      </x:c>
      <x:c r="T21" s="12">
        <x:v>292078.807196876</x:v>
      </x:c>
      <x:c r="U21" s="12">
        <x:v>33.25</x:v>
      </x:c>
      <x:c r="V21" s="12">
        <x:v>68.6</x:v>
      </x:c>
      <x:c r="W21" s="12">
        <x:f>NA()</x:f>
      </x:c>
    </x:row>
    <x:row r="22">
      <x:c r="A22">
        <x:v>88413</x:v>
      </x:c>
      <x:c r="B22" s="1">
        <x:v>44754.635388044</x:v>
      </x:c>
      <x:c r="C22" s="6">
        <x:v>0.328646745</x:v>
      </x:c>
      <x:c r="D22" s="14" t="s">
        <x:v>92</x:v>
      </x:c>
      <x:c r="E22" s="15">
        <x:v>44733.6693862269</x:v>
      </x:c>
      <x:c r="F22" t="s">
        <x:v>97</x:v>
      </x:c>
      <x:c r="G22" s="6">
        <x:v>98.8168113013213</x:v>
      </x:c>
      <x:c r="H22" t="s">
        <x:v>95</x:v>
      </x:c>
      <x:c r="I22" s="6">
        <x:v>28.6271409112633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21.476</x:v>
      </x:c>
      <x:c r="S22" s="8">
        <x:v>88475.0434308752</x:v>
      </x:c>
      <x:c r="T22" s="12">
        <x:v>292083.337055461</x:v>
      </x:c>
      <x:c r="U22" s="12">
        <x:v>33.25</x:v>
      </x:c>
      <x:c r="V22" s="12">
        <x:v>68.6</x:v>
      </x:c>
      <x:c r="W22" s="12">
        <x:f>NA()</x:f>
      </x:c>
    </x:row>
    <x:row r="23">
      <x:c r="A23">
        <x:v>88422</x:v>
      </x:c>
      <x:c r="B23" s="1">
        <x:v>44754.6353997685</x:v>
      </x:c>
      <x:c r="C23" s="6">
        <x:v>0.34550235</x:v>
      </x:c>
      <x:c r="D23" s="14" t="s">
        <x:v>92</x:v>
      </x:c>
      <x:c r="E23" s="15">
        <x:v>44733.6693862269</x:v>
      </x:c>
      <x:c r="F23" t="s">
        <x:v>97</x:v>
      </x:c>
      <x:c r="G23" s="6">
        <x:v>98.8254039395274</x:v>
      </x:c>
      <x:c r="H23" t="s">
        <x:v>95</x:v>
      </x:c>
      <x:c r="I23" s="6">
        <x:v>28.6271409112633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21.475</x:v>
      </x:c>
      <x:c r="S23" s="8">
        <x:v>88472.5392613918</x:v>
      </x:c>
      <x:c r="T23" s="12">
        <x:v>292079.738657861</x:v>
      </x:c>
      <x:c r="U23" s="12">
        <x:v>33.25</x:v>
      </x:c>
      <x:c r="V23" s="12">
        <x:v>68.6</x:v>
      </x:c>
      <x:c r="W23" s="12">
        <x:f>NA()</x:f>
      </x:c>
    </x:row>
    <x:row r="24">
      <x:c r="A24">
        <x:v>88426</x:v>
      </x:c>
      <x:c r="B24" s="1">
        <x:v>44754.6354114583</x:v>
      </x:c>
      <x:c r="C24" s="6">
        <x:v>0.36233405</x:v>
      </x:c>
      <x:c r="D24" s="14" t="s">
        <x:v>92</x:v>
      </x:c>
      <x:c r="E24" s="15">
        <x:v>44733.6693862269</x:v>
      </x:c>
      <x:c r="F24" t="s">
        <x:v>97</x:v>
      </x:c>
      <x:c r="G24" s="6">
        <x:v>98.8254039395274</x:v>
      </x:c>
      <x:c r="H24" t="s">
        <x:v>95</x:v>
      </x:c>
      <x:c r="I24" s="6">
        <x:v>28.6271409112633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21.475</x:v>
      </x:c>
      <x:c r="S24" s="8">
        <x:v>88466.6128175121</x:v>
      </x:c>
      <x:c r="T24" s="12">
        <x:v>292076.77358136</x:v>
      </x:c>
      <x:c r="U24" s="12">
        <x:v>33.25</x:v>
      </x:c>
      <x:c r="V24" s="12">
        <x:v>68.6</x:v>
      </x:c>
      <x:c r="W24" s="12">
        <x:f>NA()</x:f>
      </x:c>
    </x:row>
    <x:row r="25">
      <x:c r="A25">
        <x:v>88434</x:v>
      </x:c>
      <x:c r="B25" s="1">
        <x:v>44754.6354225347</x:v>
      </x:c>
      <x:c r="C25" s="6">
        <x:v>0.378294373333333</x:v>
      </x:c>
      <x:c r="D25" s="14" t="s">
        <x:v>92</x:v>
      </x:c>
      <x:c r="E25" s="15">
        <x:v>44733.6693862269</x:v>
      </x:c>
      <x:c r="F25" t="s">
        <x:v>97</x:v>
      </x:c>
      <x:c r="G25" s="6">
        <x:v>98.8511875466871</x:v>
      </x:c>
      <x:c r="H25" t="s">
        <x:v>95</x:v>
      </x:c>
      <x:c r="I25" s="6">
        <x:v>28.6271409112633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21.472</x:v>
      </x:c>
      <x:c r="S25" s="8">
        <x:v>88461.9184554966</x:v>
      </x:c>
      <x:c r="T25" s="12">
        <x:v>292068.916865774</x:v>
      </x:c>
      <x:c r="U25" s="12">
        <x:v>33.25</x:v>
      </x:c>
      <x:c r="V25" s="12">
        <x:v>68.6</x:v>
      </x:c>
      <x:c r="W25" s="12">
        <x:f>NA()</x:f>
      </x:c>
    </x:row>
    <x:row r="26">
      <x:c r="A26">
        <x:v>88439</x:v>
      </x:c>
      <x:c r="B26" s="1">
        <x:v>44754.6354341782</x:v>
      </x:c>
      <x:c r="C26" s="6">
        <x:v>0.395056725</x:v>
      </x:c>
      <x:c r="D26" s="14" t="s">
        <x:v>92</x:v>
      </x:c>
      <x:c r="E26" s="15">
        <x:v>44733.6693862269</x:v>
      </x:c>
      <x:c r="F26" t="s">
        <x:v>97</x:v>
      </x:c>
      <x:c r="G26" s="6">
        <x:v>98.8254039395274</x:v>
      </x:c>
      <x:c r="H26" t="s">
        <x:v>95</x:v>
      </x:c>
      <x:c r="I26" s="6">
        <x:v>28.6271409112633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21.475</x:v>
      </x:c>
      <x:c r="S26" s="8">
        <x:v>88462.0634403146</x:v>
      </x:c>
      <x:c r="T26" s="12">
        <x:v>292062.065274262</x:v>
      </x:c>
      <x:c r="U26" s="12">
        <x:v>33.25</x:v>
      </x:c>
      <x:c r="V26" s="12">
        <x:v>68.6</x:v>
      </x:c>
      <x:c r="W26" s="12">
        <x:f>NA()</x:f>
      </x:c>
    </x:row>
    <x:row r="27">
      <x:c r="A27">
        <x:v>88441</x:v>
      </x:c>
      <x:c r="B27" s="1">
        <x:v>44754.6354458333</x:v>
      </x:c>
      <x:c r="C27" s="6">
        <x:v>0.411870591666667</x:v>
      </x:c>
      <x:c r="D27" s="14" t="s">
        <x:v>92</x:v>
      </x:c>
      <x:c r="E27" s="15">
        <x:v>44733.6693862269</x:v>
      </x:c>
      <x:c r="F27" t="s">
        <x:v>97</x:v>
      </x:c>
      <x:c r="G27" s="6">
        <x:v>98.8104028369673</x:v>
      </x:c>
      <x:c r="H27" t="s">
        <x:v>95</x:v>
      </x:c>
      <x:c r="I27" s="6">
        <x:v>28.6332435258532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21.476</x:v>
      </x:c>
      <x:c r="S27" s="8">
        <x:v>88450.728501267</x:v>
      </x:c>
      <x:c r="T27" s="12">
        <x:v>292056.030100137</x:v>
      </x:c>
      <x:c r="U27" s="12">
        <x:v>33.25</x:v>
      </x:c>
      <x:c r="V27" s="12">
        <x:v>68.6</x:v>
      </x:c>
      <x:c r="W27" s="12">
        <x:f>NA()</x:f>
      </x:c>
    </x:row>
    <x:row r="28">
      <x:c r="A28">
        <x:v>88449</x:v>
      </x:c>
      <x:c r="B28" s="1">
        <x:v>44754.6354576042</x:v>
      </x:c>
      <x:c r="C28" s="6">
        <x:v>0.428760555</x:v>
      </x:c>
      <x:c r="D28" s="14" t="s">
        <x:v>92</x:v>
      </x:c>
      <x:c r="E28" s="15">
        <x:v>44733.6693862269</x:v>
      </x:c>
      <x:c r="F28" t="s">
        <x:v>97</x:v>
      </x:c>
      <x:c r="G28" s="6">
        <x:v>98.7846322464318</x:v>
      </x:c>
      <x:c r="H28" t="s">
        <x:v>95</x:v>
      </x:c>
      <x:c r="I28" s="6">
        <x:v>28.6332435258532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21.479</x:v>
      </x:c>
      <x:c r="S28" s="8">
        <x:v>88450.268613445</x:v>
      </x:c>
      <x:c r="T28" s="12">
        <x:v>292052.880894658</x:v>
      </x:c>
      <x:c r="U28" s="12">
        <x:v>33.25</x:v>
      </x:c>
      <x:c r="V28" s="12">
        <x:v>68.6</x:v>
      </x:c>
      <x:c r="W28" s="12">
        <x:f>NA()</x:f>
      </x:c>
    </x:row>
    <x:row r="29">
      <x:c r="A29">
        <x:v>88455</x:v>
      </x:c>
      <x:c r="B29" s="1">
        <x:v>44754.6354692477</x:v>
      </x:c>
      <x:c r="C29" s="6">
        <x:v>0.44557144</x:v>
      </x:c>
      <x:c r="D29" s="14" t="s">
        <x:v>92</x:v>
      </x:c>
      <x:c r="E29" s="15">
        <x:v>44733.6693862269</x:v>
      </x:c>
      <x:c r="F29" t="s">
        <x:v>97</x:v>
      </x:c>
      <x:c r="G29" s="6">
        <x:v>98.8511875466871</x:v>
      </x:c>
      <x:c r="H29" t="s">
        <x:v>95</x:v>
      </x:c>
      <x:c r="I29" s="6">
        <x:v>28.6271409112633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21.472</x:v>
      </x:c>
      <x:c r="S29" s="8">
        <x:v>88441.9880063561</x:v>
      </x:c>
      <x:c r="T29" s="12">
        <x:v>292068.847363279</x:v>
      </x:c>
      <x:c r="U29" s="12">
        <x:v>33.25</x:v>
      </x:c>
      <x:c r="V29" s="12">
        <x:v>68.6</x:v>
      </x:c>
      <x:c r="W29" s="12">
        <x:f>NA()</x:f>
      </x:c>
    </x:row>
    <x:row r="30">
      <x:c r="A30">
        <x:v>88461</x:v>
      </x:c>
      <x:c r="B30" s="1">
        <x:v>44754.6354803588</x:v>
      </x:c>
      <x:c r="C30" s="6">
        <x:v>0.461566898333333</x:v>
      </x:c>
      <x:c r="D30" s="14" t="s">
        <x:v>92</x:v>
      </x:c>
      <x:c r="E30" s="15">
        <x:v>44733.6693862269</x:v>
      </x:c>
      <x:c r="F30" t="s">
        <x:v>97</x:v>
      </x:c>
      <x:c r="G30" s="6">
        <x:v>98.8339975263934</x:v>
      </x:c>
      <x:c r="H30" t="s">
        <x:v>95</x:v>
      </x:c>
      <x:c r="I30" s="6">
        <x:v>28.6271409112633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21.474</x:v>
      </x:c>
      <x:c r="S30" s="8">
        <x:v>88436.8450161824</x:v>
      </x:c>
      <x:c r="T30" s="12">
        <x:v>292054.999121846</x:v>
      </x:c>
      <x:c r="U30" s="12">
        <x:v>33.25</x:v>
      </x:c>
      <x:c r="V30" s="12">
        <x:v>68.6</x:v>
      </x:c>
      <x:c r="W30" s="12">
        <x:f>NA()</x:f>
      </x:c>
    </x:row>
    <x:row r="31">
      <x:c r="A31">
        <x:v>88466</x:v>
      </x:c>
      <x:c r="B31" s="1">
        <x:v>44754.6354920139</x:v>
      </x:c>
      <x:c r="C31" s="6">
        <x:v>0.478372111666667</x:v>
      </x:c>
      <x:c r="D31" s="14" t="s">
        <x:v>92</x:v>
      </x:c>
      <x:c r="E31" s="15">
        <x:v>44733.6693862269</x:v>
      </x:c>
      <x:c r="F31" t="s">
        <x:v>97</x:v>
      </x:c>
      <x:c r="G31" s="6">
        <x:v>98.8018116918614</x:v>
      </x:c>
      <x:c r="H31" t="s">
        <x:v>95</x:v>
      </x:c>
      <x:c r="I31" s="6">
        <x:v>28.6332435258532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21.477</x:v>
      </x:c>
      <x:c r="S31" s="8">
        <x:v>88438.186833784</x:v>
      </x:c>
      <x:c r="T31" s="12">
        <x:v>292049.597161844</x:v>
      </x:c>
      <x:c r="U31" s="12">
        <x:v>33.25</x:v>
      </x:c>
      <x:c r="V31" s="12">
        <x:v>68.6</x:v>
      </x:c>
      <x:c r="W31" s="12">
        <x:f>NA()</x:f>
      </x:c>
    </x:row>
    <x:row r="32">
      <x:c r="A32">
        <x:v>88472</x:v>
      </x:c>
      <x:c r="B32" s="1">
        <x:v>44754.6355037037</x:v>
      </x:c>
      <x:c r="C32" s="6">
        <x:v>0.495206106666667</x:v>
      </x:c>
      <x:c r="D32" s="14" t="s">
        <x:v>92</x:v>
      </x:c>
      <x:c r="E32" s="15">
        <x:v>44733.6693862269</x:v>
      </x:c>
      <x:c r="F32" t="s">
        <x:v>97</x:v>
      </x:c>
      <x:c r="G32" s="6">
        <x:v>98.8104028369673</x:v>
      </x:c>
      <x:c r="H32" t="s">
        <x:v>95</x:v>
      </x:c>
      <x:c r="I32" s="6">
        <x:v>28.6332435258532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21.476</x:v>
      </x:c>
      <x:c r="S32" s="8">
        <x:v>88431.2199474988</x:v>
      </x:c>
      <x:c r="T32" s="12">
        <x:v>292051.815552962</x:v>
      </x:c>
      <x:c r="U32" s="12">
        <x:v>33.25</x:v>
      </x:c>
      <x:c r="V32" s="12">
        <x:v>68.6</x:v>
      </x:c>
      <x:c r="W32" s="12">
        <x:f>NA()</x:f>
      </x:c>
    </x:row>
    <x:row r="33">
      <x:c r="A33">
        <x:v>88481</x:v>
      </x:c>
      <x:c r="B33" s="1">
        <x:v>44754.6355154282</x:v>
      </x:c>
      <x:c r="C33" s="6">
        <x:v>0.512074631666667</x:v>
      </x:c>
      <x:c r="D33" s="14" t="s">
        <x:v>92</x:v>
      </x:c>
      <x:c r="E33" s="15">
        <x:v>44733.6693862269</x:v>
      </x:c>
      <x:c r="F33" t="s">
        <x:v>97</x:v>
      </x:c>
      <x:c r="G33" s="6">
        <x:v>98.8447769033943</x:v>
      </x:c>
      <x:c r="H33" t="s">
        <x:v>95</x:v>
      </x:c>
      <x:c r="I33" s="6">
        <x:v>28.6332435258532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21.472</x:v>
      </x:c>
      <x:c r="S33" s="8">
        <x:v>88430.4357700521</x:v>
      </x:c>
      <x:c r="T33" s="12">
        <x:v>292044.521256474</x:v>
      </x:c>
      <x:c r="U33" s="12">
        <x:v>33.25</x:v>
      </x:c>
      <x:c r="V33" s="12">
        <x:v>68.6</x:v>
      </x:c>
      <x:c r="W33" s="12">
        <x:f>NA()</x:f>
      </x:c>
    </x:row>
    <x:row r="34">
      <x:c r="A34">
        <x:v>88484</x:v>
      </x:c>
      <x:c r="B34" s="1">
        <x:v>44754.6355271181</x:v>
      </x:c>
      <x:c r="C34" s="6">
        <x:v>0.528903698333333</x:v>
      </x:c>
      <x:c r="D34" s="14" t="s">
        <x:v>92</x:v>
      </x:c>
      <x:c r="E34" s="15">
        <x:v>44733.6693862269</x:v>
      </x:c>
      <x:c r="F34" t="s">
        <x:v>97</x:v>
      </x:c>
      <x:c r="G34" s="6">
        <x:v>98.8189949305281</x:v>
      </x:c>
      <x:c r="H34" t="s">
        <x:v>95</x:v>
      </x:c>
      <x:c r="I34" s="6">
        <x:v>28.6332435258532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21.475</x:v>
      </x:c>
      <x:c r="S34" s="8">
        <x:v>88423.597669804</x:v>
      </x:c>
      <x:c r="T34" s="12">
        <x:v>292038.432102576</x:v>
      </x:c>
      <x:c r="U34" s="12">
        <x:v>33.25</x:v>
      </x:c>
      <x:c r="V34" s="12">
        <x:v>68.6</x:v>
      </x:c>
      <x:c r="W34" s="12">
        <x:f>NA()</x:f>
      </x:c>
    </x:row>
    <x:row r="35">
      <x:c r="A35">
        <x:v>88491</x:v>
      </x:c>
      <x:c r="B35" s="1">
        <x:v>44754.6355381944</x:v>
      </x:c>
      <x:c r="C35" s="6">
        <x:v>0.54487435</x:v>
      </x:c>
      <x:c r="D35" s="14" t="s">
        <x:v>92</x:v>
      </x:c>
      <x:c r="E35" s="15">
        <x:v>44733.6693862269</x:v>
      </x:c>
      <x:c r="F35" t="s">
        <x:v>97</x:v>
      </x:c>
      <x:c r="G35" s="6">
        <x:v>98.8511875466871</x:v>
      </x:c>
      <x:c r="H35" t="s">
        <x:v>95</x:v>
      </x:c>
      <x:c r="I35" s="6">
        <x:v>28.6271409112633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21.472</x:v>
      </x:c>
      <x:c r="S35" s="8">
        <x:v>88425.4856495348</x:v>
      </x:c>
      <x:c r="T35" s="12">
        <x:v>292040.095719494</x:v>
      </x:c>
      <x:c r="U35" s="12">
        <x:v>33.25</x:v>
      </x:c>
      <x:c r="V35" s="12">
        <x:v>68.6</x:v>
      </x:c>
      <x:c r="W35" s="12">
        <x:f>NA()</x:f>
      </x:c>
    </x:row>
    <x:row r="36">
      <x:c r="A36">
        <x:v>88500</x:v>
      </x:c>
      <x:c r="B36" s="1">
        <x:v>44754.635549919</x:v>
      </x:c>
      <x:c r="C36" s="6">
        <x:v>0.561729501666667</x:v>
      </x:c>
      <x:c r="D36" s="14" t="s">
        <x:v>92</x:v>
      </x:c>
      <x:c r="E36" s="15">
        <x:v>44733.6693862269</x:v>
      </x:c>
      <x:c r="F36" t="s">
        <x:v>97</x:v>
      </x:c>
      <x:c r="G36" s="6">
        <x:v>98.8104028369673</x:v>
      </x:c>
      <x:c r="H36" t="s">
        <x:v>95</x:v>
      </x:c>
      <x:c r="I36" s="6">
        <x:v>28.6332435258532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21.476</x:v>
      </x:c>
      <x:c r="S36" s="8">
        <x:v>88416.0672146584</x:v>
      </x:c>
      <x:c r="T36" s="12">
        <x:v>292023.230330908</x:v>
      </x:c>
      <x:c r="U36" s="12">
        <x:v>33.25</x:v>
      </x:c>
      <x:c r="V36" s="12">
        <x:v>68.6</x:v>
      </x:c>
      <x:c r="W36" s="12">
        <x:f>NA()</x:f>
      </x:c>
    </x:row>
    <x:row r="37">
      <x:c r="A37">
        <x:v>88503</x:v>
      </x:c>
      <x:c r="B37" s="1">
        <x:v>44754.6355615741</x:v>
      </x:c>
      <x:c r="C37" s="6">
        <x:v>0.578538316666667</x:v>
      </x:c>
      <x:c r="D37" s="14" t="s">
        <x:v>92</x:v>
      </x:c>
      <x:c r="E37" s="15">
        <x:v>44733.6693862269</x:v>
      </x:c>
      <x:c r="F37" t="s">
        <x:v>97</x:v>
      </x:c>
      <x:c r="G37" s="6">
        <x:v>98.8125865913563</x:v>
      </x:c>
      <x:c r="H37" t="s">
        <x:v>95</x:v>
      </x:c>
      <x:c r="I37" s="6">
        <x:v>28.6393461515436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21.475</x:v>
      </x:c>
      <x:c r="S37" s="8">
        <x:v>88404.2629825012</x:v>
      </x:c>
      <x:c r="T37" s="12">
        <x:v>292017.888306186</x:v>
      </x:c>
      <x:c r="U37" s="12">
        <x:v>33.25</x:v>
      </x:c>
      <x:c r="V37" s="12">
        <x:v>68.6</x:v>
      </x:c>
      <x:c r="W37" s="12">
        <x:f>NA()</x:f>
      </x:c>
    </x:row>
    <x:row r="38">
      <x:c r="A38">
        <x:v>88510</x:v>
      </x:c>
      <x:c r="B38" s="1">
        <x:v>44754.6355732986</x:v>
      </x:c>
      <x:c r="C38" s="6">
        <x:v>0.595413613333333</x:v>
      </x:c>
      <x:c r="D38" s="14" t="s">
        <x:v>92</x:v>
      </x:c>
      <x:c r="E38" s="15">
        <x:v>44733.6693862269</x:v>
      </x:c>
      <x:c r="F38" t="s">
        <x:v>97</x:v>
      </x:c>
      <x:c r="G38" s="6">
        <x:v>98.8319576266983</x:v>
      </x:c>
      <x:c r="H38" t="s">
        <x:v>95</x:v>
      </x:c>
      <x:c r="I38" s="6">
        <x:v>28.6454487883334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21.472</x:v>
      </x:c>
      <x:c r="S38" s="8">
        <x:v>88404.7691786184</x:v>
      </x:c>
      <x:c r="T38" s="12">
        <x:v>292025.644476721</x:v>
      </x:c>
      <x:c r="U38" s="12">
        <x:v>33.25</x:v>
      </x:c>
      <x:c r="V38" s="12">
        <x:v>68.6</x:v>
      </x:c>
      <x:c r="W38" s="12">
        <x:f>NA()</x:f>
      </x:c>
    </x:row>
    <x:row r="39">
      <x:c r="A39">
        <x:v>88513</x:v>
      </x:c>
      <x:c r="B39" s="1">
        <x:v>44754.6355849884</x:v>
      </x:c>
      <x:c r="C39" s="6">
        <x:v>0.612238818333333</x:v>
      </x:c>
      <x:c r="D39" s="14" t="s">
        <x:v>92</x:v>
      </x:c>
      <x:c r="E39" s="15">
        <x:v>44733.6693862269</x:v>
      </x:c>
      <x:c r="F39" t="s">
        <x:v>97</x:v>
      </x:c>
      <x:c r="G39" s="6">
        <x:v>98.8104028369673</x:v>
      </x:c>
      <x:c r="H39" t="s">
        <x:v>95</x:v>
      </x:c>
      <x:c r="I39" s="6">
        <x:v>28.6332435258532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21.476</x:v>
      </x:c>
      <x:c r="S39" s="8">
        <x:v>88404.2214460956</x:v>
      </x:c>
      <x:c r="T39" s="12">
        <x:v>292020.638787773</x:v>
      </x:c>
      <x:c r="U39" s="12">
        <x:v>33.25</x:v>
      </x:c>
      <x:c r="V39" s="12">
        <x:v>68.6</x:v>
      </x:c>
      <x:c r="W39" s="12">
        <x:f>NA()</x:f>
      </x:c>
    </x:row>
    <x:row r="40">
      <x:c r="A40">
        <x:v>88520</x:v>
      </x:c>
      <x:c r="B40" s="1">
        <x:v>44754.6355966435</x:v>
      </x:c>
      <x:c r="C40" s="6">
        <x:v>0.629035125</x:v>
      </x:c>
      <x:c r="D40" s="14" t="s">
        <x:v>92</x:v>
      </x:c>
      <x:c r="E40" s="15">
        <x:v>44733.6693862269</x:v>
      </x:c>
      <x:c r="F40" t="s">
        <x:v>97</x:v>
      </x:c>
      <x:c r="G40" s="6">
        <x:v>98.8383669301008</x:v>
      </x:c>
      <x:c r="H40" t="s">
        <x:v>95</x:v>
      </x:c>
      <x:c r="I40" s="6">
        <x:v>28.6393461515436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21.472</x:v>
      </x:c>
      <x:c r="S40" s="8">
        <x:v>88393.4593138416</x:v>
      </x:c>
      <x:c r="T40" s="12">
        <x:v>292011.182497357</x:v>
      </x:c>
      <x:c r="U40" s="12">
        <x:v>33.25</x:v>
      </x:c>
      <x:c r="V40" s="12">
        <x:v>68.6</x:v>
      </x:c>
      <x:c r="W40" s="12">
        <x:f>NA()</x:f>
      </x:c>
    </x:row>
    <x:row r="41">
      <x:c r="A41">
        <x:v>88527</x:v>
      </x:c>
      <x:c r="B41" s="1">
        <x:v>44754.6356077546</x:v>
      </x:c>
      <x:c r="C41" s="6">
        <x:v>0.645025613333333</x:v>
      </x:c>
      <x:c r="D41" s="14" t="s">
        <x:v>92</x:v>
      </x:c>
      <x:c r="E41" s="15">
        <x:v>44733.6693862269</x:v>
      </x:c>
      <x:c r="F41" t="s">
        <x:v>97</x:v>
      </x:c>
      <x:c r="G41" s="6">
        <x:v>98.8189949305281</x:v>
      </x:c>
      <x:c r="H41" t="s">
        <x:v>95</x:v>
      </x:c>
      <x:c r="I41" s="6">
        <x:v>28.6332435258532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21.475</x:v>
      </x:c>
      <x:c r="S41" s="8">
        <x:v>88382.5011098224</x:v>
      </x:c>
      <x:c r="T41" s="12">
        <x:v>291994.96288077</x:v>
      </x:c>
      <x:c r="U41" s="12">
        <x:v>33.25</x:v>
      </x:c>
      <x:c r="V41" s="12">
        <x:v>68.6</x:v>
      </x:c>
      <x:c r="W41" s="12">
        <x:f>NA()</x:f>
      </x:c>
    </x:row>
    <x:row r="42">
      <x:c r="A42">
        <x:v>88533</x:v>
      </x:c>
      <x:c r="B42" s="1">
        <x:v>44754.6356194444</x:v>
      </x:c>
      <x:c r="C42" s="6">
        <x:v>0.661865428333333</x:v>
      </x:c>
      <x:c r="D42" s="14" t="s">
        <x:v>92</x:v>
      </x:c>
      <x:c r="E42" s="15">
        <x:v>44733.6693862269</x:v>
      </x:c>
      <x:c r="F42" t="s">
        <x:v>97</x:v>
      </x:c>
      <x:c r="G42" s="6">
        <x:v>98.8211790888697</x:v>
      </x:c>
      <x:c r="H42" t="s">
        <x:v>95</x:v>
      </x:c>
      <x:c r="I42" s="6">
        <x:v>28.6393461515436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21.474</x:v>
      </x:c>
      <x:c r="S42" s="8">
        <x:v>88383.673348529</x:v>
      </x:c>
      <x:c r="T42" s="12">
        <x:v>292003.132612094</x:v>
      </x:c>
      <x:c r="U42" s="12">
        <x:v>33.25</x:v>
      </x:c>
      <x:c r="V42" s="12">
        <x:v>68.6</x:v>
      </x:c>
      <x:c r="W42" s="12">
        <x:f>NA()</x:f>
      </x:c>
    </x:row>
    <x:row r="43">
      <x:c r="A43">
        <x:v>88537</x:v>
      </x:c>
      <x:c r="B43" s="1">
        <x:v>44754.6356311343</x:v>
      </x:c>
      <x:c r="C43" s="6">
        <x:v>0.678666316666667</x:v>
      </x:c>
      <x:c r="D43" s="14" t="s">
        <x:v>92</x:v>
      </x:c>
      <x:c r="E43" s="15">
        <x:v>44733.6693862269</x:v>
      </x:c>
      <x:c r="F43" t="s">
        <x:v>97</x:v>
      </x:c>
      <x:c r="G43" s="6">
        <x:v>98.8104028369673</x:v>
      </x:c>
      <x:c r="H43" t="s">
        <x:v>95</x:v>
      </x:c>
      <x:c r="I43" s="6">
        <x:v>28.6332435258532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21.476</x:v>
      </x:c>
      <x:c r="S43" s="8">
        <x:v>88385.044572515</x:v>
      </x:c>
      <x:c r="T43" s="12">
        <x:v>292009.517312806</x:v>
      </x:c>
      <x:c r="U43" s="12">
        <x:v>33.25</x:v>
      </x:c>
      <x:c r="V43" s="12">
        <x:v>68.6</x:v>
      </x:c>
      <x:c r="W43" s="12">
        <x:f>NA()</x:f>
      </x:c>
    </x:row>
    <x:row r="44">
      <x:c r="A44">
        <x:v>88546</x:v>
      </x:c>
      <x:c r="B44" s="1">
        <x:v>44754.6356427893</x:v>
      </x:c>
      <x:c r="C44" s="6">
        <x:v>0.695483933333333</x:v>
      </x:c>
      <x:c r="D44" s="14" t="s">
        <x:v>92</x:v>
      </x:c>
      <x:c r="E44" s="15">
        <x:v>44733.6693862269</x:v>
      </x:c>
      <x:c r="F44" t="s">
        <x:v>97</x:v>
      </x:c>
      <x:c r="G44" s="6">
        <x:v>98.8533727922297</x:v>
      </x:c>
      <x:c r="H44" t="s">
        <x:v>95</x:v>
      </x:c>
      <x:c r="I44" s="6">
        <x:v>28.6332435258532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21.471</x:v>
      </x:c>
      <x:c r="S44" s="8">
        <x:v>88377.1414705972</x:v>
      </x:c>
      <x:c r="T44" s="12">
        <x:v>291996.634926858</x:v>
      </x:c>
      <x:c r="U44" s="12">
        <x:v>33.25</x:v>
      </x:c>
      <x:c r="V44" s="12">
        <x:v>68.6</x:v>
      </x:c>
      <x:c r="W44" s="12">
        <x:f>NA()</x:f>
      </x:c>
    </x:row>
    <x:row r="45">
      <x:c r="A45">
        <x:v>88552</x:v>
      </x:c>
      <x:c r="B45" s="1">
        <x:v>44754.6356544792</x:v>
      </x:c>
      <x:c r="C45" s="6">
        <x:v>0.71228913</x:v>
      </x:c>
      <x:c r="D45" s="14" t="s">
        <x:v>92</x:v>
      </x:c>
      <x:c r="E45" s="15">
        <x:v>44733.6693862269</x:v>
      </x:c>
      <x:c r="F45" t="s">
        <x:v>97</x:v>
      </x:c>
      <x:c r="G45" s="6">
        <x:v>98.7910390772072</x:v>
      </x:c>
      <x:c r="H45" t="s">
        <x:v>95</x:v>
      </x:c>
      <x:c r="I45" s="6">
        <x:v>28.6271409112633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21.479</x:v>
      </x:c>
      <x:c r="S45" s="8">
        <x:v>88374.0785898486</x:v>
      </x:c>
      <x:c r="T45" s="12">
        <x:v>291998.69758267</x:v>
      </x:c>
      <x:c r="U45" s="12">
        <x:v>33.25</x:v>
      </x:c>
      <x:c r="V45" s="12">
        <x:v>68.6</x:v>
      </x:c>
      <x:c r="W45" s="12">
        <x:f>NA()</x:f>
      </x:c>
    </x:row>
    <x:row r="46">
      <x:c r="A46">
        <x:v>88555</x:v>
      </x:c>
      <x:c r="B46" s="1">
        <x:v>44754.6356655903</x:v>
      </x:c>
      <x:c r="C46" s="6">
        <x:v>0.728265508333333</x:v>
      </x:c>
      <x:c r="D46" s="14" t="s">
        <x:v>92</x:v>
      </x:c>
      <x:c r="E46" s="15">
        <x:v>44733.6693862269</x:v>
      </x:c>
      <x:c r="F46" t="s">
        <x:v>97</x:v>
      </x:c>
      <x:c r="G46" s="6">
        <x:v>98.8555585672418</x:v>
      </x:c>
      <x:c r="H46" t="s">
        <x:v>95</x:v>
      </x:c>
      <x:c r="I46" s="6">
        <x:v>28.6393461515436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21.47</x:v>
      </x:c>
      <x:c r="S46" s="8">
        <x:v>88370.5093151129</x:v>
      </x:c>
      <x:c r="T46" s="12">
        <x:v>291987.15671726</x:v>
      </x:c>
      <x:c r="U46" s="12">
        <x:v>33.25</x:v>
      </x:c>
      <x:c r="V46" s="12">
        <x:v>68.6</x:v>
      </x:c>
      <x:c r="W46" s="12">
        <x:f>NA()</x:f>
      </x:c>
    </x:row>
    <x:row r="47">
      <x:c r="A47">
        <x:v>88565</x:v>
      </x:c>
      <x:c r="B47" s="1">
        <x:v>44754.6356772338</x:v>
      </x:c>
      <x:c r="C47" s="6">
        <x:v>0.745079068333333</x:v>
      </x:c>
      <x:c r="D47" s="14" t="s">
        <x:v>92</x:v>
      </x:c>
      <x:c r="E47" s="15">
        <x:v>44733.6693862269</x:v>
      </x:c>
      <x:c r="F47" t="s">
        <x:v>97</x:v>
      </x:c>
      <x:c r="G47" s="6">
        <x:v>98.8297725350694</x:v>
      </x:c>
      <x:c r="H47" t="s">
        <x:v>95</x:v>
      </x:c>
      <x:c r="I47" s="6">
        <x:v>28.6393461515436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21.473</x:v>
      </x:c>
      <x:c r="S47" s="8">
        <x:v>88374.1747541703</x:v>
      </x:c>
      <x:c r="T47" s="12">
        <x:v>291981.939167855</x:v>
      </x:c>
      <x:c r="U47" s="12">
        <x:v>33.25</x:v>
      </x:c>
      <x:c r="V47" s="12">
        <x:v>68.6</x:v>
      </x:c>
      <x:c r="W47" s="12">
        <x:f>NA()</x:f>
      </x:c>
    </x:row>
    <x:row r="48">
      <x:c r="A48">
        <x:v>88570</x:v>
      </x:c>
      <x:c r="B48" s="1">
        <x:v>44754.6356889236</x:v>
      </x:c>
      <x:c r="C48" s="6">
        <x:v>0.76189485</x:v>
      </x:c>
      <x:c r="D48" s="14" t="s">
        <x:v>92</x:v>
      </x:c>
      <x:c r="E48" s="15">
        <x:v>44733.6693862269</x:v>
      </x:c>
      <x:c r="F48" t="s">
        <x:v>97</x:v>
      </x:c>
      <x:c r="G48" s="6">
        <x:v>98.8297725350694</x:v>
      </x:c>
      <x:c r="H48" t="s">
        <x:v>95</x:v>
      </x:c>
      <x:c r="I48" s="6">
        <x:v>28.6393461515436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21.473</x:v>
      </x:c>
      <x:c r="S48" s="8">
        <x:v>88362.2062402</x:v>
      </x:c>
      <x:c r="T48" s="12">
        <x:v>291974.032165809</x:v>
      </x:c>
      <x:c r="U48" s="12">
        <x:v>33.25</x:v>
      </x:c>
      <x:c r="V48" s="12">
        <x:v>68.6</x:v>
      </x:c>
      <x:c r="W48" s="12">
        <x:f>NA()</x:f>
      </x:c>
    </x:row>
    <x:row r="49">
      <x:c r="A49">
        <x:v>88575</x:v>
      </x:c>
      <x:c r="B49" s="1">
        <x:v>44754.6357006134</x:v>
      </x:c>
      <x:c r="C49" s="6">
        <x:v>0.778745913333333</x:v>
      </x:c>
      <x:c r="D49" s="14" t="s">
        <x:v>92</x:v>
      </x:c>
      <x:c r="E49" s="15">
        <x:v>44733.6693862269</x:v>
      </x:c>
      <x:c r="F49" t="s">
        <x:v>97</x:v>
      </x:c>
      <x:c r="G49" s="6">
        <x:v>98.8254039395274</x:v>
      </x:c>
      <x:c r="H49" t="s">
        <x:v>95</x:v>
      </x:c>
      <x:c r="I49" s="6">
        <x:v>28.6271409112633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21.475</x:v>
      </x:c>
      <x:c r="S49" s="8">
        <x:v>88363.8939475053</x:v>
      </x:c>
      <x:c r="T49" s="12">
        <x:v>291988.339766235</x:v>
      </x:c>
      <x:c r="U49" s="12">
        <x:v>33.25</x:v>
      </x:c>
      <x:c r="V49" s="12">
        <x:v>68.6</x:v>
      </x:c>
      <x:c r="W49" s="12">
        <x:f>NA()</x:f>
      </x:c>
    </x:row>
    <x:row r="50">
      <x:c r="A50">
        <x:v>88581</x:v>
      </x:c>
      <x:c r="B50" s="1">
        <x:v>44754.6357122685</x:v>
      </x:c>
      <x:c r="C50" s="6">
        <x:v>0.795542478333333</x:v>
      </x:c>
      <x:c r="D50" s="14" t="s">
        <x:v>92</x:v>
      </x:c>
      <x:c r="E50" s="15">
        <x:v>44733.6693862269</x:v>
      </x:c>
      <x:c r="F50" t="s">
        <x:v>97</x:v>
      </x:c>
      <x:c r="G50" s="6">
        <x:v>98.8275879726892</x:v>
      </x:c>
      <x:c r="H50" t="s">
        <x:v>95</x:v>
      </x:c>
      <x:c r="I50" s="6">
        <x:v>28.6332435258532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21.474</x:v>
      </x:c>
      <x:c r="S50" s="8">
        <x:v>88353.513180225</x:v>
      </x:c>
      <x:c r="T50" s="12">
        <x:v>291975.828999259</x:v>
      </x:c>
      <x:c r="U50" s="12">
        <x:v>33.25</x:v>
      </x:c>
      <x:c r="V50" s="12">
        <x:v>68.6</x:v>
      </x:c>
      <x:c r="W50" s="12">
        <x:f>NA()</x:f>
      </x:c>
    </x:row>
    <x:row r="51">
      <x:c r="A51">
        <x:v>88585</x:v>
      </x:c>
      <x:c r="B51" s="1">
        <x:v>44754.6357234144</x:v>
      </x:c>
      <x:c r="C51" s="6">
        <x:v>0.811548223333333</x:v>
      </x:c>
      <x:c r="D51" s="14" t="s">
        <x:v>92</x:v>
      </x:c>
      <x:c r="E51" s="15">
        <x:v>44733.6693862269</x:v>
      </x:c>
      <x:c r="F51" t="s">
        <x:v>97</x:v>
      </x:c>
      <x:c r="G51" s="6">
        <x:v>98.8211790888697</x:v>
      </x:c>
      <x:c r="H51" t="s">
        <x:v>95</x:v>
      </x:c>
      <x:c r="I51" s="6">
        <x:v>28.6393461515436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21.474</x:v>
      </x:c>
      <x:c r="S51" s="8">
        <x:v>88356.9874767273</x:v>
      </x:c>
      <x:c r="T51" s="12">
        <x:v>291969.323920938</x:v>
      </x:c>
      <x:c r="U51" s="12">
        <x:v>33.25</x:v>
      </x:c>
      <x:c r="V51" s="12">
        <x:v>68.6</x:v>
      </x:c>
      <x:c r="W51" s="12">
        <x:f>NA()</x:f>
      </x:c>
    </x:row>
    <x:row r="52">
      <x:c r="A52">
        <x:v>88591</x:v>
      </x:c>
      <x:c r="B52" s="1">
        <x:v>44754.6357351042</x:v>
      </x:c>
      <x:c r="C52" s="6">
        <x:v>0.828400798333333</x:v>
      </x:c>
      <x:c r="D52" s="14" t="s">
        <x:v>92</x:v>
      </x:c>
      <x:c r="E52" s="15">
        <x:v>44733.6693862269</x:v>
      </x:c>
      <x:c r="F52" t="s">
        <x:v>97</x:v>
      </x:c>
      <x:c r="G52" s="6">
        <x:v>98.7954044418061</x:v>
      </x:c>
      <x:c r="H52" t="s">
        <x:v>95</x:v>
      </x:c>
      <x:c r="I52" s="6">
        <x:v>28.6393461515436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21.477</x:v>
      </x:c>
      <x:c r="S52" s="8">
        <x:v>88359.2365272875</x:v>
      </x:c>
      <x:c r="T52" s="12">
        <x:v>291968.071120099</x:v>
      </x:c>
      <x:c r="U52" s="12">
        <x:v>33.25</x:v>
      </x:c>
      <x:c r="V52" s="12">
        <x:v>68.6</x:v>
      </x:c>
      <x:c r="W52" s="12">
        <x:f>NA()</x:f>
      </x:c>
    </x:row>
    <x:row r="53">
      <x:c r="A53">
        <x:v>88601</x:v>
      </x:c>
      <x:c r="B53" s="1">
        <x:v>44754.635746794</x:v>
      </x:c>
      <x:c r="C53" s="6">
        <x:v>0.845240063333333</x:v>
      </x:c>
      <x:c r="D53" s="14" t="s">
        <x:v>92</x:v>
      </x:c>
      <x:c r="E53" s="15">
        <x:v>44733.6693862269</x:v>
      </x:c>
      <x:c r="F53" t="s">
        <x:v>97</x:v>
      </x:c>
      <x:c r="G53" s="6">
        <x:v>98.8383669301008</x:v>
      </x:c>
      <x:c r="H53" t="s">
        <x:v>95</x:v>
      </x:c>
      <x:c r="I53" s="6">
        <x:v>28.6393461515436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21.472</x:v>
      </x:c>
      <x:c r="S53" s="8">
        <x:v>88355.0195041567</x:v>
      </x:c>
      <x:c r="T53" s="12">
        <x:v>291969.591868187</x:v>
      </x:c>
      <x:c r="U53" s="12">
        <x:v>33.25</x:v>
      </x:c>
      <x:c r="V53" s="12">
        <x:v>68.6</x:v>
      </x:c>
      <x:c r="W53" s="12">
        <x:f>NA()</x:f>
      </x:c>
    </x:row>
    <x:row r="54">
      <x:c r="A54">
        <x:v>88607</x:v>
      </x:c>
      <x:c r="B54" s="1">
        <x:v>44754.6357585648</x:v>
      </x:c>
      <x:c r="C54" s="6">
        <x:v>0.862208216666667</x:v>
      </x:c>
      <x:c r="D54" s="14" t="s">
        <x:v>92</x:v>
      </x:c>
      <x:c r="E54" s="15">
        <x:v>44733.6693862269</x:v>
      </x:c>
      <x:c r="F54" t="s">
        <x:v>97</x:v>
      </x:c>
      <x:c r="G54" s="6">
        <x:v>98.8319576266983</x:v>
      </x:c>
      <x:c r="H54" t="s">
        <x:v>95</x:v>
      </x:c>
      <x:c r="I54" s="6">
        <x:v>28.6454487883334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21.472</x:v>
      </x:c>
      <x:c r="S54" s="8">
        <x:v>88350.4217345879</x:v>
      </x:c>
      <x:c r="T54" s="12">
        <x:v>291957.816837245</x:v>
      </x:c>
      <x:c r="U54" s="12">
        <x:v>33.25</x:v>
      </x:c>
      <x:c r="V54" s="12">
        <x:v>68.6</x:v>
      </x:c>
      <x:c r="W54" s="12">
        <x:f>NA()</x:f>
      </x:c>
    </x:row>
    <x:row r="55">
      <x:c r="A55">
        <x:v>88612</x:v>
      </x:c>
      <x:c r="B55" s="1">
        <x:v>44754.6357697569</x:v>
      </x:c>
      <x:c r="C55" s="6">
        <x:v>0.87828584</x:v>
      </x:c>
      <x:c r="D55" s="14" t="s">
        <x:v>92</x:v>
      </x:c>
      <x:c r="E55" s="15">
        <x:v>44733.6693862269</x:v>
      </x:c>
      <x:c r="F55" t="s">
        <x:v>97</x:v>
      </x:c>
      <x:c r="G55" s="6">
        <x:v>98.8039950423836</x:v>
      </x:c>
      <x:c r="H55" t="s">
        <x:v>95</x:v>
      </x:c>
      <x:c r="I55" s="6">
        <x:v>28.6393461515436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21.476</x:v>
      </x:c>
      <x:c r="S55" s="8">
        <x:v>88347.2627712663</x:v>
      </x:c>
      <x:c r="T55" s="12">
        <x:v>291953.29990095</x:v>
      </x:c>
      <x:c r="U55" s="12">
        <x:v>33.25</x:v>
      </x:c>
      <x:c r="V55" s="12">
        <x:v>68.6</x:v>
      </x:c>
      <x:c r="W55" s="12">
        <x:f>NA()</x:f>
      </x:c>
    </x:row>
    <x:row r="56">
      <x:c r="A56">
        <x:v>88617</x:v>
      </x:c>
      <x:c r="B56" s="1">
        <x:v>44754.6357814468</x:v>
      </x:c>
      <x:c r="C56" s="6">
        <x:v>0.895104126666667</x:v>
      </x:c>
      <x:c r="D56" s="14" t="s">
        <x:v>92</x:v>
      </x:c>
      <x:c r="E56" s="15">
        <x:v>44733.6693862269</x:v>
      </x:c>
      <x:c r="F56" t="s">
        <x:v>97</x:v>
      </x:c>
      <x:c r="G56" s="6">
        <x:v>98.8125865913563</x:v>
      </x:c>
      <x:c r="H56" t="s">
        <x:v>95</x:v>
      </x:c>
      <x:c r="I56" s="6">
        <x:v>28.6393461515436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21.475</x:v>
      </x:c>
      <x:c r="S56" s="8">
        <x:v>88342.8581179307</x:v>
      </x:c>
      <x:c r="T56" s="12">
        <x:v>291942.369701782</x:v>
      </x:c>
      <x:c r="U56" s="12">
        <x:v>33.25</x:v>
      </x:c>
      <x:c r="V56" s="12">
        <x:v>68.6</x:v>
      </x:c>
      <x:c r="W56" s="12">
        <x:f>NA()</x:f>
      </x:c>
    </x:row>
    <x:row r="57">
      <x:c r="A57">
        <x:v>88623</x:v>
      </x:c>
      <x:c r="B57" s="1">
        <x:v>44754.6357930903</x:v>
      </x:c>
      <x:c r="C57" s="6">
        <x:v>0.911922745</x:v>
      </x:c>
      <x:c r="D57" s="14" t="s">
        <x:v>92</x:v>
      </x:c>
      <x:c r="E57" s="15">
        <x:v>44733.6693862269</x:v>
      </x:c>
      <x:c r="F57" t="s">
        <x:v>97</x:v>
      </x:c>
      <x:c r="G57" s="6">
        <x:v>98.8233637763763</x:v>
      </x:c>
      <x:c r="H57" t="s">
        <x:v>95</x:v>
      </x:c>
      <x:c r="I57" s="6">
        <x:v>28.6454487883334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21.473</x:v>
      </x:c>
      <x:c r="S57" s="8">
        <x:v>88336.2947033124</x:v>
      </x:c>
      <x:c r="T57" s="12">
        <x:v>291945.223810402</x:v>
      </x:c>
      <x:c r="U57" s="12">
        <x:v>33.25</x:v>
      </x:c>
      <x:c r="V57" s="12">
        <x:v>68.6</x:v>
      </x:c>
      <x:c r="W57" s="12">
        <x:f>NA()</x:f>
      </x:c>
    </x:row>
    <x:row r="58">
      <x:c r="A58">
        <x:v>88630</x:v>
      </x:c>
      <x:c r="B58" s="1">
        <x:v>44754.6358048264</x:v>
      </x:c>
      <x:c r="C58" s="6">
        <x:v>0.92876243</x:v>
      </x:c>
      <x:c r="D58" s="14" t="s">
        <x:v>92</x:v>
      </x:c>
      <x:c r="E58" s="15">
        <x:v>44733.6693862269</x:v>
      </x:c>
      <x:c r="F58" t="s">
        <x:v>97</x:v>
      </x:c>
      <x:c r="G58" s="6">
        <x:v>98.8147708748267</x:v>
      </x:c>
      <x:c r="H58" t="s">
        <x:v>95</x:v>
      </x:c>
      <x:c r="I58" s="6">
        <x:v>28.6454487883334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21.474</x:v>
      </x:c>
      <x:c r="S58" s="8">
        <x:v>88336.1606361346</x:v>
      </x:c>
      <x:c r="T58" s="12">
        <x:v>291937.395513121</x:v>
      </x:c>
      <x:c r="U58" s="12">
        <x:v>33.25</x:v>
      </x:c>
      <x:c r="V58" s="12">
        <x:v>68.6</x:v>
      </x:c>
      <x:c r="W58" s="12">
        <x:f>NA()</x:f>
      </x:c>
    </x:row>
    <x:row r="59">
      <x:c r="A59">
        <x:v>88636</x:v>
      </x:c>
      <x:c r="B59" s="1">
        <x:v>44754.6358164352</x:v>
      </x:c>
      <x:c r="C59" s="6">
        <x:v>0.945523706666667</x:v>
      </x:c>
      <x:c r="D59" s="14" t="s">
        <x:v>92</x:v>
      </x:c>
      <x:c r="E59" s="15">
        <x:v>44733.6693862269</x:v>
      </x:c>
      <x:c r="F59" t="s">
        <x:v>97</x:v>
      </x:c>
      <x:c r="G59" s="6">
        <x:v>98.8641558096424</x:v>
      </x:c>
      <x:c r="H59" t="s">
        <x:v>95</x:v>
      </x:c>
      <x:c r="I59" s="6">
        <x:v>28.6393461515436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21.469</x:v>
      </x:c>
      <x:c r="S59" s="8">
        <x:v>88331.6797950254</x:v>
      </x:c>
      <x:c r="T59" s="12">
        <x:v>291940.300347833</x:v>
      </x:c>
      <x:c r="U59" s="12">
        <x:v>33.25</x:v>
      </x:c>
      <x:c r="V59" s="12">
        <x:v>68.6</x:v>
      </x:c>
      <x:c r="W59" s="12">
        <x:f>NA()</x:f>
      </x:c>
    </x:row>
    <x:row r="60">
      <x:c r="A60">
        <x:v>88644</x:v>
      </x:c>
      <x:c r="B60" s="1">
        <x:v>44754.6358278588</x:v>
      </x:c>
      <x:c r="C60" s="6">
        <x:v>0.961984103333333</x:v>
      </x:c>
      <x:c r="D60" s="14" t="s">
        <x:v>92</x:v>
      </x:c>
      <x:c r="E60" s="15">
        <x:v>44733.6693862269</x:v>
      </x:c>
      <x:c r="F60" t="s">
        <x:v>97</x:v>
      </x:c>
      <x:c r="G60" s="6">
        <x:v>98.8319576266983</x:v>
      </x:c>
      <x:c r="H60" t="s">
        <x:v>95</x:v>
      </x:c>
      <x:c r="I60" s="6">
        <x:v>28.6454487883334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21.472</x:v>
      </x:c>
      <x:c r="S60" s="8">
        <x:v>88326.3470482722</x:v>
      </x:c>
      <x:c r="T60" s="12">
        <x:v>291928.427708107</x:v>
      </x:c>
      <x:c r="U60" s="12">
        <x:v>33.25</x:v>
      </x:c>
      <x:c r="V60" s="12">
        <x:v>68.6</x:v>
      </x:c>
      <x:c r="W60" s="12">
        <x:f>NA()</x:f>
      </x:c>
    </x:row>
    <x:row r="61">
      <x:c r="A61">
        <x:v>88646</x:v>
      </x:c>
      <x:c r="B61" s="1">
        <x:v>44754.6358396643</x:v>
      </x:c>
      <x:c r="C61" s="6">
        <x:v>0.978941453333333</x:v>
      </x:c>
      <x:c r="D61" s="14" t="s">
        <x:v>92</x:v>
      </x:c>
      <x:c r="E61" s="15">
        <x:v>44733.6693862269</x:v>
      </x:c>
      <x:c r="F61" t="s">
        <x:v>97</x:v>
      </x:c>
      <x:c r="G61" s="6">
        <x:v>98.7997719220604</x:v>
      </x:c>
      <x:c r="H61" t="s">
        <x:v>95</x:v>
      </x:c>
      <x:c r="I61" s="6">
        <x:v>28.6515514362231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21.475</x:v>
      </x:c>
      <x:c r="S61" s="8">
        <x:v>88326.3083851614</x:v>
      </x:c>
      <x:c r="T61" s="12">
        <x:v>291933.124936437</x:v>
      </x:c>
      <x:c r="U61" s="12">
        <x:v>33.25</x:v>
      </x:c>
      <x:c r="V61" s="12">
        <x:v>68.6</x:v>
      </x:c>
      <x:c r="W61" s="12">
        <x:f>NA()</x:f>
      </x:c>
    </x:row>
    <x:row r="62">
      <x:c r="A62">
        <x:v>88651</x:v>
      </x:c>
      <x:c r="B62" s="1">
        <x:v>44754.6358507292</x:v>
      </x:c>
      <x:c r="C62" s="6">
        <x:v>0.99489207</x:v>
      </x:c>
      <x:c r="D62" s="14" t="s">
        <x:v>92</x:v>
      </x:c>
      <x:c r="E62" s="15">
        <x:v>44733.6693862269</x:v>
      </x:c>
      <x:c r="F62" t="s">
        <x:v>97</x:v>
      </x:c>
      <x:c r="G62" s="6">
        <x:v>98.8319576266983</x:v>
      </x:c>
      <x:c r="H62" t="s">
        <x:v>95</x:v>
      </x:c>
      <x:c r="I62" s="6">
        <x:v>28.6454487883334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21.472</x:v>
      </x:c>
      <x:c r="S62" s="8">
        <x:v>88318.913464374</x:v>
      </x:c>
      <x:c r="T62" s="12">
        <x:v>291921.730572761</x:v>
      </x:c>
      <x:c r="U62" s="12">
        <x:v>33.25</x:v>
      </x:c>
      <x:c r="V62" s="12">
        <x:v>68.6</x:v>
      </x:c>
      <x:c r="W62" s="12">
        <x:f>NA()</x:f>
      </x:c>
    </x:row>
    <x:row r="63">
      <x:c r="A63">
        <x:v>88658</x:v>
      </x:c>
      <x:c r="B63" s="1">
        <x:v>44754.6358623495</x:v>
      </x:c>
      <x:c r="C63" s="6">
        <x:v>1.01165712166667</x:v>
      </x:c>
      <x:c r="D63" s="14" t="s">
        <x:v>92</x:v>
      </x:c>
      <x:c r="E63" s="15">
        <x:v>44733.6693862269</x:v>
      </x:c>
      <x:c r="F63" t="s">
        <x:v>97</x:v>
      </x:c>
      <x:c r="G63" s="6">
        <x:v>98.8555585672418</x:v>
      </x:c>
      <x:c r="H63" t="s">
        <x:v>95</x:v>
      </x:c>
      <x:c r="I63" s="6">
        <x:v>28.6393461515436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21.47</x:v>
      </x:c>
      <x:c r="S63" s="8">
        <x:v>88318.3445664702</x:v>
      </x:c>
      <x:c r="T63" s="12">
        <x:v>291927.839256994</x:v>
      </x:c>
      <x:c r="U63" s="12">
        <x:v>33.25</x:v>
      </x:c>
      <x:c r="V63" s="12">
        <x:v>68.6</x:v>
      </x:c>
      <x:c r="W63" s="12">
        <x:f>NA()</x:f>
      </x:c>
    </x:row>
    <x:row r="64">
      <x:c r="A64">
        <x:v>88667</x:v>
      </x:c>
      <x:c r="B64" s="1">
        <x:v>44754.6358740741</x:v>
      </x:c>
      <x:c r="C64" s="6">
        <x:v>1.02850928333333</x:v>
      </x:c>
      <x:c r="D64" s="14" t="s">
        <x:v>92</x:v>
      </x:c>
      <x:c r="E64" s="15">
        <x:v>44733.6693862269</x:v>
      </x:c>
      <x:c r="F64" t="s">
        <x:v>97</x:v>
      </x:c>
      <x:c r="G64" s="6">
        <x:v>98.8297725350694</x:v>
      </x:c>
      <x:c r="H64" t="s">
        <x:v>95</x:v>
      </x:c>
      <x:c r="I64" s="6">
        <x:v>28.6393461515436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21.473</x:v>
      </x:c>
      <x:c r="S64" s="8">
        <x:v>88315.3264535103</x:v>
      </x:c>
      <x:c r="T64" s="12">
        <x:v>291920.298287883</x:v>
      </x:c>
      <x:c r="U64" s="12">
        <x:v>33.25</x:v>
      </x:c>
      <x:c r="V64" s="12">
        <x:v>68.6</x:v>
      </x:c>
      <x:c r="W64" s="12">
        <x:f>NA()</x:f>
      </x:c>
    </x:row>
    <x:row r="65">
      <x:c r="A65">
        <x:v>88672</x:v>
      </x:c>
      <x:c r="B65" s="1">
        <x:v>44754.6358857292</x:v>
      </x:c>
      <x:c r="C65" s="6">
        <x:v>1.045325145</x:v>
      </x:c>
      <x:c r="D65" s="14" t="s">
        <x:v>92</x:v>
      </x:c>
      <x:c r="E65" s="15">
        <x:v>44733.6693862269</x:v>
      </x:c>
      <x:c r="F65" t="s">
        <x:v>97</x:v>
      </x:c>
      <x:c r="G65" s="6">
        <x:v>98.8255489930771</x:v>
      </x:c>
      <x:c r="H65" t="s">
        <x:v>95</x:v>
      </x:c>
      <x:c r="I65" s="6">
        <x:v>28.6515514362231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21.472</x:v>
      </x:c>
      <x:c r="S65" s="8">
        <x:v>88317.6628652398</x:v>
      </x:c>
      <x:c r="T65" s="12">
        <x:v>291927.553100756</x:v>
      </x:c>
      <x:c r="U65" s="12">
        <x:v>33.25</x:v>
      </x:c>
      <x:c r="V65" s="12">
        <x:v>68.6</x:v>
      </x:c>
      <x:c r="W65" s="12">
        <x:f>NA()</x:f>
      </x:c>
    </x:row>
    <x:row r="66">
      <x:c r="A66">
        <x:v>88680</x:v>
      </x:c>
      <x:c r="B66" s="1">
        <x:v>44754.6358974537</x:v>
      </x:c>
      <x:c r="C66" s="6">
        <x:v>1.06217924666667</x:v>
      </x:c>
      <x:c r="D66" s="14" t="s">
        <x:v>92</x:v>
      </x:c>
      <x:c r="E66" s="15">
        <x:v>44733.6693862269</x:v>
      </x:c>
      <x:c r="F66" t="s">
        <x:v>97</x:v>
      </x:c>
      <x:c r="G66" s="6">
        <x:v>98.8405524259382</x:v>
      </x:c>
      <x:c r="H66" t="s">
        <x:v>95</x:v>
      </x:c>
      <x:c r="I66" s="6">
        <x:v>28.6454487883334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21.471</x:v>
      </x:c>
      <x:c r="S66" s="8">
        <x:v>88317.5736319972</x:v>
      </x:c>
      <x:c r="T66" s="12">
        <x:v>291925.960394981</x:v>
      </x:c>
      <x:c r="U66" s="12">
        <x:v>33.25</x:v>
      </x:c>
      <x:c r="V66" s="12">
        <x:v>68.6</x:v>
      </x:c>
      <x:c r="W66" s="12">
        <x:f>NA()</x:f>
      </x:c>
    </x:row>
    <x:row r="67">
      <x:c r="A67">
        <x:v>88682</x:v>
      </x:c>
      <x:c r="B67" s="1">
        <x:v>44754.6359091435</x:v>
      </x:c>
      <x:c r="C67" s="6">
        <x:v>1.07899579666667</x:v>
      </x:c>
      <x:c r="D67" s="14" t="s">
        <x:v>92</x:v>
      </x:c>
      <x:c r="E67" s="15">
        <x:v>44733.6693862269</x:v>
      </x:c>
      <x:c r="F67" t="s">
        <x:v>97</x:v>
      </x:c>
      <x:c r="G67" s="6">
        <x:v>98.834143247605</x:v>
      </x:c>
      <x:c r="H67" t="s">
        <x:v>95</x:v>
      </x:c>
      <x:c r="I67" s="6">
        <x:v>28.6515514362231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21.471</x:v>
      </x:c>
      <x:c r="S67" s="8">
        <x:v>88313.2066796907</x:v>
      </x:c>
      <x:c r="T67" s="12">
        <x:v>291921.155459888</x:v>
      </x:c>
      <x:c r="U67" s="12">
        <x:v>33.25</x:v>
      </x:c>
      <x:c r="V67" s="12">
        <x:v>68.6</x:v>
      </x:c>
      <x:c r="W67" s="12">
        <x:f>NA()</x:f>
      </x:c>
    </x:row>
    <x:row r="68">
      <x:c r="A68">
        <x:v>88690</x:v>
      </x:c>
      <x:c r="B68" s="1">
        <x:v>44754.6359202894</x:v>
      </x:c>
      <x:c r="C68" s="6">
        <x:v>1.095051295</x:v>
      </x:c>
      <x:c r="D68" s="14" t="s">
        <x:v>92</x:v>
      </x:c>
      <x:c r="E68" s="15">
        <x:v>44733.6693862269</x:v>
      </x:c>
      <x:c r="F68" t="s">
        <x:v>97</x:v>
      </x:c>
      <x:c r="G68" s="6">
        <x:v>98.8491481742414</x:v>
      </x:c>
      <x:c r="H68" t="s">
        <x:v>95</x:v>
      </x:c>
      <x:c r="I68" s="6">
        <x:v>28.6454487883334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21.47</x:v>
      </x:c>
      <x:c r="S68" s="8">
        <x:v>88308.0411642426</x:v>
      </x:c>
      <x:c r="T68" s="12">
        <x:v>291916.951830801</x:v>
      </x:c>
      <x:c r="U68" s="12">
        <x:v>33.25</x:v>
      </x:c>
      <x:c r="V68" s="12">
        <x:v>68.6</x:v>
      </x:c>
      <x:c r="W68" s="12">
        <x:f>NA()</x:f>
      </x:c>
    </x:row>
    <x:row r="69">
      <x:c r="A69">
        <x:v>88697</x:v>
      </x:c>
      <x:c r="B69" s="1">
        <x:v>44754.6359319444</x:v>
      </x:c>
      <x:c r="C69" s="6">
        <x:v>1.11186866833333</x:v>
      </x:c>
      <x:c r="D69" s="14" t="s">
        <x:v>92</x:v>
      </x:c>
      <x:c r="E69" s="15">
        <x:v>44733.6693862269</x:v>
      </x:c>
      <x:c r="F69" t="s">
        <x:v>97</x:v>
      </x:c>
      <x:c r="G69" s="6">
        <x:v>98.8577448717538</x:v>
      </x:c>
      <x:c r="H69" t="s">
        <x:v>95</x:v>
      </x:c>
      <x:c r="I69" s="6">
        <x:v>28.6454487883334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21.469</x:v>
      </x:c>
      <x:c r="S69" s="8">
        <x:v>88303.1393251318</x:v>
      </x:c>
      <x:c r="T69" s="12">
        <x:v>291910.307230387</x:v>
      </x:c>
      <x:c r="U69" s="12">
        <x:v>33.25</x:v>
      </x:c>
      <x:c r="V69" s="12">
        <x:v>68.6</x:v>
      </x:c>
      <x:c r="W69" s="12">
        <x:f>NA()</x:f>
      </x:c>
    </x:row>
    <x:row r="70">
      <x:c r="A70">
        <x:v>88701</x:v>
      </x:c>
      <x:c r="B70" s="1">
        <x:v>44754.6359437153</x:v>
      </x:c>
      <x:c r="C70" s="6">
        <x:v>1.12880133166667</x:v>
      </x:c>
      <x:c r="D70" s="14" t="s">
        <x:v>92</x:v>
      </x:c>
      <x:c r="E70" s="15">
        <x:v>44733.6693862269</x:v>
      </x:c>
      <x:c r="F70" t="s">
        <x:v>97</x:v>
      </x:c>
      <x:c r="G70" s="6">
        <x:v>98.8319576266983</x:v>
      </x:c>
      <x:c r="H70" t="s">
        <x:v>95</x:v>
      </x:c>
      <x:c r="I70" s="6">
        <x:v>28.6454487883334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21.472</x:v>
      </x:c>
      <x:c r="S70" s="8">
        <x:v>88306.0334896854</x:v>
      </x:c>
      <x:c r="T70" s="12">
        <x:v>291914.3428506</x:v>
      </x:c>
      <x:c r="U70" s="12">
        <x:v>33.25</x:v>
      </x:c>
      <x:c r="V70" s="12">
        <x:v>68.6</x:v>
      </x:c>
      <x:c r="W70" s="12">
        <x:f>NA()</x:f>
      </x:c>
    </x:row>
    <x:row r="71">
      <x:c r="A71">
        <x:v>88708</x:v>
      </x:c>
      <x:c r="B71" s="1">
        <x:v>44754.6359554398</x:v>
      </x:c>
      <x:c r="C71" s="6">
        <x:v>1.1456722</x:v>
      </x:c>
      <x:c r="D71" s="14" t="s">
        <x:v>92</x:v>
      </x:c>
      <x:c r="E71" s="15">
        <x:v>44733.6693862269</x:v>
      </x:c>
      <x:c r="F71" t="s">
        <x:v>97</x:v>
      </x:c>
      <x:c r="G71" s="6">
        <x:v>98.8405524259382</x:v>
      </x:c>
      <x:c r="H71" t="s">
        <x:v>95</x:v>
      </x:c>
      <x:c r="I71" s="6">
        <x:v>28.6454487883334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21.471</x:v>
      </x:c>
      <x:c r="S71" s="8">
        <x:v>88296.3256386128</x:v>
      </x:c>
      <x:c r="T71" s="12">
        <x:v>291903.929295981</x:v>
      </x:c>
      <x:c r="U71" s="12">
        <x:v>33.25</x:v>
      </x:c>
      <x:c r="V71" s="12">
        <x:v>68.6</x:v>
      </x:c>
      <x:c r="W71" s="12">
        <x:f>NA()</x:f>
      </x:c>
    </x:row>
    <x:row r="72">
      <x:c r="A72">
        <x:v>88715</x:v>
      </x:c>
      <x:c r="B72" s="1">
        <x:v>44754.6359665509</x:v>
      </x:c>
      <x:c r="C72" s="6">
        <x:v>1.16169742833333</x:v>
      </x:c>
      <x:c r="D72" s="14" t="s">
        <x:v>92</x:v>
      </x:c>
      <x:c r="E72" s="15">
        <x:v>44733.6693862269</x:v>
      </x:c>
      <x:c r="F72" t="s">
        <x:v>97</x:v>
      </x:c>
      <x:c r="G72" s="6">
        <x:v>98.8233637763763</x:v>
      </x:c>
      <x:c r="H72" t="s">
        <x:v>95</x:v>
      </x:c>
      <x:c r="I72" s="6">
        <x:v>28.6454487883334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21.473</x:v>
      </x:c>
      <x:c r="S72" s="8">
        <x:v>88294.4553056946</x:v>
      </x:c>
      <x:c r="T72" s="12">
        <x:v>291893.68734091</x:v>
      </x:c>
      <x:c r="U72" s="12">
        <x:v>33.25</x:v>
      </x:c>
      <x:c r="V72" s="12">
        <x:v>68.6</x:v>
      </x:c>
      <x:c r="W72" s="12">
        <x:f>NA()</x:f>
      </x:c>
    </x:row>
    <x:row r="73">
      <x:c r="A73">
        <x:v>88719</x:v>
      </x:c>
      <x:c r="B73" s="1">
        <x:v>44754.6359782755</x:v>
      </x:c>
      <x:c r="C73" s="6">
        <x:v>1.17858937166667</x:v>
      </x:c>
      <x:c r="D73" s="14" t="s">
        <x:v>92</x:v>
      </x:c>
      <x:c r="E73" s="15">
        <x:v>44733.6693862269</x:v>
      </x:c>
      <x:c r="F73" t="s">
        <x:v>97</x:v>
      </x:c>
      <x:c r="G73" s="6">
        <x:v>98.8555585672418</x:v>
      </x:c>
      <x:c r="H73" t="s">
        <x:v>95</x:v>
      </x:c>
      <x:c r="I73" s="6">
        <x:v>28.6393461515436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21.47</x:v>
      </x:c>
      <x:c r="S73" s="8">
        <x:v>88293.826479699</x:v>
      </x:c>
      <x:c r="T73" s="12">
        <x:v>291884.02173337</x:v>
      </x:c>
      <x:c r="U73" s="12">
        <x:v>33.25</x:v>
      </x:c>
      <x:c r="V73" s="12">
        <x:v>68.6</x:v>
      </x:c>
      <x:c r="W73" s="12">
        <x:f>NA()</x:f>
      </x:c>
    </x:row>
    <x:row r="74">
      <x:c r="A74">
        <x:v>88725</x:v>
      </x:c>
      <x:c r="B74" s="1">
        <x:v>44754.6359900116</x:v>
      </x:c>
      <x:c r="C74" s="6">
        <x:v>1.195457565</x:v>
      </x:c>
      <x:c r="D74" s="14" t="s">
        <x:v>92</x:v>
      </x:c>
      <x:c r="E74" s="15">
        <x:v>44733.6693862269</x:v>
      </x:c>
      <x:c r="F74" t="s">
        <x:v>97</x:v>
      </x:c>
      <x:c r="G74" s="6">
        <x:v>98.8599317057944</x:v>
      </x:c>
      <x:c r="H74" t="s">
        <x:v>95</x:v>
      </x:c>
      <x:c r="I74" s="6">
        <x:v>28.6515514362231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21.468</x:v>
      </x:c>
      <x:c r="S74" s="8">
        <x:v>88296.0161153242</x:v>
      </x:c>
      <x:c r="T74" s="12">
        <x:v>291886.835827126</x:v>
      </x:c>
      <x:c r="U74" s="12">
        <x:v>33.25</x:v>
      </x:c>
      <x:c r="V74" s="12">
        <x:v>68.6</x:v>
      </x:c>
      <x:c r="W74" s="12">
        <x:f>NA()</x:f>
      </x:c>
    </x:row>
    <x:row r="75">
      <x:c r="A75">
        <x:v>88729</x:v>
      </x:c>
      <x:c r="B75" s="1">
        <x:v>44754.6360017014</x:v>
      </x:c>
      <x:c r="C75" s="6">
        <x:v>1.21230564666667</x:v>
      </x:c>
      <x:c r="D75" s="14" t="s">
        <x:v>92</x:v>
      </x:c>
      <x:c r="E75" s="15">
        <x:v>44733.6693862269</x:v>
      </x:c>
      <x:c r="F75" t="s">
        <x:v>97</x:v>
      </x:c>
      <x:c r="G75" s="6">
        <x:v>98.8319576266983</x:v>
      </x:c>
      <x:c r="H75" t="s">
        <x:v>95</x:v>
      </x:c>
      <x:c r="I75" s="6">
        <x:v>28.6454487883334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21.472</x:v>
      </x:c>
      <x:c r="S75" s="8">
        <x:v>88282.2438428672</x:v>
      </x:c>
      <x:c r="T75" s="12">
        <x:v>291886.456516645</x:v>
      </x:c>
      <x:c r="U75" s="12">
        <x:v>33.25</x:v>
      </x:c>
      <x:c r="V75" s="12">
        <x:v>68.6</x:v>
      </x:c>
      <x:c r="W75" s="12">
        <x:f>NA()</x:f>
      </x:c>
    </x:row>
    <x:row r="76">
      <x:c r="A76">
        <x:v>88736</x:v>
      </x:c>
      <x:c r="B76" s="1">
        <x:v>44754.6360128472</x:v>
      </x:c>
      <x:c r="C76" s="6">
        <x:v>1.22833805</x:v>
      </x:c>
      <x:c r="D76" s="14" t="s">
        <x:v>92</x:v>
      </x:c>
      <x:c r="E76" s="15">
        <x:v>44733.6693862269</x:v>
      </x:c>
      <x:c r="F76" t="s">
        <x:v>97</x:v>
      </x:c>
      <x:c r="G76" s="6">
        <x:v>98.8577448717538</x:v>
      </x:c>
      <x:c r="H76" t="s">
        <x:v>95</x:v>
      </x:c>
      <x:c r="I76" s="6">
        <x:v>28.6454487883334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21.469</x:v>
      </x:c>
      <x:c r="S76" s="8">
        <x:v>88281.0596804504</x:v>
      </x:c>
      <x:c r="T76" s="12">
        <x:v>291878.447310607</x:v>
      </x:c>
      <x:c r="U76" s="12">
        <x:v>33.25</x:v>
      </x:c>
      <x:c r="V76" s="12">
        <x:v>68.6</x:v>
      </x:c>
      <x:c r="W76" s="12">
        <x:f>NA()</x:f>
      </x:c>
    </x:row>
    <x:row r="77">
      <x:c r="A77">
        <x:v>88741</x:v>
      </x:c>
      <x:c r="B77" s="1">
        <x:v>44754.6360245023</x:v>
      </x:c>
      <x:c r="C77" s="6">
        <x:v>1.24513795333333</x:v>
      </x:c>
      <x:c r="D77" s="14" t="s">
        <x:v>92</x:v>
      </x:c>
      <x:c r="E77" s="15">
        <x:v>44733.6693862269</x:v>
      </x:c>
      <x:c r="F77" t="s">
        <x:v>97</x:v>
      </x:c>
      <x:c r="G77" s="6">
        <x:v>98.8577448717538</x:v>
      </x:c>
      <x:c r="H77" t="s">
        <x:v>95</x:v>
      </x:c>
      <x:c r="I77" s="6">
        <x:v>28.6454487883334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21.469</x:v>
      </x:c>
      <x:c r="S77" s="8">
        <x:v>88279.721287541</x:v>
      </x:c>
      <x:c r="T77" s="12">
        <x:v>291880.788627144</x:v>
      </x:c>
      <x:c r="U77" s="12">
        <x:v>33.25</x:v>
      </x:c>
      <x:c r="V77" s="12">
        <x:v>68.6</x:v>
      </x:c>
      <x:c r="W77" s="12">
        <x:f>NA()</x:f>
      </x:c>
    </x:row>
    <x:row r="78">
      <x:c r="A78">
        <x:v>88752</x:v>
      </x:c>
      <x:c r="B78" s="1">
        <x:v>44754.6360362269</x:v>
      </x:c>
      <x:c r="C78" s="6">
        <x:v>1.26201300833333</x:v>
      </x:c>
      <x:c r="D78" s="14" t="s">
        <x:v>92</x:v>
      </x:c>
      <x:c r="E78" s="15">
        <x:v>44733.6693862269</x:v>
      </x:c>
      <x:c r="F78" t="s">
        <x:v>97</x:v>
      </x:c>
      <x:c r="G78" s="6">
        <x:v>98.8449250057258</x:v>
      </x:c>
      <x:c r="H78" t="s">
        <x:v>95</x:v>
      </x:c>
      <x:c r="I78" s="6">
        <x:v>28.6576540952133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21.469</x:v>
      </x:c>
      <x:c r="S78" s="8">
        <x:v>88278.240788957</x:v>
      </x:c>
      <x:c r="T78" s="12">
        <x:v>291873.236489637</x:v>
      </x:c>
      <x:c r="U78" s="12">
        <x:v>33.25</x:v>
      </x:c>
      <x:c r="V78" s="12">
        <x:v>68.6</x:v>
      </x:c>
      <x:c r="W78" s="12">
        <x:f>NA()</x:f>
      </x:c>
    </x:row>
    <x:row r="79">
      <x:c r="A79">
        <x:v>88754</x:v>
      </x:c>
      <x:c r="B79" s="1">
        <x:v>44754.6360479514</x:v>
      </x:c>
      <x:c r="C79" s="6">
        <x:v>1.27887843</x:v>
      </x:c>
      <x:c r="D79" s="14" t="s">
        <x:v>92</x:v>
      </x:c>
      <x:c r="E79" s="15">
        <x:v>44733.6693862269</x:v>
      </x:c>
      <x:c r="F79" t="s">
        <x:v>97</x:v>
      </x:c>
      <x:c r="G79" s="6">
        <x:v>98.8363293978183</x:v>
      </x:c>
      <x:c r="H79" t="s">
        <x:v>95</x:v>
      </x:c>
      <x:c r="I79" s="6">
        <x:v>28.6576540952133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21.47</x:v>
      </x:c>
      <x:c r="S79" s="8">
        <x:v>88274.9953969206</x:v>
      </x:c>
      <x:c r="T79" s="12">
        <x:v>291877.085289969</x:v>
      </x:c>
      <x:c r="U79" s="12">
        <x:v>33.25</x:v>
      </x:c>
      <x:c r="V79" s="12">
        <x:v>68.6</x:v>
      </x:c>
      <x:c r="W79" s="12">
        <x:f>NA()</x:f>
      </x:c>
    </x:row>
    <x:row r="80">
      <x:c r="A80">
        <x:v>88762</x:v>
      </x:c>
      <x:c r="B80" s="1">
        <x:v>44754.6360590625</x:v>
      </x:c>
      <x:c r="C80" s="6">
        <x:v>1.29488241333333</x:v>
      </x:c>
      <x:c r="D80" s="14" t="s">
        <x:v>92</x:v>
      </x:c>
      <x:c r="E80" s="15">
        <x:v>44733.6693862269</x:v>
      </x:c>
      <x:c r="F80" t="s">
        <x:v>97</x:v>
      </x:c>
      <x:c r="G80" s="6">
        <x:v>98.834143247605</x:v>
      </x:c>
      <x:c r="H80" t="s">
        <x:v>95</x:v>
      </x:c>
      <x:c r="I80" s="6">
        <x:v>28.6515514362231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21.471</x:v>
      </x:c>
      <x:c r="S80" s="8">
        <x:v>88264.5831445392</x:v>
      </x:c>
      <x:c r="T80" s="12">
        <x:v>291855.917520804</x:v>
      </x:c>
      <x:c r="U80" s="12">
        <x:v>33.25</x:v>
      </x:c>
      <x:c r="V80" s="12">
        <x:v>68.6</x:v>
      </x:c>
      <x:c r="W80" s="12">
        <x:f>NA()</x:f>
      </x:c>
    </x:row>
    <x:row r="81">
      <x:c r="A81">
        <x:v>88767</x:v>
      </x:c>
      <x:c r="B81" s="1">
        <x:v>44754.6360707523</x:v>
      </x:c>
      <x:c r="C81" s="6">
        <x:v>1.31171083333333</x:v>
      </x:c>
      <x:c r="D81" s="14" t="s">
        <x:v>92</x:v>
      </x:c>
      <x:c r="E81" s="15">
        <x:v>44733.6693862269</x:v>
      </x:c>
      <x:c r="F81" t="s">
        <x:v>97</x:v>
      </x:c>
      <x:c r="G81" s="6">
        <x:v>98.8449250057258</x:v>
      </x:c>
      <x:c r="H81" t="s">
        <x:v>95</x:v>
      </x:c>
      <x:c r="I81" s="6">
        <x:v>28.6576540952133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21.469</x:v>
      </x:c>
      <x:c r="S81" s="8">
        <x:v>88268.2636663566</x:v>
      </x:c>
      <x:c r="T81" s="12">
        <x:v>291857.849887416</x:v>
      </x:c>
      <x:c r="U81" s="12">
        <x:v>33.25</x:v>
      </x:c>
      <x:c r="V81" s="12">
        <x:v>68.6</x:v>
      </x:c>
      <x:c r="W81" s="12">
        <x:f>NA()</x:f>
      </x:c>
    </x:row>
    <x:row r="82">
      <x:c r="A82">
        <x:v>88775</x:v>
      </x:c>
      <x:c r="B82" s="1">
        <x:v>44754.6360824074</x:v>
      </x:c>
      <x:c r="C82" s="6">
        <x:v>1.32852286666667</x:v>
      </x:c>
      <x:c r="D82" s="14" t="s">
        <x:v>92</x:v>
      </x:c>
      <x:c r="E82" s="15">
        <x:v>44733.6693862269</x:v>
      </x:c>
      <x:c r="F82" t="s">
        <x:v>97</x:v>
      </x:c>
      <x:c r="G82" s="6">
        <x:v>98.834143247605</x:v>
      </x:c>
      <x:c r="H82" t="s">
        <x:v>95</x:v>
      </x:c>
      <x:c r="I82" s="6">
        <x:v>28.6515514362231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21.471</x:v>
      </x:c>
      <x:c r="S82" s="8">
        <x:v>88264.4339191585</x:v>
      </x:c>
      <x:c r="T82" s="12">
        <x:v>291860.917642929</x:v>
      </x:c>
      <x:c r="U82" s="12">
        <x:v>33.25</x:v>
      </x:c>
      <x:c r="V82" s="12">
        <x:v>68.6</x:v>
      </x:c>
      <x:c r="W82" s="12">
        <x:f>NA()</x:f>
      </x:c>
    </x:row>
    <x:row r="83">
      <x:c r="A83">
        <x:v>88777</x:v>
      </x:c>
      <x:c r="B83" s="1">
        <x:v>44754.6360940972</x:v>
      </x:c>
      <x:c r="C83" s="6">
        <x:v>1.34534113666667</x:v>
      </x:c>
      <x:c r="D83" s="14" t="s">
        <x:v>92</x:v>
      </x:c>
      <x:c r="E83" s="15">
        <x:v>44733.6693862269</x:v>
      </x:c>
      <x:c r="F83" t="s">
        <x:v>97</x:v>
      </x:c>
      <x:c r="G83" s="6">
        <x:v>98.8277347390008</x:v>
      </x:c>
      <x:c r="H83" t="s">
        <x:v>95</x:v>
      </x:c>
      <x:c r="I83" s="6">
        <x:v>28.6576540952133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21.471</x:v>
      </x:c>
      <x:c r="S83" s="8">
        <x:v>88261.5931546288</x:v>
      </x:c>
      <x:c r="T83" s="12">
        <x:v>291871.840015</x:v>
      </x:c>
      <x:c r="U83" s="12">
        <x:v>33.25</x:v>
      </x:c>
      <x:c r="V83" s="12">
        <x:v>68.6</x:v>
      </x:c>
      <x:c r="W83" s="12">
        <x:f>NA()</x:f>
      </x:c>
    </x:row>
    <x:row r="84">
      <x:c r="A84">
        <x:v>88788</x:v>
      </x:c>
      <x:c r="B84" s="1">
        <x:v>44754.636105787</x:v>
      </x:c>
      <x:c r="C84" s="6">
        <x:v>1.36218974333333</x:v>
      </x:c>
      <x:c r="D84" s="14" t="s">
        <x:v>92</x:v>
      </x:c>
      <x:c r="E84" s="15">
        <x:v>44733.6693862269</x:v>
      </x:c>
      <x:c r="F84" t="s">
        <x:v>97</x:v>
      </x:c>
      <x:c r="G84" s="6">
        <x:v>98.851334603818</x:v>
      </x:c>
      <x:c r="H84" t="s">
        <x:v>95</x:v>
      </x:c>
      <x:c r="I84" s="6">
        <x:v>28.6515514362231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21.469</x:v>
      </x:c>
      <x:c r="S84" s="8">
        <x:v>88266.7788637874</x:v>
      </x:c>
      <x:c r="T84" s="12">
        <x:v>291860.620172946</x:v>
      </x:c>
      <x:c r="U84" s="12">
        <x:v>33.25</x:v>
      </x:c>
      <x:c r="V84" s="12">
        <x:v>68.6</x:v>
      </x:c>
      <x:c r="W84" s="12">
        <x:f>NA()</x:f>
      </x:c>
    </x:row>
    <x:row r="85">
      <x:c r="A85">
        <x:v>88792</x:v>
      </x:c>
      <x:c r="B85" s="1">
        <x:v>44754.6361174769</x:v>
      </x:c>
      <x:c r="C85" s="6">
        <x:v>1.37904066</x:v>
      </x:c>
      <x:c r="D85" s="14" t="s">
        <x:v>92</x:v>
      </x:c>
      <x:c r="E85" s="15">
        <x:v>44733.6693862269</x:v>
      </x:c>
      <x:c r="F85" t="s">
        <x:v>97</x:v>
      </x:c>
      <x:c r="G85" s="6">
        <x:v>98.8255489930771</x:v>
      </x:c>
      <x:c r="H85" t="s">
        <x:v>95</x:v>
      </x:c>
      <x:c r="I85" s="6">
        <x:v>28.6515514362231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21.472</x:v>
      </x:c>
      <x:c r="S85" s="8">
        <x:v>88259.5312685568</x:v>
      </x:c>
      <x:c r="T85" s="12">
        <x:v>291865.649682666</x:v>
      </x:c>
      <x:c r="U85" s="12">
        <x:v>33.25</x:v>
      </x:c>
      <x:c r="V85" s="12">
        <x:v>68.6</x:v>
      </x:c>
      <x:c r="W85" s="12">
        <x:f>NA()</x:f>
      </x:c>
    </x:row>
    <x:row r="86">
      <x:c r="A86">
        <x:v>88797</x:v>
      </x:c>
      <x:c r="B86" s="1">
        <x:v>44754.6361286227</x:v>
      </x:c>
      <x:c r="C86" s="6">
        <x:v>1.39509173166667</x:v>
      </x:c>
      <x:c r="D86" s="14" t="s">
        <x:v>92</x:v>
      </x:c>
      <x:c r="E86" s="15">
        <x:v>44733.6693862269</x:v>
      </x:c>
      <x:c r="F86" t="s">
        <x:v>97</x:v>
      </x:c>
      <x:c r="G86" s="6">
        <x:v>98.8599317057944</x:v>
      </x:c>
      <x:c r="H86" t="s">
        <x:v>95</x:v>
      </x:c>
      <x:c r="I86" s="6">
        <x:v>28.6515514362231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21.468</x:v>
      </x:c>
      <x:c r="S86" s="8">
        <x:v>88255.1906746142</x:v>
      </x:c>
      <x:c r="T86" s="12">
        <x:v>291849.495203468</x:v>
      </x:c>
      <x:c r="U86" s="12">
        <x:v>33.25</x:v>
      </x:c>
      <x:c r="V86" s="12">
        <x:v>68.6</x:v>
      </x:c>
      <x:c r="W86" s="12">
        <x:f>NA()</x:f>
      </x:c>
    </x:row>
    <x:row r="87">
      <x:c r="A87">
        <x:v>88805</x:v>
      </x:c>
      <x:c r="B87" s="1">
        <x:v>44754.6361403125</x:v>
      </x:c>
      <x:c r="C87" s="6">
        <x:v>1.41191305666667</x:v>
      </x:c>
      <x:c r="D87" s="14" t="s">
        <x:v>92</x:v>
      </x:c>
      <x:c r="E87" s="15">
        <x:v>44733.6693862269</x:v>
      </x:c>
      <x:c r="F87" t="s">
        <x:v>97</x:v>
      </x:c>
      <x:c r="G87" s="6">
        <x:v>98.8599317057944</x:v>
      </x:c>
      <x:c r="H87" t="s">
        <x:v>95</x:v>
      </x:c>
      <x:c r="I87" s="6">
        <x:v>28.6515514362231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21.468</x:v>
      </x:c>
      <x:c r="S87" s="8">
        <x:v>88263.6024213599</x:v>
      </x:c>
      <x:c r="T87" s="12">
        <x:v>291851.547529682</x:v>
      </x:c>
      <x:c r="U87" s="12">
        <x:v>33.25</x:v>
      </x:c>
      <x:c r="V87" s="12">
        <x:v>68.6</x:v>
      </x:c>
      <x:c r="W87" s="12">
        <x:f>NA()</x:f>
      </x:c>
    </x:row>
    <x:row r="88">
      <x:c r="A88">
        <x:v>88811</x:v>
      </x:c>
      <x:c r="B88" s="1">
        <x:v>44754.6361520486</x:v>
      </x:c>
      <x:c r="C88" s="6">
        <x:v>1.42877005</x:v>
      </x:c>
      <x:c r="D88" s="14" t="s">
        <x:v>92</x:v>
      </x:c>
      <x:c r="E88" s="15">
        <x:v>44733.6693862269</x:v>
      </x:c>
      <x:c r="F88" t="s">
        <x:v>97</x:v>
      </x:c>
      <x:c r="G88" s="6">
        <x:v>98.8599317057944</x:v>
      </x:c>
      <x:c r="H88" t="s">
        <x:v>95</x:v>
      </x:c>
      <x:c r="I88" s="6">
        <x:v>28.6515514362231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21.468</x:v>
      </x:c>
      <x:c r="S88" s="8">
        <x:v>88257.149765012</x:v>
      </x:c>
      <x:c r="T88" s="12">
        <x:v>291852.819604372</x:v>
      </x:c>
      <x:c r="U88" s="12">
        <x:v>33.25</x:v>
      </x:c>
      <x:c r="V88" s="12">
        <x:v>68.6</x:v>
      </x:c>
      <x:c r="W88" s="12">
        <x:f>NA()</x:f>
      </x:c>
    </x:row>
    <x:row r="89">
      <x:c r="A89">
        <x:v>88815</x:v>
      </x:c>
      <x:c r="B89" s="1">
        <x:v>44754.6361637384</x:v>
      </x:c>
      <x:c r="C89" s="6">
        <x:v>1.445619045</x:v>
      </x:c>
      <x:c r="D89" s="14" t="s">
        <x:v>92</x:v>
      </x:c>
      <x:c r="E89" s="15">
        <x:v>44733.6693862269</x:v>
      </x:c>
      <x:c r="F89" t="s">
        <x:v>97</x:v>
      </x:c>
      <x:c r="G89" s="6">
        <x:v>98.8879172867099</x:v>
      </x:c>
      <x:c r="H89" t="s">
        <x:v>95</x:v>
      </x:c>
      <x:c r="I89" s="6">
        <x:v>28.6576540952133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21.464</x:v>
      </x:c>
      <x:c r="S89" s="8">
        <x:v>88255.909852242</x:v>
      </x:c>
      <x:c r="T89" s="12">
        <x:v>291841.29693065</x:v>
      </x:c>
      <x:c r="U89" s="12">
        <x:v>33.25</x:v>
      </x:c>
      <x:c r="V89" s="12">
        <x:v>68.6</x:v>
      </x:c>
      <x:c r="W89" s="12">
        <x:f>NA()</x:f>
      </x:c>
    </x:row>
    <x:row r="90">
      <x:c r="A90">
        <x:v>88822</x:v>
      </x:c>
      <x:c r="B90" s="1">
        <x:v>44754.6361748495</x:v>
      </x:c>
      <x:c r="C90" s="6">
        <x:v>1.461610955</x:v>
      </x:c>
      <x:c r="D90" s="14" t="s">
        <x:v>92</x:v>
      </x:c>
      <x:c r="E90" s="15">
        <x:v>44733.6693862269</x:v>
      </x:c>
      <x:c r="F90" t="s">
        <x:v>97</x:v>
      </x:c>
      <x:c r="G90" s="6">
        <x:v>98.8277347390008</x:v>
      </x:c>
      <x:c r="H90" t="s">
        <x:v>95</x:v>
      </x:c>
      <x:c r="I90" s="6">
        <x:v>28.6576540952133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21.471</x:v>
      </x:c>
      <x:c r="S90" s="8">
        <x:v>88253.6657435399</x:v>
      </x:c>
      <x:c r="T90" s="12">
        <x:v>291839.757376435</x:v>
      </x:c>
      <x:c r="U90" s="12">
        <x:v>33.25</x:v>
      </x:c>
      <x:c r="V90" s="12">
        <x:v>68.6</x:v>
      </x:c>
      <x:c r="W90" s="12">
        <x:f>NA()</x:f>
      </x:c>
    </x:row>
    <x:row r="91">
      <x:c r="A91">
        <x:v>88826</x:v>
      </x:c>
      <x:c r="B91" s="1">
        <x:v>44754.6361864931</x:v>
      </x:c>
      <x:c r="C91" s="6">
        <x:v>1.47840014333333</x:v>
      </x:c>
      <x:c r="D91" s="14" t="s">
        <x:v>92</x:v>
      </x:c>
      <x:c r="E91" s="15">
        <x:v>44733.6693862269</x:v>
      </x:c>
      <x:c r="F91" t="s">
        <x:v>97</x:v>
      </x:c>
      <x:c r="G91" s="6">
        <x:v>98.8535215628688</x:v>
      </x:c>
      <x:c r="H91" t="s">
        <x:v>95</x:v>
      </x:c>
      <x:c r="I91" s="6">
        <x:v>28.6576540952133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21.468</x:v>
      </x:c>
      <x:c r="S91" s="8">
        <x:v>88243.4806626767</x:v>
      </x:c>
      <x:c r="T91" s="12">
        <x:v>291843.484689895</x:v>
      </x:c>
      <x:c r="U91" s="12">
        <x:v>33.25</x:v>
      </x:c>
      <x:c r="V91" s="12">
        <x:v>68.6</x:v>
      </x:c>
      <x:c r="W91" s="12">
        <x:f>NA()</x:f>
      </x:c>
    </x:row>
    <x:row r="92">
      <x:c r="A92">
        <x:v>88834</x:v>
      </x:c>
      <x:c r="B92" s="1">
        <x:v>44754.6361981829</x:v>
      </x:c>
      <x:c r="C92" s="6">
        <x:v>1.49523295166667</x:v>
      </x:c>
      <x:c r="D92" s="14" t="s">
        <x:v>92</x:v>
      </x:c>
      <x:c r="E92" s="15">
        <x:v>44733.6693862269</x:v>
      </x:c>
      <x:c r="F92" t="s">
        <x:v>97</x:v>
      </x:c>
      <x:c r="G92" s="6">
        <x:v>98.8363293978183</x:v>
      </x:c>
      <x:c r="H92" t="s">
        <x:v>95</x:v>
      </x:c>
      <x:c r="I92" s="6">
        <x:v>28.6576540952133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21.47</x:v>
      </x:c>
      <x:c r="S92" s="8">
        <x:v>88252.0536013821</x:v>
      </x:c>
      <x:c r="T92" s="12">
        <x:v>291841.260070851</x:v>
      </x:c>
      <x:c r="U92" s="12">
        <x:v>33.25</x:v>
      </x:c>
      <x:c r="V92" s="12">
        <x:v>68.6</x:v>
      </x:c>
      <x:c r="W92" s="12">
        <x:f>NA()</x:f>
      </x:c>
    </x:row>
    <x:row r="93">
      <x:c r="A93">
        <x:v>88840</x:v>
      </x:c>
      <x:c r="B93" s="1">
        <x:v>44754.6362098727</x:v>
      </x:c>
      <x:c r="C93" s="6">
        <x:v>1.51205019666667</x:v>
      </x:c>
      <x:c r="D93" s="14" t="s">
        <x:v>92</x:v>
      </x:c>
      <x:c r="E93" s="15">
        <x:v>44733.6693862269</x:v>
      </x:c>
      <x:c r="F93" t="s">
        <x:v>97</x:v>
      </x:c>
      <x:c r="G93" s="6">
        <x:v>98.8621190693929</x:v>
      </x:c>
      <x:c r="H93" t="s">
        <x:v>95</x:v>
      </x:c>
      <x:c r="I93" s="6">
        <x:v>28.6576540952133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21.467</x:v>
      </x:c>
      <x:c r="S93" s="8">
        <x:v>88248.6416887242</x:v>
      </x:c>
      <x:c r="T93" s="12">
        <x:v>291839.596755037</x:v>
      </x:c>
      <x:c r="U93" s="12">
        <x:v>33.25</x:v>
      </x:c>
      <x:c r="V93" s="12">
        <x:v>68.6</x:v>
      </x:c>
      <x:c r="W93" s="12">
        <x:f>NA()</x:f>
      </x:c>
    </x:row>
    <x:row r="94">
      <x:c r="A94">
        <x:v>88845</x:v>
      </x:c>
      <x:c r="B94" s="1">
        <x:v>44754.6362215625</x:v>
      </x:c>
      <x:c r="C94" s="6">
        <x:v>1.528885775</x:v>
      </x:c>
      <x:c r="D94" s="14" t="s">
        <x:v>92</x:v>
      </x:c>
      <x:c r="E94" s="15">
        <x:v>44733.6693862269</x:v>
      </x:c>
      <x:c r="F94" t="s">
        <x:v>97</x:v>
      </x:c>
      <x:c r="G94" s="6">
        <x:v>98.8879172867099</x:v>
      </x:c>
      <x:c r="H94" t="s">
        <x:v>95</x:v>
      </x:c>
      <x:c r="I94" s="6">
        <x:v>28.6576540952133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21.464</x:v>
      </x:c>
      <x:c r="S94" s="8">
        <x:v>88250.3118856492</x:v>
      </x:c>
      <x:c r="T94" s="12">
        <x:v>291837.909714037</x:v>
      </x:c>
      <x:c r="U94" s="12">
        <x:v>33.25</x:v>
      </x:c>
      <x:c r="V94" s="12">
        <x:v>68.6</x:v>
      </x:c>
      <x:c r="W94" s="12">
        <x:f>NA()</x:f>
      </x:c>
    </x:row>
    <x:row r="95">
      <x:c r="A95">
        <x:v>88851</x:v>
      </x:c>
      <x:c r="B95" s="1">
        <x:v>44754.6362327199</x:v>
      </x:c>
      <x:c r="C95" s="6">
        <x:v>1.54498576666667</x:v>
      </x:c>
      <x:c r="D95" s="14" t="s">
        <x:v>92</x:v>
      </x:c>
      <x:c r="E95" s="15">
        <x:v>44733.6693862269</x:v>
      </x:c>
      <x:c r="F95" t="s">
        <x:v>97</x:v>
      </x:c>
      <x:c r="G95" s="6">
        <x:v>98.8707175254441</x:v>
      </x:c>
      <x:c r="H95" t="s">
        <x:v>95</x:v>
      </x:c>
      <x:c r="I95" s="6">
        <x:v>28.6576540952133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21.466</x:v>
      </x:c>
      <x:c r="S95" s="8">
        <x:v>88242.4525177506</x:v>
      </x:c>
      <x:c r="T95" s="12">
        <x:v>291838.192271695</x:v>
      </x:c>
      <x:c r="U95" s="12">
        <x:v>33.25</x:v>
      </x:c>
      <x:c r="V95" s="12">
        <x:v>68.6</x:v>
      </x:c>
      <x:c r="W95" s="12">
        <x:f>NA()</x:f>
      </x:c>
    </x:row>
    <x:row r="96">
      <x:c r="A96">
        <x:v>88857</x:v>
      </x:c>
      <x:c r="B96" s="1">
        <x:v>44754.6362444792</x:v>
      </x:c>
      <x:c r="C96" s="6">
        <x:v>1.56188282666667</x:v>
      </x:c>
      <x:c r="D96" s="14" t="s">
        <x:v>92</x:v>
      </x:c>
      <x:c r="E96" s="15">
        <x:v>44733.6693862269</x:v>
      </x:c>
      <x:c r="F96" t="s">
        <x:v>97</x:v>
      </x:c>
      <x:c r="G96" s="6">
        <x:v>98.8729058233485</x:v>
      </x:c>
      <x:c r="H96" t="s">
        <x:v>95</x:v>
      </x:c>
      <x:c r="I96" s="6">
        <x:v>28.6637567653029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21.465</x:v>
      </x:c>
      <x:c r="S96" s="8">
        <x:v>88244.5180873958</x:v>
      </x:c>
      <x:c r="T96" s="12">
        <x:v>291827.92642671</x:v>
      </x:c>
      <x:c r="U96" s="12">
        <x:v>33.25</x:v>
      </x:c>
      <x:c r="V96" s="12">
        <x:v>68.6</x:v>
      </x:c>
      <x:c r="W96" s="12">
        <x:f>NA()</x:f>
      </x:c>
    </x:row>
    <x:row r="97">
      <x:c r="A97">
        <x:v>88866</x:v>
      </x:c>
      <x:c r="B97" s="1">
        <x:v>44754.6362561343</x:v>
      </x:c>
      <x:c r="C97" s="6">
        <x:v>1.57869755</x:v>
      </x:c>
      <x:c r="D97" s="14" t="s">
        <x:v>92</x:v>
      </x:c>
      <x:c r="E97" s="15">
        <x:v>44733.6693862269</x:v>
      </x:c>
      <x:c r="F97" t="s">
        <x:v>97</x:v>
      </x:c>
      <x:c r="G97" s="6">
        <x:v>98.8621190693929</x:v>
      </x:c>
      <x:c r="H97" t="s">
        <x:v>95</x:v>
      </x:c>
      <x:c r="I97" s="6">
        <x:v>28.6576540952133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21.467</x:v>
      </x:c>
      <x:c r="S97" s="8">
        <x:v>88240.9239338084</x:v>
      </x:c>
      <x:c r="T97" s="12">
        <x:v>291830.533042379</x:v>
      </x:c>
      <x:c r="U97" s="12">
        <x:v>33.25</x:v>
      </x:c>
      <x:c r="V97" s="12">
        <x:v>68.6</x:v>
      </x:c>
      <x:c r="W97" s="12">
        <x:f>NA()</x:f>
      </x:c>
    </x:row>
    <x:row r="98">
      <x:c r="A98">
        <x:v>88872</x:v>
      </x:c>
      <x:c r="B98" s="1">
        <x:v>44754.6362678588</x:v>
      </x:c>
      <x:c r="C98" s="6">
        <x:v>1.59556326333333</x:v>
      </x:c>
      <x:c r="D98" s="14" t="s">
        <x:v>92</x:v>
      </x:c>
      <x:c r="E98" s="15">
        <x:v>44733.6693862269</x:v>
      </x:c>
      <x:c r="F98" t="s">
        <x:v>97</x:v>
      </x:c>
      <x:c r="G98" s="6">
        <x:v>98.8535215628688</x:v>
      </x:c>
      <x:c r="H98" t="s">
        <x:v>95</x:v>
      </x:c>
      <x:c r="I98" s="6">
        <x:v>28.6576540952133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21.468</x:v>
      </x:c>
      <x:c r="S98" s="8">
        <x:v>88236.5424705999</x:v>
      </x:c>
      <x:c r="T98" s="12">
        <x:v>291834.459451588</x:v>
      </x:c>
      <x:c r="U98" s="12">
        <x:v>33.25</x:v>
      </x:c>
      <x:c r="V98" s="12">
        <x:v>68.6</x:v>
      </x:c>
      <x:c r="W98" s="12">
        <x:f>NA()</x:f>
      </x:c>
    </x:row>
    <x:row r="99">
      <x:c r="A99">
        <x:v>88878</x:v>
      </x:c>
      <x:c r="B99" s="1">
        <x:v>44754.6362795139</x:v>
      </x:c>
      <x:c r="C99" s="6">
        <x:v>1.61234601</x:v>
      </x:c>
      <x:c r="D99" s="14" t="s">
        <x:v>92</x:v>
      </x:c>
      <x:c r="E99" s="15">
        <x:v>44733.6693862269</x:v>
      </x:c>
      <x:c r="F99" t="s">
        <x:v>97</x:v>
      </x:c>
      <x:c r="G99" s="6">
        <x:v>98.8471120897356</x:v>
      </x:c>
      <x:c r="H99" t="s">
        <x:v>95</x:v>
      </x:c>
      <x:c r="I99" s="6">
        <x:v>28.6637567653029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21.468</x:v>
      </x:c>
      <x:c r="S99" s="8">
        <x:v>88232.0915205279</x:v>
      </x:c>
      <x:c r="T99" s="12">
        <x:v>291818.53791728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88882</x:v>
      </x:c>
      <x:c r="B100" s="1">
        <x:v>44754.6362905903</x:v>
      </x:c>
      <x:c r="C100" s="6">
        <x:v>1.62832432833333</x:v>
      </x:c>
      <x:c r="D100" s="14" t="s">
        <x:v>92</x:v>
      </x:c>
      <x:c r="E100" s="15">
        <x:v>44733.6693862269</x:v>
      </x:c>
      <x:c r="F100" t="s">
        <x:v>97</x:v>
      </x:c>
      <x:c r="G100" s="6">
        <x:v>98.8707175254441</x:v>
      </x:c>
      <x:c r="H100" t="s">
        <x:v>95</x:v>
      </x:c>
      <x:c r="I100" s="6">
        <x:v>28.6576540952133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21.466</x:v>
      </x:c>
      <x:c r="S100" s="8">
        <x:v>88228.1243879425</x:v>
      </x:c>
      <x:c r="T100" s="12">
        <x:v>291812.586103387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88888</x:v>
      </x:c>
      <x:c r="B101" s="1">
        <x:v>44754.6363022801</x:v>
      </x:c>
      <x:c r="C101" s="6">
        <x:v>1.64511291166667</x:v>
      </x:c>
      <x:c r="D101" s="14" t="s">
        <x:v>92</x:v>
      </x:c>
      <x:c r="E101" s="15">
        <x:v>44733.6693862269</x:v>
      </x:c>
      <x:c r="F101" t="s">
        <x:v>97</x:v>
      </x:c>
      <x:c r="G101" s="6">
        <x:v>98.8729058233485</x:v>
      </x:c>
      <x:c r="H101" t="s">
        <x:v>95</x:v>
      </x:c>
      <x:c r="I101" s="6">
        <x:v>28.6637567653029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21.465</x:v>
      </x:c>
      <x:c r="S101" s="8">
        <x:v>88222.2091420704</x:v>
      </x:c>
      <x:c r="T101" s="12">
        <x:v>291819.60420205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88892</x:v>
      </x:c>
      <x:c r="B102" s="1">
        <x:v>44754.6363139699</x:v>
      </x:c>
      <x:c r="C102" s="6">
        <x:v>1.66194222</x:v>
      </x:c>
      <x:c r="D102" s="14" t="s">
        <x:v>92</x:v>
      </x:c>
      <x:c r="E102" s="15">
        <x:v>44733.6693862269</x:v>
      </x:c>
      <x:c r="F102" t="s">
        <x:v>97</x:v>
      </x:c>
      <x:c r="G102" s="6">
        <x:v>98.8621190693929</x:v>
      </x:c>
      <x:c r="H102" t="s">
        <x:v>95</x:v>
      </x:c>
      <x:c r="I102" s="6">
        <x:v>28.6576540952133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21.467</x:v>
      </x:c>
      <x:c r="S102" s="8">
        <x:v>88223.4558171074</x:v>
      </x:c>
      <x:c r="T102" s="12">
        <x:v>291811.725715863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88901</x:v>
      </x:c>
      <x:c r="B103" s="1">
        <x:v>44754.6363256134</x:v>
      </x:c>
      <x:c r="C103" s="6">
        <x:v>1.678746835</x:v>
      </x:c>
      <x:c r="D103" s="14" t="s">
        <x:v>92</x:v>
      </x:c>
      <x:c r="E103" s="15">
        <x:v>44733.6693862269</x:v>
      </x:c>
      <x:c r="F103" t="s">
        <x:v>97</x:v>
      </x:c>
      <x:c r="G103" s="6">
        <x:v>98.8407032862842</x:v>
      </x:c>
      <x:c r="H103" t="s">
        <x:v>95</x:v>
      </x:c>
      <x:c r="I103" s="6">
        <x:v>28.6698594464933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21.468</x:v>
      </x:c>
      <x:c r="S103" s="8">
        <x:v>88217.0490908317</x:v>
      </x:c>
      <x:c r="T103" s="12">
        <x:v>291804.183627862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88905</x:v>
      </x:c>
      <x:c r="B104" s="1">
        <x:v>44754.6363373032</x:v>
      </x:c>
      <x:c r="C104" s="6">
        <x:v>1.69554832166667</x:v>
      </x:c>
      <x:c r="D104" s="14" t="s">
        <x:v>92</x:v>
      </x:c>
      <x:c r="E104" s="15">
        <x:v>44733.6693862269</x:v>
      </x:c>
      <x:c r="F104" t="s">
        <x:v>97</x:v>
      </x:c>
      <x:c r="G104" s="6">
        <x:v>98.8643069625797</x:v>
      </x:c>
      <x:c r="H104" t="s">
        <x:v>95</x:v>
      </x:c>
      <x:c r="I104" s="6">
        <x:v>28.6637567653029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21.466</x:v>
      </x:c>
      <x:c r="S104" s="8">
        <x:v>88224.959603324</x:v>
      </x:c>
      <x:c r="T104" s="12">
        <x:v>291806.302002213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88911</x:v>
      </x:c>
      <x:c r="B105" s="1">
        <x:v>44754.6363484144</x:v>
      </x:c>
      <x:c r="C105" s="6">
        <x:v>1.71158888666667</x:v>
      </x:c>
      <x:c r="D105" s="14" t="s">
        <x:v>92</x:v>
      </x:c>
      <x:c r="E105" s="15">
        <x:v>44733.6693862269</x:v>
      </x:c>
      <x:c r="F105" t="s">
        <x:v>97</x:v>
      </x:c>
      <x:c r="G105" s="6">
        <x:v>98.8707175254441</x:v>
      </x:c>
      <x:c r="H105" t="s">
        <x:v>95</x:v>
      </x:c>
      <x:c r="I105" s="6">
        <x:v>28.6576540952133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21.466</x:v>
      </x:c>
      <x:c r="S105" s="8">
        <x:v>88217.5375893759</x:v>
      </x:c>
      <x:c r="T105" s="12">
        <x:v>291788.393713415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88918</x:v>
      </x:c>
      <x:c r="B106" s="1">
        <x:v>44754.6363601042</x:v>
      </x:c>
      <x:c r="C106" s="6">
        <x:v>1.72839921333333</x:v>
      </x:c>
      <x:c r="D106" s="14" t="s">
        <x:v>92</x:v>
      </x:c>
      <x:c r="E106" s="15">
        <x:v>44733.6693862269</x:v>
      </x:c>
      <x:c r="F106" t="s">
        <x:v>97</x:v>
      </x:c>
      <x:c r="G106" s="6">
        <x:v>98.8385160773688</x:v>
      </x:c>
      <x:c r="H106" t="s">
        <x:v>95</x:v>
      </x:c>
      <x:c r="I106" s="6">
        <x:v>28.6637567653029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21.469</x:v>
      </x:c>
      <x:c r="S106" s="8">
        <x:v>88214.2901798883</x:v>
      </x:c>
      <x:c r="T106" s="12">
        <x:v>291797.459031808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88922</x:v>
      </x:c>
      <x:c r="B107" s="1">
        <x:v>44754.636371794</x:v>
      </x:c>
      <x:c r="C107" s="6">
        <x:v>1.74521574666667</x:v>
      </x:c>
      <x:c r="D107" s="14" t="s">
        <x:v>92</x:v>
      </x:c>
      <x:c r="E107" s="15">
        <x:v>44733.6693862269</x:v>
      </x:c>
      <x:c r="F107" t="s">
        <x:v>97</x:v>
      </x:c>
      <x:c r="G107" s="6">
        <x:v>98.8643069625797</x:v>
      </x:c>
      <x:c r="H107" t="s">
        <x:v>95</x:v>
      </x:c>
      <x:c r="I107" s="6">
        <x:v>28.6637567653029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21.466</x:v>
      </x:c>
      <x:c r="S107" s="8">
        <x:v>88225.3778152727</x:v>
      </x:c>
      <x:c r="T107" s="12">
        <x:v>291813.757427036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88931</x:v>
      </x:c>
      <x:c r="B108" s="1">
        <x:v>44754.6363834838</x:v>
      </x:c>
      <x:c r="C108" s="6">
        <x:v>1.762057445</x:v>
      </x:c>
      <x:c r="D108" s="14" t="s">
        <x:v>92</x:v>
      </x:c>
      <x:c r="E108" s="15">
        <x:v>44733.6693862269</x:v>
      </x:c>
      <x:c r="F108" t="s">
        <x:v>97</x:v>
      </x:c>
      <x:c r="G108" s="6">
        <x:v>98.8407032862842</x:v>
      </x:c>
      <x:c r="H108" t="s">
        <x:v>95</x:v>
      </x:c>
      <x:c r="I108" s="6">
        <x:v>28.6698594464933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21.468</x:v>
      </x:c>
      <x:c r="S108" s="8">
        <x:v>88222.9474521539</x:v>
      </x:c>
      <x:c r="T108" s="12">
        <x:v>291803.26950431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88937</x:v>
      </x:c>
      <x:c r="B109" s="1">
        <x:v>44754.6363951389</x:v>
      </x:c>
      <x:c r="C109" s="6">
        <x:v>1.77886605833333</x:v>
      </x:c>
      <x:c r="D109" s="14" t="s">
        <x:v>92</x:v>
      </x:c>
      <x:c r="E109" s="15">
        <x:v>44733.6693862269</x:v>
      </x:c>
      <x:c r="F109" t="s">
        <x:v>97</x:v>
      </x:c>
      <x:c r="G109" s="6">
        <x:v>98.855709051424</x:v>
      </x:c>
      <x:c r="H109" t="s">
        <x:v>95</x:v>
      </x:c>
      <x:c r="I109" s="6">
        <x:v>28.6637567653029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21.467</x:v>
      </x:c>
      <x:c r="S109" s="8">
        <x:v>88218.8766377587</x:v>
      </x:c>
      <x:c r="T109" s="12">
        <x:v>291802.189351104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88944</x:v>
      </x:c>
      <x:c r="B110" s="1">
        <x:v>44754.6364068287</x:v>
      </x:c>
      <x:c r="C110" s="6">
        <x:v>1.79568593</x:v>
      </x:c>
      <x:c r="D110" s="14" t="s">
        <x:v>92</x:v>
      </x:c>
      <x:c r="E110" s="15">
        <x:v>44733.6693862269</x:v>
      </x:c>
      <x:c r="F110" t="s">
        <x:v>97</x:v>
      </x:c>
      <x:c r="G110" s="6">
        <x:v>98.8729058233485</x:v>
      </x:c>
      <x:c r="H110" t="s">
        <x:v>95</x:v>
      </x:c>
      <x:c r="I110" s="6">
        <x:v>28.6637567653029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21.465</x:v>
      </x:c>
      <x:c r="S110" s="8">
        <x:v>88218.2641169138</x:v>
      </x:c>
      <x:c r="T110" s="12">
        <x:v>291798.10676761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88946</x:v>
      </x:c>
      <x:c r="B111" s="1">
        <x:v>44754.6364180208</x:v>
      </x:c>
      <x:c r="C111" s="6">
        <x:v>1.811781985</x:v>
      </x:c>
      <x:c r="D111" s="14" t="s">
        <x:v>92</x:v>
      </x:c>
      <x:c r="E111" s="15">
        <x:v>44733.6693862269</x:v>
      </x:c>
      <x:c r="F111" t="s">
        <x:v>97</x:v>
      </x:c>
      <x:c r="G111" s="6">
        <x:v>98.8987081047905</x:v>
      </x:c>
      <x:c r="H111" t="s">
        <x:v>95</x:v>
      </x:c>
      <x:c r="I111" s="6">
        <x:v>28.6637567653029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21.462</x:v>
      </x:c>
      <x:c r="S111" s="8">
        <x:v>88207.2659455892</x:v>
      </x:c>
      <x:c r="T111" s="12">
        <x:v>291786.713316845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88953</x:v>
      </x:c>
      <x:c r="B112" s="1">
        <x:v>44754.6364297106</x:v>
      </x:c>
      <x:c r="C112" s="6">
        <x:v>1.82864142</x:v>
      </x:c>
      <x:c r="D112" s="14" t="s">
        <x:v>92</x:v>
      </x:c>
      <x:c r="E112" s="15">
        <x:v>44733.6693862269</x:v>
      </x:c>
      <x:c r="F112" t="s">
        <x:v>97</x:v>
      </x:c>
      <x:c r="G112" s="6">
        <x:v>98.9073107654692</x:v>
      </x:c>
      <x:c r="H112" t="s">
        <x:v>95</x:v>
      </x:c>
      <x:c r="I112" s="6">
        <x:v>28.6637567653029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21.461</x:v>
      </x:c>
      <x:c r="S112" s="8">
        <x:v>88204.8901756942</x:v>
      </x:c>
      <x:c r="T112" s="12">
        <x:v>291788.391881256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88959</x:v>
      </x:c>
      <x:c r="B113" s="1">
        <x:v>44754.6364414005</x:v>
      </x:c>
      <x:c r="C113" s="6">
        <x:v>1.84547275</x:v>
      </x:c>
      <x:c r="D113" s="14" t="s">
        <x:v>92</x:v>
      </x:c>
      <x:c r="E113" s="15">
        <x:v>44733.6693862269</x:v>
      </x:c>
      <x:c r="F113" t="s">
        <x:v>97</x:v>
      </x:c>
      <x:c r="G113" s="6">
        <x:v>98.8492997031941</x:v>
      </x:c>
      <x:c r="H113" t="s">
        <x:v>95</x:v>
      </x:c>
      <x:c r="I113" s="6">
        <x:v>28.6698594464933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21.467</x:v>
      </x:c>
      <x:c r="S113" s="8">
        <x:v>88201.9483128547</x:v>
      </x:c>
      <x:c r="T113" s="12">
        <x:v>291781.09268473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88968</x:v>
      </x:c>
      <x:c r="B114" s="1">
        <x:v>44754.6364530903</x:v>
      </x:c>
      <x:c r="C114" s="6">
        <x:v>1.86227118166667</x:v>
      </x:c>
      <x:c r="D114" s="14" t="s">
        <x:v>92</x:v>
      </x:c>
      <x:c r="E114" s="15">
        <x:v>44733.6693862269</x:v>
      </x:c>
      <x:c r="F114" t="s">
        <x:v>97</x:v>
      </x:c>
      <x:c r="G114" s="6">
        <x:v>98.8578970695118</x:v>
      </x:c>
      <x:c r="H114" t="s">
        <x:v>95</x:v>
      </x:c>
      <x:c r="I114" s="6">
        <x:v>28.6698594464933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21.466</x:v>
      </x:c>
      <x:c r="S114" s="8">
        <x:v>88205.1726011813</x:v>
      </x:c>
      <x:c r="T114" s="12">
        <x:v>291778.571980432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88969</x:v>
      </x:c>
      <x:c r="B115" s="1">
        <x:v>44754.6364641551</x:v>
      </x:c>
      <x:c r="C115" s="6">
        <x:v>1.87823809833333</x:v>
      </x:c>
      <x:c r="D115" s="14" t="s">
        <x:v>92</x:v>
      </x:c>
      <x:c r="E115" s="15">
        <x:v>44733.6693862269</x:v>
      </x:c>
      <x:c r="F115" t="s">
        <x:v>97</x:v>
      </x:c>
      <x:c r="G115" s="6">
        <x:v>98.875094650953</x:v>
      </x:c>
      <x:c r="H115" t="s">
        <x:v>95</x:v>
      </x:c>
      <x:c r="I115" s="6">
        <x:v>28.6698594464933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21.464</x:v>
      </x:c>
      <x:c r="S115" s="8">
        <x:v>88197.0761168099</x:v>
      </x:c>
      <x:c r="T115" s="12">
        <x:v>291773.591640951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88976</x:v>
      </x:c>
      <x:c r="B116" s="1">
        <x:v>44754.6364758912</x:v>
      </x:c>
      <x:c r="C116" s="6">
        <x:v>1.89510684166667</x:v>
      </x:c>
      <x:c r="D116" s="14" t="s">
        <x:v>92</x:v>
      </x:c>
      <x:c r="E116" s="15">
        <x:v>44733.6693862269</x:v>
      </x:c>
      <x:c r="F116" t="s">
        <x:v>97</x:v>
      </x:c>
      <x:c r="G116" s="6">
        <x:v>98.8836948663681</x:v>
      </x:c>
      <x:c r="H116" t="s">
        <x:v>95</x:v>
      </x:c>
      <x:c r="I116" s="6">
        <x:v>28.6698594464933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21.463</x:v>
      </x:c>
      <x:c r="S116" s="8">
        <x:v>88192.9510821754</x:v>
      </x:c>
      <x:c r="T116" s="12">
        <x:v>291770.633137683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88984</x:v>
      </x:c>
      <x:c r="B117" s="1">
        <x:v>44754.6364875347</x:v>
      </x:c>
      <x:c r="C117" s="6">
        <x:v>1.91188290666667</x:v>
      </x:c>
      <x:c r="D117" s="14" t="s">
        <x:v>92</x:v>
      </x:c>
      <x:c r="E117" s="15">
        <x:v>44733.6693862269</x:v>
      </x:c>
      <x:c r="F117" t="s">
        <x:v>97</x:v>
      </x:c>
      <x:c r="G117" s="6">
        <x:v>98.8514878461325</x:v>
      </x:c>
      <x:c r="H117" t="s">
        <x:v>95</x:v>
      </x:c>
      <x:c r="I117" s="6">
        <x:v>28.6759621387832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21.466</x:v>
      </x:c>
      <x:c r="S117" s="8">
        <x:v>88189.4603929676</x:v>
      </x:c>
      <x:c r="T117" s="12">
        <x:v>291770.235828465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88989</x:v>
      </x:c>
      <x:c r="B118" s="1">
        <x:v>44754.6364991898</x:v>
      </x:c>
      <x:c r="C118" s="6">
        <x:v>1.92870294</x:v>
      </x:c>
      <x:c r="D118" s="14" t="s">
        <x:v>92</x:v>
      </x:c>
      <x:c r="E118" s="15">
        <x:v>44733.6693862269</x:v>
      </x:c>
      <x:c r="F118" t="s">
        <x:v>97</x:v>
      </x:c>
      <x:c r="G118" s="6">
        <x:v>98.8492997031941</x:v>
      </x:c>
      <x:c r="H118" t="s">
        <x:v>95</x:v>
      </x:c>
      <x:c r="I118" s="6">
        <x:v>28.6698594464933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21.467</x:v>
      </x:c>
      <x:c r="S118" s="8">
        <x:v>88185.2426808177</x:v>
      </x:c>
      <x:c r="T118" s="12">
        <x:v>291761.485712246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88997</x:v>
      </x:c>
      <x:c r="B119" s="1">
        <x:v>44754.6365109606</x:v>
      </x:c>
      <x:c r="C119" s="6">
        <x:v>1.94559505333333</x:v>
      </x:c>
      <x:c r="D119" s="14" t="s">
        <x:v>92</x:v>
      </x:c>
      <x:c r="E119" s="15">
        <x:v>44733.6693862269</x:v>
      </x:c>
      <x:c r="F119" t="s">
        <x:v>97</x:v>
      </x:c>
      <x:c r="G119" s="6">
        <x:v>98.8836948663681</x:v>
      </x:c>
      <x:c r="H119" t="s">
        <x:v>95</x:v>
      </x:c>
      <x:c r="I119" s="6">
        <x:v>28.6698594464933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21.463</x:v>
      </x:c>
      <x:c r="S119" s="8">
        <x:v>88187.0722316502</x:v>
      </x:c>
      <x:c r="T119" s="12">
        <x:v>291759.745913748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89000</x:v>
      </x:c>
      <x:c r="B120" s="1">
        <x:v>44754.6365220255</x:v>
      </x:c>
      <x:c r="C120" s="6">
        <x:v>1.96155418833333</x:v>
      </x:c>
      <x:c r="D120" s="14" t="s">
        <x:v>92</x:v>
      </x:c>
      <x:c r="E120" s="15">
        <x:v>44733.6693862269</x:v>
      </x:c>
      <x:c r="F120" t="s">
        <x:v>97</x:v>
      </x:c>
      <x:c r="G120" s="6">
        <x:v>98.9008981473162</x:v>
      </x:c>
      <x:c r="H120" t="s">
        <x:v>95</x:v>
      </x:c>
      <x:c r="I120" s="6">
        <x:v>28.6698594464933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21.461</x:v>
      </x:c>
      <x:c r="S120" s="8">
        <x:v>88190.2881257278</x:v>
      </x:c>
      <x:c r="T120" s="12">
        <x:v>291760.103978231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89006</x:v>
      </x:c>
      <x:c r="B121" s="1">
        <x:v>44754.6365336806</x:v>
      </x:c>
      <x:c r="C121" s="6">
        <x:v>1.97833972333333</x:v>
      </x:c>
      <x:c r="D121" s="14" t="s">
        <x:v>92</x:v>
      </x:c>
      <x:c r="E121" s="15">
        <x:v>44733.6693862269</x:v>
      </x:c>
      <x:c r="F121" t="s">
        <x:v>97</x:v>
      </x:c>
      <x:c r="G121" s="6">
        <x:v>98.9095012131409</x:v>
      </x:c>
      <x:c r="H121" t="s">
        <x:v>95</x:v>
      </x:c>
      <x:c r="I121" s="6">
        <x:v>28.6698594464933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21.46</x:v>
      </x:c>
      <x:c r="S121" s="8">
        <x:v>88185.2976153722</x:v>
      </x:c>
      <x:c r="T121" s="12">
        <x:v>291759.140440677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89012</x:v>
      </x:c>
      <x:c r="B122" s="1">
        <x:v>44754.6365454051</x:v>
      </x:c>
      <x:c r="C122" s="6">
        <x:v>1.995227925</x:v>
      </x:c>
      <x:c r="D122" s="14" t="s">
        <x:v>92</x:v>
      </x:c>
      <x:c r="E122" s="15">
        <x:v>44733.6693862269</x:v>
      </x:c>
      <x:c r="F122" t="s">
        <x:v>97</x:v>
      </x:c>
      <x:c r="G122" s="6">
        <x:v>98.8514878461325</x:v>
      </x:c>
      <x:c r="H122" t="s">
        <x:v>95</x:v>
      </x:c>
      <x:c r="I122" s="6">
        <x:v>28.6759621387832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21.466</x:v>
      </x:c>
      <x:c r="S122" s="8">
        <x:v>88185.2816296701</x:v>
      </x:c>
      <x:c r="T122" s="12">
        <x:v>291766.876181852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89018</x:v>
      </x:c>
      <x:c r="B123" s="1">
        <x:v>44754.6365570949</x:v>
      </x:c>
      <x:c r="C123" s="6">
        <x:v>2.012074115</x:v>
      </x:c>
      <x:c r="D123" s="14" t="s">
        <x:v>92</x:v>
      </x:c>
      <x:c r="E123" s="15">
        <x:v>44733.6693862269</x:v>
      </x:c>
      <x:c r="F123" t="s">
        <x:v>97</x:v>
      </x:c>
      <x:c r="G123" s="6">
        <x:v>98.9095012131409</x:v>
      </x:c>
      <x:c r="H123" t="s">
        <x:v>95</x:v>
      </x:c>
      <x:c r="I123" s="6">
        <x:v>28.6698594464933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21.46</x:v>
      </x:c>
      <x:c r="S123" s="8">
        <x:v>88184.0241475949</x:v>
      </x:c>
      <x:c r="T123" s="12">
        <x:v>291754.002797924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89026</x:v>
      </x:c>
      <x:c r="B124" s="1">
        <x:v>44754.63656875</x:v>
      </x:c>
      <x:c r="C124" s="6">
        <x:v>2.02886252</x:v>
      </x:c>
      <x:c r="D124" s="14" t="s">
        <x:v>92</x:v>
      </x:c>
      <x:c r="E124" s="15">
        <x:v>44733.6693862269</x:v>
      </x:c>
      <x:c r="F124" t="s">
        <x:v>97</x:v>
      </x:c>
      <x:c r="G124" s="6">
        <x:v>98.8600856171631</x:v>
      </x:c>
      <x:c r="H124" t="s">
        <x:v>95</x:v>
      </x:c>
      <x:c r="I124" s="6">
        <x:v>28.6759621387832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21.465</x:v>
      </x:c>
      <x:c r="S124" s="8">
        <x:v>88181.5104810215</x:v>
      </x:c>
      <x:c r="T124" s="12">
        <x:v>291749.427478232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89029</x:v>
      </x:c>
      <x:c r="B125" s="1">
        <x:v>44754.6365798958</x:v>
      </x:c>
      <x:c r="C125" s="6">
        <x:v>2.04488934666667</x:v>
      </x:c>
      <x:c r="D125" s="14" t="s">
        <x:v>92</x:v>
      </x:c>
      <x:c r="E125" s="15">
        <x:v>44733.6693862269</x:v>
      </x:c>
      <x:c r="F125" t="s">
        <x:v>97</x:v>
      </x:c>
      <x:c r="G125" s="6">
        <x:v>98.8772840082885</x:v>
      </x:c>
      <x:c r="H125" t="s">
        <x:v>95</x:v>
      </x:c>
      <x:c r="I125" s="6">
        <x:v>28.6759621387832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21.463</x:v>
      </x:c>
      <x:c r="S125" s="8">
        <x:v>88171.1758929779</x:v>
      </x:c>
      <x:c r="T125" s="12">
        <x:v>291746.476267252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89036</x:v>
      </x:c>
      <x:c r="B126" s="1">
        <x:v>44754.6365915509</x:v>
      </x:c>
      <x:c r="C126" s="6">
        <x:v>2.06168968666667</x:v>
      </x:c>
      <x:c r="D126" s="14" t="s">
        <x:v>92</x:v>
      </x:c>
      <x:c r="E126" s="15">
        <x:v>44733.6693862269</x:v>
      </x:c>
      <x:c r="F126" t="s">
        <x:v>97</x:v>
      </x:c>
      <x:c r="G126" s="6">
        <x:v>98.9008981473162</x:v>
      </x:c>
      <x:c r="H126" t="s">
        <x:v>95</x:v>
      </x:c>
      <x:c r="I126" s="6">
        <x:v>28.6698594464933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21.461</x:v>
      </x:c>
      <x:c r="S126" s="8">
        <x:v>88175.4766771288</x:v>
      </x:c>
      <x:c r="T126" s="12">
        <x:v>291750.569269657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89044</x:v>
      </x:c>
      <x:c r="B127" s="1">
        <x:v>44754.636603206</x:v>
      </x:c>
      <x:c r="C127" s="6">
        <x:v>2.07847257166667</x:v>
      </x:c>
      <x:c r="D127" s="14" t="s">
        <x:v>92</x:v>
      </x:c>
      <x:c r="E127" s="15">
        <x:v>44733.6693862269</x:v>
      </x:c>
      <x:c r="F127" t="s">
        <x:v>97</x:v>
      </x:c>
      <x:c r="G127" s="6">
        <x:v>98.8858846286749</x:v>
      </x:c>
      <x:c r="H127" t="s">
        <x:v>95</x:v>
      </x:c>
      <x:c r="I127" s="6">
        <x:v>28.6759621387832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21.462</x:v>
      </x:c>
      <x:c r="S127" s="8">
        <x:v>88171.5827295892</x:v>
      </x:c>
      <x:c r="T127" s="12">
        <x:v>291732.385824467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89050</x:v>
      </x:c>
      <x:c r="B128" s="1">
        <x:v>44754.6366148958</x:v>
      </x:c>
      <x:c r="C128" s="6">
        <x:v>2.09526800666667</x:v>
      </x:c>
      <x:c r="D128" s="14" t="s">
        <x:v>92</x:v>
      </x:c>
      <x:c r="E128" s="15">
        <x:v>44733.6693862269</x:v>
      </x:c>
      <x:c r="F128" t="s">
        <x:v>97</x:v>
      </x:c>
      <x:c r="G128" s="6">
        <x:v>98.8858846286749</x:v>
      </x:c>
      <x:c r="H128" t="s">
        <x:v>95</x:v>
      </x:c>
      <x:c r="I128" s="6">
        <x:v>28.6759621387832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21.462</x:v>
      </x:c>
      <x:c r="S128" s="8">
        <x:v>88171.2400985639</x:v>
      </x:c>
      <x:c r="T128" s="12">
        <x:v>291752.948792288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89056</x:v>
      </x:c>
      <x:c r="B129" s="1">
        <x:v>44754.6366265394</x:v>
      </x:c>
      <x:c r="C129" s="6">
        <x:v>2.11207713</x:v>
      </x:c>
      <x:c r="D129" s="14" t="s">
        <x:v>92</x:v>
      </x:c>
      <x:c r="E129" s="15">
        <x:v>44733.6693862269</x:v>
      </x:c>
      <x:c r="F129" t="s">
        <x:v>97</x:v>
      </x:c>
      <x:c r="G129" s="6">
        <x:v>98.8622746944058</x:v>
      </x:c>
      <x:c r="H129" t="s">
        <x:v>95</x:v>
      </x:c>
      <x:c r="I129" s="6">
        <x:v>28.682064842174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21.464</x:v>
      </x:c>
      <x:c r="S129" s="8">
        <x:v>88164.2827933877</x:v>
      </x:c>
      <x:c r="T129" s="12">
        <x:v>291746.083526321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89063</x:v>
      </x:c>
      <x:c r="B130" s="1">
        <x:v>44754.6366382292</x:v>
      </x:c>
      <x:c r="C130" s="6">
        <x:v>2.128912305</x:v>
      </x:c>
      <x:c r="D130" s="14" t="s">
        <x:v>92</x:v>
      </x:c>
      <x:c r="E130" s="15">
        <x:v>44733.6693862269</x:v>
      </x:c>
      <x:c r="F130" t="s">
        <x:v>97</x:v>
      </x:c>
      <x:c r="G130" s="6">
        <x:v>98.8428910245957</x:v>
      </x:c>
      <x:c r="H130" t="s">
        <x:v>95</x:v>
      </x:c>
      <x:c r="I130" s="6">
        <x:v>28.6759621387832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21.467</x:v>
      </x:c>
      <x:c r="S130" s="8">
        <x:v>88161.6584635581</x:v>
      </x:c>
      <x:c r="T130" s="12">
        <x:v>291747.18470783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89069</x:v>
      </x:c>
      <x:c r="B131" s="1">
        <x:v>44754.6366493866</x:v>
      </x:c>
      <x:c r="C131" s="6">
        <x:v>2.144931885</x:v>
      </x:c>
      <x:c r="D131" s="14" t="s">
        <x:v>92</x:v>
      </x:c>
      <x:c r="E131" s="15">
        <x:v>44733.6693862269</x:v>
      </x:c>
      <x:c r="F131" t="s">
        <x:v>97</x:v>
      </x:c>
      <x:c r="G131" s="6">
        <x:v>98.8922960317738</x:v>
      </x:c>
      <x:c r="H131" t="s">
        <x:v>95</x:v>
      </x:c>
      <x:c r="I131" s="6">
        <x:v>28.6698594464933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21.462</x:v>
      </x:c>
      <x:c r="S131" s="8">
        <x:v>88161.8512949527</x:v>
      </x:c>
      <x:c r="T131" s="12">
        <x:v>291740.21097789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89074</x:v>
      </x:c>
      <x:c r="B132" s="1">
        <x:v>44754.6366610764</x:v>
      </x:c>
      <x:c r="C132" s="6">
        <x:v>2.16177715333333</x:v>
      </x:c>
      <x:c r="D132" s="14" t="s">
        <x:v>92</x:v>
      </x:c>
      <x:c r="E132" s="15">
        <x:v>44733.6693862269</x:v>
      </x:c>
      <x:c r="F132" t="s">
        <x:v>97</x:v>
      </x:c>
      <x:c r="G132" s="6">
        <x:v>98.8944861991383</x:v>
      </x:c>
      <x:c r="H132" t="s">
        <x:v>95</x:v>
      </x:c>
      <x:c r="I132" s="6">
        <x:v>28.6759621387832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21.461</x:v>
      </x:c>
      <x:c r="S132" s="8">
        <x:v>88163.1766340796</x:v>
      </x:c>
      <x:c r="T132" s="12">
        <x:v>291724.240669614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89081</x:v>
      </x:c>
      <x:c r="B133" s="1">
        <x:v>44754.6366728356</x:v>
      </x:c>
      <x:c r="C133" s="6">
        <x:v>2.17872246333333</x:v>
      </x:c>
      <x:c r="D133" s="14" t="s">
        <x:v>92</x:v>
      </x:c>
      <x:c r="E133" s="15">
        <x:v>44733.6693862269</x:v>
      </x:c>
      <x:c r="F133" t="s">
        <x:v>97</x:v>
      </x:c>
      <x:c r="G133" s="6">
        <x:v>98.9008981473162</x:v>
      </x:c>
      <x:c r="H133" t="s">
        <x:v>95</x:v>
      </x:c>
      <x:c r="I133" s="6">
        <x:v>28.6698594464933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21.461</x:v>
      </x:c>
      <x:c r="S133" s="8">
        <x:v>88173.5545478412</x:v>
      </x:c>
      <x:c r="T133" s="12">
        <x:v>291738.956206921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89088</x:v>
      </x:c>
      <x:c r="B134" s="1">
        <x:v>44754.6366845255</x:v>
      </x:c>
      <x:c r="C134" s="6">
        <x:v>2.19556010333333</x:v>
      </x:c>
      <x:c r="D134" s="14" t="s">
        <x:v>92</x:v>
      </x:c>
      <x:c r="E134" s="15">
        <x:v>44733.6693862269</x:v>
      </x:c>
      <x:c r="F134" t="s">
        <x:v>97</x:v>
      </x:c>
      <x:c r="G134" s="6">
        <x:v>98.8686843378331</x:v>
      </x:c>
      <x:c r="H134" t="s">
        <x:v>95</x:v>
      </x:c>
      <x:c r="I134" s="6">
        <x:v>28.6759621387832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21.464</x:v>
      </x:c>
      <x:c r="S134" s="8">
        <x:v>88156.7899470447</x:v>
      </x:c>
      <x:c r="T134" s="12">
        <x:v>291735.588024914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89090</x:v>
      </x:c>
      <x:c r="B135" s="1">
        <x:v>44754.6366962153</x:v>
      </x:c>
      <x:c r="C135" s="6">
        <x:v>2.21237713833333</x:v>
      </x:c>
      <x:c r="D135" s="14" t="s">
        <x:v>92</x:v>
      </x:c>
      <x:c r="E135" s="15">
        <x:v>44733.6693862269</x:v>
      </x:c>
      <x:c r="F135" t="s">
        <x:v>97</x:v>
      </x:c>
      <x:c r="G135" s="6">
        <x:v>98.8600856171631</x:v>
      </x:c>
      <x:c r="H135" t="s">
        <x:v>95</x:v>
      </x:c>
      <x:c r="I135" s="6">
        <x:v>28.6759621387832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21.465</x:v>
      </x:c>
      <x:c r="S135" s="8">
        <x:v>88161.610960101</x:v>
      </x:c>
      <x:c r="T135" s="12">
        <x:v>291723.484799118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89096</x:v>
      </x:c>
      <x:c r="B136" s="1">
        <x:v>44754.6367072917</x:v>
      </x:c>
      <x:c r="C136" s="6">
        <x:v>2.22836280166667</x:v>
      </x:c>
      <x:c r="D136" s="14" t="s">
        <x:v>92</x:v>
      </x:c>
      <x:c r="E136" s="15">
        <x:v>44733.6693862269</x:v>
      </x:c>
      <x:c r="F136" t="s">
        <x:v>97</x:v>
      </x:c>
      <x:c r="G136" s="6">
        <x:v>98.8944861991383</x:v>
      </x:c>
      <x:c r="H136" t="s">
        <x:v>95</x:v>
      </x:c>
      <x:c r="I136" s="6">
        <x:v>28.6759621387832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21.461</x:v>
      </x:c>
      <x:c r="S136" s="8">
        <x:v>88155.9955524263</x:v>
      </x:c>
      <x:c r="T136" s="12">
        <x:v>291721.011824502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89103</x:v>
      </x:c>
      <x:c r="B137" s="1">
        <x:v>44754.6367190162</x:v>
      </x:c>
      <x:c r="C137" s="6">
        <x:v>2.24525704833333</x:v>
      </x:c>
      <x:c r="D137" s="14" t="s">
        <x:v>92</x:v>
      </x:c>
      <x:c r="E137" s="15">
        <x:v>44733.6693862269</x:v>
      </x:c>
      <x:c r="F137" t="s">
        <x:v>97</x:v>
      </x:c>
      <x:c r="G137" s="6">
        <x:v>98.8794738953831</x:v>
      </x:c>
      <x:c r="H137" t="s">
        <x:v>95</x:v>
      </x:c>
      <x:c r="I137" s="6">
        <x:v>28.682064842174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21.462</x:v>
      </x:c>
      <x:c r="S137" s="8">
        <x:v>88151.7064837029</x:v>
      </x:c>
      <x:c r="T137" s="12">
        <x:v>291725.221967288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89108</x:v>
      </x:c>
      <x:c r="B138" s="1">
        <x:v>44754.636730706</x:v>
      </x:c>
      <x:c r="C138" s="6">
        <x:v>2.26205089833333</x:v>
      </x:c>
      <x:c r="D138" s="14" t="s">
        <x:v>92</x:v>
      </x:c>
      <x:c r="E138" s="15">
        <x:v>44733.6693862269</x:v>
      </x:c>
      <x:c r="F138" t="s">
        <x:v>97</x:v>
      </x:c>
      <x:c r="G138" s="6">
        <x:v>98.8514878461325</x:v>
      </x:c>
      <x:c r="H138" t="s">
        <x:v>95</x:v>
      </x:c>
      <x:c r="I138" s="6">
        <x:v>28.6759621387832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21.466</x:v>
      </x:c>
      <x:c r="S138" s="8">
        <x:v>88156.4891274894</x:v>
      </x:c>
      <x:c r="T138" s="12">
        <x:v>291719.998820229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89116</x:v>
      </x:c>
      <x:c r="B139" s="1">
        <x:v>44754.6367423958</x:v>
      </x:c>
      <x:c r="C139" s="6">
        <x:v>2.27889381666667</x:v>
      </x:c>
      <x:c r="D139" s="14" t="s">
        <x:v>92</x:v>
      </x:c>
      <x:c r="E139" s="15">
        <x:v>44733.6693862269</x:v>
      </x:c>
      <x:c r="F139" t="s">
        <x:v>97</x:v>
      </x:c>
      <x:c r="G139" s="6">
        <x:v>98.9008981473162</x:v>
      </x:c>
      <x:c r="H139" t="s">
        <x:v>95</x:v>
      </x:c>
      <x:c r="I139" s="6">
        <x:v>28.6698594464933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21.461</x:v>
      </x:c>
      <x:c r="S139" s="8">
        <x:v>88158.1479119723</x:v>
      </x:c>
      <x:c r="T139" s="12">
        <x:v>291733.073693978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89124</x:v>
      </x:c>
      <x:c r="B140" s="1">
        <x:v>44754.6367540509</x:v>
      </x:c>
      <x:c r="C140" s="6">
        <x:v>2.29569902833333</x:v>
      </x:c>
      <x:c r="D140" s="14" t="s">
        <x:v>92</x:v>
      </x:c>
      <x:c r="E140" s="15">
        <x:v>44733.6693862269</x:v>
      </x:c>
      <x:c r="F140" t="s">
        <x:v>97</x:v>
      </x:c>
      <x:c r="G140" s="6">
        <x:v>98.8708738199588</x:v>
      </x:c>
      <x:c r="H140" t="s">
        <x:v>95</x:v>
      </x:c>
      <x:c r="I140" s="6">
        <x:v>28.682064842174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21.463</x:v>
      </x:c>
      <x:c r="S140" s="8">
        <x:v>88149.5500067728</x:v>
      </x:c>
      <x:c r="T140" s="12">
        <x:v>291723.04971602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89128</x:v>
      </x:c>
      <x:c r="B141" s="1">
        <x:v>44754.6367652778</x:v>
      </x:c>
      <x:c r="C141" s="6">
        <x:v>2.31183889</x:v>
      </x:c>
      <x:c r="D141" s="14" t="s">
        <x:v>92</x:v>
      </x:c>
      <x:c r="E141" s="15">
        <x:v>44733.6693862269</x:v>
      </x:c>
      <x:c r="F141" t="s">
        <x:v>97</x:v>
      </x:c>
      <x:c r="G141" s="6">
        <x:v>98.8622746944058</x:v>
      </x:c>
      <x:c r="H141" t="s">
        <x:v>95</x:v>
      </x:c>
      <x:c r="I141" s="6">
        <x:v>28.682064842174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21.464</x:v>
      </x:c>
      <x:c r="S141" s="8">
        <x:v>88140.5148926979</x:v>
      </x:c>
      <x:c r="T141" s="12">
        <x:v>291718.692694647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89133</x:v>
      </x:c>
      <x:c r="B142" s="1">
        <x:v>44754.6367770023</x:v>
      </x:c>
      <x:c r="C142" s="6">
        <x:v>2.32872066833333</x:v>
      </x:c>
      <x:c r="D142" s="14" t="s">
        <x:v>92</x:v>
      </x:c>
      <x:c r="E142" s="15">
        <x:v>44733.6693862269</x:v>
      </x:c>
      <x:c r="F142" t="s">
        <x:v>97</x:v>
      </x:c>
      <x:c r="G142" s="6">
        <x:v>98.8858846286749</x:v>
      </x:c>
      <x:c r="H142" t="s">
        <x:v>95</x:v>
      </x:c>
      <x:c r="I142" s="6">
        <x:v>28.6759621387832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21.462</x:v>
      </x:c>
      <x:c r="S142" s="8">
        <x:v>88150.1680225367</x:v>
      </x:c>
      <x:c r="T142" s="12">
        <x:v>291718.599898174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89139</x:v>
      </x:c>
      <x:c r="B143" s="1">
        <x:v>44754.6367886574</x:v>
      </x:c>
      <x:c r="C143" s="6">
        <x:v>2.34553523833333</x:v>
      </x:c>
      <x:c r="D143" s="14" t="s">
        <x:v>92</x:v>
      </x:c>
      <x:c r="E143" s="15">
        <x:v>44733.6693862269</x:v>
      </x:c>
      <x:c r="F143" t="s">
        <x:v>97</x:v>
      </x:c>
      <x:c r="G143" s="6">
        <x:v>98.8880749208247</x:v>
      </x:c>
      <x:c r="H143" t="s">
        <x:v>95</x:v>
      </x:c>
      <x:c r="I143" s="6">
        <x:v>28.682064842174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21.461</x:v>
      </x:c>
      <x:c r="S143" s="8">
        <x:v>88143.5849429591</x:v>
      </x:c>
      <x:c r="T143" s="12">
        <x:v>291701.662626401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89143</x:v>
      </x:c>
      <x:c r="B144" s="1">
        <x:v>44754.6367998032</x:v>
      </x:c>
      <x:c r="C144" s="6">
        <x:v>2.36159132666667</x:v>
      </x:c>
      <x:c r="D144" s="14" t="s">
        <x:v>92</x:v>
      </x:c>
      <x:c r="E144" s="15">
        <x:v>44733.6693862269</x:v>
      </x:c>
      <x:c r="F144" t="s">
        <x:v>97</x:v>
      </x:c>
      <x:c r="G144" s="6">
        <x:v>98.8450792923312</x:v>
      </x:c>
      <x:c r="H144" t="s">
        <x:v>95</x:v>
      </x:c>
      <x:c r="I144" s="6">
        <x:v>28.682064842174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21.466</x:v>
      </x:c>
      <x:c r="S144" s="8">
        <x:v>88141.7028312085</x:v>
      </x:c>
      <x:c r="T144" s="12">
        <x:v>291705.709182626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89150</x:v>
      </x:c>
      <x:c r="B145" s="1">
        <x:v>44754.6368114931</x:v>
      </x:c>
      <x:c r="C145" s="6">
        <x:v>2.37841141666667</x:v>
      </x:c>
      <x:c r="D145" s="14" t="s">
        <x:v>92</x:v>
      </x:c>
      <x:c r="E145" s="15">
        <x:v>44733.6693862269</x:v>
      </x:c>
      <x:c r="F145" t="s">
        <x:v>97</x:v>
      </x:c>
      <x:c r="G145" s="6">
        <x:v>98.9030887198243</x:v>
      </x:c>
      <x:c r="H145" t="s">
        <x:v>95</x:v>
      </x:c>
      <x:c r="I145" s="6">
        <x:v>28.6759621387832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21.46</x:v>
      </x:c>
      <x:c r="S145" s="8">
        <x:v>88140.1416080495</x:v>
      </x:c>
      <x:c r="T145" s="12">
        <x:v>291707.824301303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89160</x:v>
      </x:c>
      <x:c r="B146" s="1">
        <x:v>44754.6368231829</x:v>
      </x:c>
      <x:c r="C146" s="6">
        <x:v>2.39525136833333</x:v>
      </x:c>
      <x:c r="D146" s="14" t="s">
        <x:v>92</x:v>
      </x:c>
      <x:c r="E146" s="15">
        <x:v>44733.6693862269</x:v>
      </x:c>
      <x:c r="F146" t="s">
        <x:v>97</x:v>
      </x:c>
      <x:c r="G146" s="6">
        <x:v>98.8816643122669</x:v>
      </x:c>
      <x:c r="H146" t="s">
        <x:v>95</x:v>
      </x:c>
      <x:c r="I146" s="6">
        <x:v>28.6881675566651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21.461</x:v>
      </x:c>
      <x:c r="S146" s="8">
        <x:v>88139.6113228296</x:v>
      </x:c>
      <x:c r="T146" s="12">
        <x:v>291703.483423767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89166</x:v>
      </x:c>
      <x:c r="B147" s="1">
        <x:v>44754.6368348727</x:v>
      </x:c>
      <x:c r="C147" s="6">
        <x:v>2.41207464833333</x:v>
      </x:c>
      <x:c r="D147" s="14" t="s">
        <x:v>92</x:v>
      </x:c>
      <x:c r="E147" s="15">
        <x:v>44733.6693862269</x:v>
      </x:c>
      <x:c r="F147" t="s">
        <x:v>97</x:v>
      </x:c>
      <x:c r="G147" s="6">
        <x:v>98.8794738953831</x:v>
      </x:c>
      <x:c r="H147" t="s">
        <x:v>95</x:v>
      </x:c>
      <x:c r="I147" s="6">
        <x:v>28.682064842174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21.462</x:v>
      </x:c>
      <x:c r="S147" s="8">
        <x:v>88143.748954248</x:v>
      </x:c>
      <x:c r="T147" s="12">
        <x:v>291703.273901492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89172</x:v>
      </x:c>
      <x:c r="B148" s="1">
        <x:v>44754.6368465278</x:v>
      </x:c>
      <x:c r="C148" s="6">
        <x:v>2.42886908166667</x:v>
      </x:c>
      <x:c r="D148" s="14" t="s">
        <x:v>92</x:v>
      </x:c>
      <x:c r="E148" s="15">
        <x:v>44733.6693862269</x:v>
      </x:c>
      <x:c r="F148" t="s">
        <x:v>97</x:v>
      </x:c>
      <x:c r="G148" s="6">
        <x:v>98.8858846286749</x:v>
      </x:c>
      <x:c r="H148" t="s">
        <x:v>95</x:v>
      </x:c>
      <x:c r="I148" s="6">
        <x:v>28.6759621387832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21.462</x:v>
      </x:c>
      <x:c r="S148" s="8">
        <x:v>88134.8462890924</x:v>
      </x:c>
      <x:c r="T148" s="12">
        <x:v>291706.018426581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89178</x:v>
      </x:c>
      <x:c r="B149" s="1">
        <x:v>44754.6368582176</x:v>
      </x:c>
      <x:c r="C149" s="6">
        <x:v>2.445677275</x:v>
      </x:c>
      <x:c r="D149" s="14" t="s">
        <x:v>92</x:v>
      </x:c>
      <x:c r="E149" s="15">
        <x:v>44733.6693862269</x:v>
      </x:c>
      <x:c r="F149" t="s">
        <x:v>97</x:v>
      </x:c>
      <x:c r="G149" s="6">
        <x:v>98.8708738199588</x:v>
      </x:c>
      <x:c r="H149" t="s">
        <x:v>95</x:v>
      </x:c>
      <x:c r="I149" s="6">
        <x:v>28.682064842174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21.463</x:v>
      </x:c>
      <x:c r="S149" s="8">
        <x:v>88132.5338435975</x:v>
      </x:c>
      <x:c r="T149" s="12">
        <x:v>291695.687557276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89182</x:v>
      </x:c>
      <x:c r="B150" s="1">
        <x:v>44754.6368693287</x:v>
      </x:c>
      <x:c r="C150" s="6">
        <x:v>2.461662705</x:v>
      </x:c>
      <x:c r="D150" s="14" t="s">
        <x:v>92</x:v>
      </x:c>
      <x:c r="E150" s="15">
        <x:v>44733.6693862269</x:v>
      </x:c>
      <x:c r="F150" t="s">
        <x:v>97</x:v>
      </x:c>
      <x:c r="G150" s="6">
        <x:v>98.8988681236773</x:v>
      </x:c>
      <x:c r="H150" t="s">
        <x:v>95</x:v>
      </x:c>
      <x:c r="I150" s="6">
        <x:v>28.6881675566651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21.459</x:v>
      </x:c>
      <x:c r="S150" s="8">
        <x:v>88123.345593586</x:v>
      </x:c>
      <x:c r="T150" s="12">
        <x:v>291687.54657955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89189</x:v>
      </x:c>
      <x:c r="B151" s="1">
        <x:v>44754.6368809375</x:v>
      </x:c>
      <x:c r="C151" s="6">
        <x:v>2.47841712833333</x:v>
      </x:c>
      <x:c r="D151" s="14" t="s">
        <x:v>92</x:v>
      </x:c>
      <x:c r="E151" s="15">
        <x:v>44733.6693862269</x:v>
      </x:c>
      <x:c r="F151" t="s">
        <x:v>97</x:v>
      </x:c>
      <x:c r="G151" s="6">
        <x:v>98.8966768964294</x:v>
      </x:c>
      <x:c r="H151" t="s">
        <x:v>95</x:v>
      </x:c>
      <x:c r="I151" s="6">
        <x:v>28.682064842174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21.46</x:v>
      </x:c>
      <x:c r="S151" s="8">
        <x:v>88128.3272081891</x:v>
      </x:c>
      <x:c r="T151" s="12">
        <x:v>291690.533997239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89192</x:v>
      </x:c>
      <x:c r="B152" s="1">
        <x:v>44754.6368926736</x:v>
      </x:c>
      <x:c r="C152" s="6">
        <x:v>2.49528188</x:v>
      </x:c>
      <x:c r="D152" s="14" t="s">
        <x:v>92</x:v>
      </x:c>
      <x:c r="E152" s="15">
        <x:v>44733.6693862269</x:v>
      </x:c>
      <x:c r="F152" t="s">
        <x:v>97</x:v>
      </x:c>
      <x:c r="G152" s="6">
        <x:v>98.8708738199588</x:v>
      </x:c>
      <x:c r="H152" t="s">
        <x:v>95</x:v>
      </x:c>
      <x:c r="I152" s="6">
        <x:v>28.682064842174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21.463</x:v>
      </x:c>
      <x:c r="S152" s="8">
        <x:v>88122.0291080365</x:v>
      </x:c>
      <x:c r="T152" s="12">
        <x:v>291688.890787249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89201</x:v>
      </x:c>
      <x:c r="B153" s="1">
        <x:v>44754.6369043171</x:v>
      </x:c>
      <x:c r="C153" s="6">
        <x:v>2.51208894333333</x:v>
      </x:c>
      <x:c r="D153" s="14" t="s">
        <x:v>92</x:v>
      </x:c>
      <x:c r="E153" s="15">
        <x:v>44733.6693862269</x:v>
      </x:c>
      <x:c r="F153" t="s">
        <x:v>97</x:v>
      </x:c>
      <x:c r="G153" s="6">
        <x:v>98.8880749208247</x:v>
      </x:c>
      <x:c r="H153" t="s">
        <x:v>95</x:v>
      </x:c>
      <x:c r="I153" s="6">
        <x:v>28.682064842174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21.461</x:v>
      </x:c>
      <x:c r="S153" s="8">
        <x:v>88121.0807045033</x:v>
      </x:c>
      <x:c r="T153" s="12">
        <x:v>291681.606171632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89208</x:v>
      </x:c>
      <x:c r="B154" s="1">
        <x:v>44754.6369160069</x:v>
      </x:c>
      <x:c r="C154" s="6">
        <x:v>2.52890504</x:v>
      </x:c>
      <x:c r="D154" s="14" t="s">
        <x:v>92</x:v>
      </x:c>
      <x:c r="E154" s="15">
        <x:v>44733.6693862269</x:v>
      </x:c>
      <x:c r="F154" t="s">
        <x:v>97</x:v>
      </x:c>
      <x:c r="G154" s="6">
        <x:v>98.8966768964294</x:v>
      </x:c>
      <x:c r="H154" t="s">
        <x:v>95</x:v>
      </x:c>
      <x:c r="I154" s="6">
        <x:v>28.682064842174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21.46</x:v>
      </x:c>
      <x:c r="S154" s="8">
        <x:v>88126.0967015762</x:v>
      </x:c>
      <x:c r="T154" s="12">
        <x:v>291684.478057147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89213</x:v>
      </x:c>
      <x:c r="B155" s="1">
        <x:v>44754.6369271181</x:v>
      </x:c>
      <x:c r="C155" s="6">
        <x:v>2.544923585</x:v>
      </x:c>
      <x:c r="D155" s="14" t="s">
        <x:v>92</x:v>
      </x:c>
      <x:c r="E155" s="15">
        <x:v>44733.6693862269</x:v>
      </x:c>
      <x:c r="F155" t="s">
        <x:v>97</x:v>
      </x:c>
      <x:c r="G155" s="6">
        <x:v>98.9030887198243</x:v>
      </x:c>
      <x:c r="H155" t="s">
        <x:v>95</x:v>
      </x:c>
      <x:c r="I155" s="6">
        <x:v>28.6759621387832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21.46</x:v>
      </x:c>
      <x:c r="S155" s="8">
        <x:v>88121.8379777304</x:v>
      </x:c>
      <x:c r="T155" s="12">
        <x:v>291672.298939011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89217</x:v>
      </x:c>
      <x:c r="B156" s="1">
        <x:v>44754.6369388542</x:v>
      </x:c>
      <x:c r="C156" s="6">
        <x:v>2.561781775</x:v>
      </x:c>
      <x:c r="D156" s="14" t="s">
        <x:v>92</x:v>
      </x:c>
      <x:c r="E156" s="15">
        <x:v>44733.6693862269</x:v>
      </x:c>
      <x:c r="F156" t="s">
        <x:v>97</x:v>
      </x:c>
      <x:c r="G156" s="6">
        <x:v>98.8772840082885</x:v>
      </x:c>
      <x:c r="H156" t="s">
        <x:v>95</x:v>
      </x:c>
      <x:c r="I156" s="6">
        <x:v>28.6759621387832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21.463</x:v>
      </x:c>
      <x:c r="S156" s="8">
        <x:v>88115.4126928686</x:v>
      </x:c>
      <x:c r="T156" s="12">
        <x:v>291670.081688291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89226</x:v>
      </x:c>
      <x:c r="B157" s="1">
        <x:v>44754.636950544</x:v>
      </x:c>
      <x:c r="C157" s="6">
        <x:v>2.57864216333333</x:v>
      </x:c>
      <x:c r="D157" s="14" t="s">
        <x:v>92</x:v>
      </x:c>
      <x:c r="E157" s="15">
        <x:v>44733.6693862269</x:v>
      </x:c>
      <x:c r="F157" t="s">
        <x:v>97</x:v>
      </x:c>
      <x:c r="G157" s="6">
        <x:v>98.8966768964294</x:v>
      </x:c>
      <x:c r="H157" t="s">
        <x:v>95</x:v>
      </x:c>
      <x:c r="I157" s="6">
        <x:v>28.682064842174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21.46</x:v>
      </x:c>
      <x:c r="S157" s="8">
        <x:v>88116.0832517646</x:v>
      </x:c>
      <x:c r="T157" s="12">
        <x:v>291668.53647195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89230</x:v>
      </x:c>
      <x:c r="B158" s="1">
        <x:v>44754.6369622685</x:v>
      </x:c>
      <x:c r="C158" s="6">
        <x:v>2.595512345</x:v>
      </x:c>
      <x:c r="D158" s="14" t="s">
        <x:v>92</x:v>
      </x:c>
      <x:c r="E158" s="15">
        <x:v>44733.6693862269</x:v>
      </x:c>
      <x:c r="F158" t="s">
        <x:v>97</x:v>
      </x:c>
      <x:c r="G158" s="6">
        <x:v>98.9074714549024</x:v>
      </x:c>
      <x:c r="H158" t="s">
        <x:v>95</x:v>
      </x:c>
      <x:c r="I158" s="6">
        <x:v>28.6881675566651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21.458</x:v>
      </x:c>
      <x:c r="S158" s="8">
        <x:v>88113.2924040028</x:v>
      </x:c>
      <x:c r="T158" s="12">
        <x:v>291668.538359623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89237</x:v>
      </x:c>
      <x:c r="B159" s="1">
        <x:v>44754.6369739583</x:v>
      </x:c>
      <x:c r="C159" s="6">
        <x:v>2.61232748166667</x:v>
      </x:c>
      <x:c r="D159" s="14" t="s">
        <x:v>92</x:v>
      </x:c>
      <x:c r="E159" s="15">
        <x:v>44733.6693862269</x:v>
      </x:c>
      <x:c r="F159" t="s">
        <x:v>97</x:v>
      </x:c>
      <x:c r="G159" s="6">
        <x:v>98.8902657428475</x:v>
      </x:c>
      <x:c r="H159" t="s">
        <x:v>95</x:v>
      </x:c>
      <x:c r="I159" s="6">
        <x:v>28.6881675566651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21.46</x:v>
      </x:c>
      <x:c r="S159" s="8">
        <x:v>88111.3838925187</x:v>
      </x:c>
      <x:c r="T159" s="12">
        <x:v>291664.588086732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89243</x:v>
      </x:c>
      <x:c r="B160" s="1">
        <x:v>44754.6369852662</x:v>
      </x:c>
      <x:c r="C160" s="6">
        <x:v>2.62862251166667</x:v>
      </x:c>
      <x:c r="D160" s="14" t="s">
        <x:v>92</x:v>
      </x:c>
      <x:c r="E160" s="15">
        <x:v>44733.6693862269</x:v>
      </x:c>
      <x:c r="F160" t="s">
        <x:v>97</x:v>
      </x:c>
      <x:c r="G160" s="6">
        <x:v>98.8644643012702</x:v>
      </x:c>
      <x:c r="H160" t="s">
        <x:v>95</x:v>
      </x:c>
      <x:c r="I160" s="6">
        <x:v>28.6881675566651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21.463</x:v>
      </x:c>
      <x:c r="S160" s="8">
        <x:v>88108.3844771585</x:v>
      </x:c>
      <x:c r="T160" s="12">
        <x:v>291668.257129954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89249</x:v>
      </x:c>
      <x:c r="B161" s="1">
        <x:v>44754.6369970255</x:v>
      </x:c>
      <x:c r="C161" s="6">
        <x:v>2.64557675</x:v>
      </x:c>
      <x:c r="D161" s="14" t="s">
        <x:v>92</x:v>
      </x:c>
      <x:c r="E161" s="15">
        <x:v>44733.6693862269</x:v>
      </x:c>
      <x:c r="F161" t="s">
        <x:v>97</x:v>
      </x:c>
      <x:c r="G161" s="6">
        <x:v>98.8966768964294</x:v>
      </x:c>
      <x:c r="H161" t="s">
        <x:v>95</x:v>
      </x:c>
      <x:c r="I161" s="6">
        <x:v>28.682064842174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21.46</x:v>
      </x:c>
      <x:c r="S161" s="8">
        <x:v>88109.7667821304</x:v>
      </x:c>
      <x:c r="T161" s="12">
        <x:v>291668.329581626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89252</x:v>
      </x:c>
      <x:c r="B162" s="1">
        <x:v>44754.6370081829</x:v>
      </x:c>
      <x:c r="C162" s="6">
        <x:v>2.66160593666667</x:v>
      </x:c>
      <x:c r="D162" s="14" t="s">
        <x:v>92</x:v>
      </x:c>
      <x:c r="E162" s="15">
        <x:v>44733.6693862269</x:v>
      </x:c>
      <x:c r="F162" t="s">
        <x:v>97</x:v>
      </x:c>
      <x:c r="G162" s="6">
        <x:v>98.8988681236773</x:v>
      </x:c>
      <x:c r="H162" t="s">
        <x:v>95</x:v>
      </x:c>
      <x:c r="I162" s="6">
        <x:v>28.6881675566651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21.459</x:v>
      </x:c>
      <x:c r="S162" s="8">
        <x:v>88103.9766778502</x:v>
      </x:c>
      <x:c r="T162" s="12">
        <x:v>291665.343014296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89262</x:v>
      </x:c>
      <x:c r="B163" s="1">
        <x:v>44754.6370198727</x:v>
      </x:c>
      <x:c r="C163" s="6">
        <x:v>2.67844942</x:v>
      </x:c>
      <x:c r="D163" s="14" t="s">
        <x:v>92</x:v>
      </x:c>
      <x:c r="E163" s="15">
        <x:v>44733.6693862269</x:v>
      </x:c>
      <x:c r="F163" t="s">
        <x:v>97</x:v>
      </x:c>
      <x:c r="G163" s="6">
        <x:v>98.8730638317898</x:v>
      </x:c>
      <x:c r="H163" t="s">
        <x:v>95</x:v>
      </x:c>
      <x:c r="I163" s="6">
        <x:v>28.6881675566651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21.462</x:v>
      </x:c>
      <x:c r="S163" s="8">
        <x:v>88104.1031089335</x:v>
      </x:c>
      <x:c r="T163" s="12">
        <x:v>291658.692526832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89263</x:v>
      </x:c>
      <x:c r="B164" s="1">
        <x:v>44754.6370315162</x:v>
      </x:c>
      <x:c r="C164" s="6">
        <x:v>2.69524204166667</x:v>
      </x:c>
      <x:c r="D164" s="14" t="s">
        <x:v>92</x:v>
      </x:c>
      <x:c r="E164" s="15">
        <x:v>44733.6693862269</x:v>
      </x:c>
      <x:c r="F164" t="s">
        <x:v>97</x:v>
      </x:c>
      <x:c r="G164" s="6">
        <x:v>98.8794738953831</x:v>
      </x:c>
      <x:c r="H164" t="s">
        <x:v>95</x:v>
      </x:c>
      <x:c r="I164" s="6">
        <x:v>28.682064842174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21.462</x:v>
      </x:c>
      <x:c r="S164" s="8">
        <x:v>88103.8011244676</x:v>
      </x:c>
      <x:c r="T164" s="12">
        <x:v>291654.145516647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89272</x:v>
      </x:c>
      <x:c r="B165" s="1">
        <x:v>44754.6370432523</x:v>
      </x:c>
      <x:c r="C165" s="6">
        <x:v>2.712102535</x:v>
      </x:c>
      <x:c r="D165" s="14" t="s">
        <x:v>92</x:v>
      </x:c>
      <x:c r="E165" s="15">
        <x:v>44733.6693862269</x:v>
      </x:c>
      <x:c r="F165" t="s">
        <x:v>97</x:v>
      </x:c>
      <x:c r="G165" s="6">
        <x:v>98.9096636175314</x:v>
      </x:c>
      <x:c r="H165" t="s">
        <x:v>95</x:v>
      </x:c>
      <x:c r="I165" s="6">
        <x:v>28.6942702822571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21.457</x:v>
      </x:c>
      <x:c r="S165" s="8">
        <x:v>88097.3376062691</x:v>
      </x:c>
      <x:c r="T165" s="12">
        <x:v>291654.81104787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89277</x:v>
      </x:c>
      <x:c r="B166" s="1">
        <x:v>44754.6370549768</x:v>
      </x:c>
      <x:c r="C166" s="6">
        <x:v>2.72899957</x:v>
      </x:c>
      <x:c r="D166" s="14" t="s">
        <x:v>92</x:v>
      </x:c>
      <x:c r="E166" s="15">
        <x:v>44733.6693862269</x:v>
      </x:c>
      <x:c r="F166" t="s">
        <x:v>97</x:v>
      </x:c>
      <x:c r="G166" s="6">
        <x:v>98.9096636175314</x:v>
      </x:c>
      <x:c r="H166" t="s">
        <x:v>95</x:v>
      </x:c>
      <x:c r="I166" s="6">
        <x:v>28.6942702822571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21.457</x:v>
      </x:c>
      <x:c r="S166" s="8">
        <x:v>88103.0553295137</x:v>
      </x:c>
      <x:c r="T166" s="12">
        <x:v>291655.874526579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89284</x:v>
      </x:c>
      <x:c r="B167" s="1">
        <x:v>44754.637066088</x:v>
      </x:c>
      <x:c r="C167" s="6">
        <x:v>2.745040935</x:v>
      </x:c>
      <x:c r="D167" s="14" t="s">
        <x:v>92</x:v>
      </x:c>
      <x:c r="E167" s="15">
        <x:v>44733.6693862269</x:v>
      </x:c>
      <x:c r="F167" t="s">
        <x:v>97</x:v>
      </x:c>
      <x:c r="G167" s="6">
        <x:v>98.8580554521132</x:v>
      </x:c>
      <x:c r="H167" t="s">
        <x:v>95</x:v>
      </x:c>
      <x:c r="I167" s="6">
        <x:v>28.6942702822571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21.463</x:v>
      </x:c>
      <x:c r="S167" s="8">
        <x:v>88106.2252014146</x:v>
      </x:c>
      <x:c r="T167" s="12">
        <x:v>291652.53051627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89290</x:v>
      </x:c>
      <x:c r="B168" s="1">
        <x:v>44754.6370777778</x:v>
      </x:c>
      <x:c r="C168" s="6">
        <x:v>2.76187336333333</x:v>
      </x:c>
      <x:c r="D168" s="14" t="s">
        <x:v>92</x:v>
      </x:c>
      <x:c r="E168" s="15">
        <x:v>44733.6693862269</x:v>
      </x:c>
      <x:c r="F168" t="s">
        <x:v>97</x:v>
      </x:c>
      <x:c r="G168" s="6">
        <x:v>98.8902657428475</x:v>
      </x:c>
      <x:c r="H168" t="s">
        <x:v>95</x:v>
      </x:c>
      <x:c r="I168" s="6">
        <x:v>28.6881675566651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21.46</x:v>
      </x:c>
      <x:c r="S168" s="8">
        <x:v>88098.3899397028</x:v>
      </x:c>
      <x:c r="T168" s="12">
        <x:v>291641.320795818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89297</x:v>
      </x:c>
      <x:c r="B169" s="1">
        <x:v>44754.6370895023</x:v>
      </x:c>
      <x:c r="C169" s="6">
        <x:v>2.77874157333333</x:v>
      </x:c>
      <x:c r="D169" s="14" t="s">
        <x:v>92</x:v>
      </x:c>
      <x:c r="E169" s="15">
        <x:v>44733.6693862269</x:v>
      </x:c>
      <x:c r="F169" t="s">
        <x:v>97</x:v>
      </x:c>
      <x:c r="G169" s="6">
        <x:v>98.8644643012702</x:v>
      </x:c>
      <x:c r="H169" t="s">
        <x:v>95</x:v>
      </x:c>
      <x:c r="I169" s="6">
        <x:v>28.6881675566651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21.463</x:v>
      </x:c>
      <x:c r="S169" s="8">
        <x:v>88095.4460364199</x:v>
      </x:c>
      <x:c r="T169" s="12">
        <x:v>291646.907051412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89304</x:v>
      </x:c>
      <x:c r="B170" s="1">
        <x:v>44754.6371012731</x:v>
      </x:c>
      <x:c r="C170" s="6">
        <x:v>2.79566214</x:v>
      </x:c>
      <x:c r="D170" s="14" t="s">
        <x:v>92</x:v>
      </x:c>
      <x:c r="E170" s="15">
        <x:v>44733.6693862269</x:v>
      </x:c>
      <x:c r="F170" t="s">
        <x:v>97</x:v>
      </x:c>
      <x:c r="G170" s="6">
        <x:v>98.8902657428475</x:v>
      </x:c>
      <x:c r="H170" t="s">
        <x:v>95</x:v>
      </x:c>
      <x:c r="I170" s="6">
        <x:v>28.6881675566651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21.46</x:v>
      </x:c>
      <x:c r="S170" s="8">
        <x:v>88088.8487143776</x:v>
      </x:c>
      <x:c r="T170" s="12">
        <x:v>291644.835250152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89307</x:v>
      </x:c>
      <x:c r="B171" s="1">
        <x:v>44754.6371123843</x:v>
      </x:c>
      <x:c r="C171" s="6">
        <x:v>2.811674915</x:v>
      </x:c>
      <x:c r="D171" s="14" t="s">
        <x:v>92</x:v>
      </x:c>
      <x:c r="E171" s="15">
        <x:v>44733.6693862269</x:v>
      </x:c>
      <x:c r="F171" t="s">
        <x:v>97</x:v>
      </x:c>
      <x:c r="G171" s="6">
        <x:v>98.9074714549024</x:v>
      </x:c>
      <x:c r="H171" t="s">
        <x:v>95</x:v>
      </x:c>
      <x:c r="I171" s="6">
        <x:v>28.6881675566651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21.458</x:v>
      </x:c>
      <x:c r="S171" s="8">
        <x:v>88091.9993963176</x:v>
      </x:c>
      <x:c r="T171" s="12">
        <x:v>291626.884019721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89313</x:v>
      </x:c>
      <x:c r="B172" s="1">
        <x:v>44754.6371240741</x:v>
      </x:c>
      <x:c r="C172" s="6">
        <x:v>2.82849482666667</x:v>
      </x:c>
      <x:c r="D172" s="14" t="s">
        <x:v>92</x:v>
      </x:c>
      <x:c r="E172" s="15">
        <x:v>44733.6693862269</x:v>
      </x:c>
      <x:c r="F172" t="s">
        <x:v>97</x:v>
      </x:c>
      <x:c r="G172" s="6">
        <x:v>98.9246809691217</x:v>
      </x:c>
      <x:c r="H172" t="s">
        <x:v>95</x:v>
      </x:c>
      <x:c r="I172" s="6">
        <x:v>28.6881675566651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21.456</x:v>
      </x:c>
      <x:c r="S172" s="8">
        <x:v>88092.1416179821</x:v>
      </x:c>
      <x:c r="T172" s="12">
        <x:v>291646.073648047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89321</x:v>
      </x:c>
      <x:c r="B173" s="1">
        <x:v>44754.6371357292</x:v>
      </x:c>
      <x:c r="C173" s="6">
        <x:v>2.84532175166667</x:v>
      </x:c>
      <x:c r="D173" s="14" t="s">
        <x:v>92</x:v>
      </x:c>
      <x:c r="E173" s="15">
        <x:v>44733.6693862269</x:v>
      </x:c>
      <x:c r="F173" t="s">
        <x:v>97</x:v>
      </x:c>
      <x:c r="G173" s="6">
        <x:v>98.8752543733551</x:v>
      </x:c>
      <x:c r="H173" t="s">
        <x:v>95</x:v>
      </x:c>
      <x:c r="I173" s="6">
        <x:v>28.6942702822571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21.461</x:v>
      </x:c>
      <x:c r="S173" s="8">
        <x:v>88086.202736929</x:v>
      </x:c>
      <x:c r="T173" s="12">
        <x:v>291641.604281107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89328</x:v>
      </x:c>
      <x:c r="B174" s="1">
        <x:v>44754.6371474537</x:v>
      </x:c>
      <x:c r="C174" s="6">
        <x:v>2.86217208666667</x:v>
      </x:c>
      <x:c r="D174" s="14" t="s">
        <x:v>92</x:v>
      </x:c>
      <x:c r="E174" s="15">
        <x:v>44733.6693862269</x:v>
      </x:c>
      <x:c r="F174" t="s">
        <x:v>97</x:v>
      </x:c>
      <x:c r="G174" s="6">
        <x:v>98.8924570947723</x:v>
      </x:c>
      <x:c r="H174" t="s">
        <x:v>95</x:v>
      </x:c>
      <x:c r="I174" s="6">
        <x:v>28.6942702822571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21.459</x:v>
      </x:c>
      <x:c r="S174" s="8">
        <x:v>88092.5354488693</x:v>
      </x:c>
      <x:c r="T174" s="12">
        <x:v>291644.644711535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89334</x:v>
      </x:c>
      <x:c r="B175" s="1">
        <x:v>44754.6371591435</x:v>
      </x:c>
      <x:c r="C175" s="6">
        <x:v>2.87902778</x:v>
      </x:c>
      <x:c r="D175" s="14" t="s">
        <x:v>92</x:v>
      </x:c>
      <x:c r="E175" s="15">
        <x:v>44733.6693862269</x:v>
      </x:c>
      <x:c r="F175" t="s">
        <x:v>97</x:v>
      </x:c>
      <x:c r="G175" s="6">
        <x:v>98.8774454446865</x:v>
      </x:c>
      <x:c r="H175" t="s">
        <x:v>95</x:v>
      </x:c>
      <x:c r="I175" s="6">
        <x:v>28.7003730189481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21.46</x:v>
      </x:c>
      <x:c r="S175" s="8">
        <x:v>88083.3386962696</x:v>
      </x:c>
      <x:c r="T175" s="12">
        <x:v>291634.448714046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89337</x:v>
      </x:c>
      <x:c r="B176" s="1">
        <x:v>44754.6371702894</x:v>
      </x:c>
      <x:c r="C176" s="6">
        <x:v>2.895082325</x:v>
      </x:c>
      <x:c r="D176" s="14" t="s">
        <x:v>92</x:v>
      </x:c>
      <x:c r="E176" s="15">
        <x:v>44733.6693862269</x:v>
      </x:c>
      <x:c r="F176" t="s">
        <x:v>97</x:v>
      </x:c>
      <x:c r="G176" s="6">
        <x:v>98.8946489766306</x:v>
      </x:c>
      <x:c r="H176" t="s">
        <x:v>95</x:v>
      </x:c>
      <x:c r="I176" s="6">
        <x:v>28.7003730189481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21.458</x:v>
      </x:c>
      <x:c r="S176" s="8">
        <x:v>88085.8374115891</x:v>
      </x:c>
      <x:c r="T176" s="12">
        <x:v>291627.247155345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89346</x:v>
      </x:c>
      <x:c r="B177" s="1">
        <x:v>44754.6371820255</x:v>
      </x:c>
      <x:c r="C177" s="6">
        <x:v>2.91195287</x:v>
      </x:c>
      <x:c r="D177" s="14" t="s">
        <x:v>92</x:v>
      </x:c>
      <x:c r="E177" s="15">
        <x:v>44733.6693862269</x:v>
      </x:c>
      <x:c r="F177" t="s">
        <x:v>97</x:v>
      </x:c>
      <x:c r="G177" s="6">
        <x:v>98.9268739428</x:v>
      </x:c>
      <x:c r="H177" t="s">
        <x:v>95</x:v>
      </x:c>
      <x:c r="I177" s="6">
        <x:v>28.6942702822571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21.455</x:v>
      </x:c>
      <x:c r="S177" s="8">
        <x:v>88087.9928099526</x:v>
      </x:c>
      <x:c r="T177" s="12">
        <x:v>291641.598270024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89350</x:v>
      </x:c>
      <x:c r="B178" s="1">
        <x:v>44754.637193669</x:v>
      </x:c>
      <x:c r="C178" s="6">
        <x:v>2.92873187666667</x:v>
      </x:c>
      <x:c r="D178" s="14" t="s">
        <x:v>92</x:v>
      </x:c>
      <x:c r="E178" s="15">
        <x:v>44733.6693862269</x:v>
      </x:c>
      <x:c r="F178" t="s">
        <x:v>97</x:v>
      </x:c>
      <x:c r="G178" s="6">
        <x:v>98.9074714549024</x:v>
      </x:c>
      <x:c r="H178" t="s">
        <x:v>95</x:v>
      </x:c>
      <x:c r="I178" s="6">
        <x:v>28.6881675566651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21.458</x:v>
      </x:c>
      <x:c r="S178" s="8">
        <x:v>88083.4568494572</x:v>
      </x:c>
      <x:c r="T178" s="12">
        <x:v>291625.395611671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89357</x:v>
      </x:c>
      <x:c r="B179" s="1">
        <x:v>44754.6372054051</x:v>
      </x:c>
      <x:c r="C179" s="6">
        <x:v>2.94563595833333</x:v>
      </x:c>
      <x:c r="D179" s="14" t="s">
        <x:v>92</x:v>
      </x:c>
      <x:c r="E179" s="15">
        <x:v>44733.6693862269</x:v>
      </x:c>
      <x:c r="F179" t="s">
        <x:v>97</x:v>
      </x:c>
      <x:c r="G179" s="6">
        <x:v>98.9010598809112</x:v>
      </x:c>
      <x:c r="H179" t="s">
        <x:v>95</x:v>
      </x:c>
      <x:c r="I179" s="6">
        <x:v>28.6942702822571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21.458</x:v>
      </x:c>
      <x:c r="S179" s="8">
        <x:v>88078.0505170633</x:v>
      </x:c>
      <x:c r="T179" s="12">
        <x:v>291626.776104882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89362</x:v>
      </x:c>
      <x:c r="B180" s="1">
        <x:v>44754.6372165162</x:v>
      </x:c>
      <x:c r="C180" s="6">
        <x:v>2.961629105</x:v>
      </x:c>
      <x:c r="D180" s="14" t="s">
        <x:v>92</x:v>
      </x:c>
      <x:c r="E180" s="15">
        <x:v>44733.6693862269</x:v>
      </x:c>
      <x:c r="F180" t="s">
        <x:v>97</x:v>
      </x:c>
      <x:c r="G180" s="6">
        <x:v>98.9096636175314</x:v>
      </x:c>
      <x:c r="H180" t="s">
        <x:v>95</x:v>
      </x:c>
      <x:c r="I180" s="6">
        <x:v>28.6942702822571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21.457</x:v>
      </x:c>
      <x:c r="S180" s="8">
        <x:v>88084.4741707014</x:v>
      </x:c>
      <x:c r="T180" s="12">
        <x:v>291626.728810924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89369</x:v>
      </x:c>
      <x:c r="B181" s="1">
        <x:v>44754.637228206</x:v>
      </x:c>
      <x:c r="C181" s="6">
        <x:v>2.97846330333333</x:v>
      </x:c>
      <x:c r="D181" s="14" t="s">
        <x:v>92</x:v>
      </x:c>
      <x:c r="E181" s="15">
        <x:v>44733.6693862269</x:v>
      </x:c>
      <x:c r="F181" t="s">
        <x:v>97</x:v>
      </x:c>
      <x:c r="G181" s="6">
        <x:v>98.8882387419483</x:v>
      </x:c>
      <x:c r="H181" t="s">
        <x:v>95</x:v>
      </x:c>
      <x:c r="I181" s="6">
        <x:v>28.7064757667413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21.458</x:v>
      </x:c>
      <x:c r="S181" s="8">
        <x:v>88075.0261182503</x:v>
      </x:c>
      <x:c r="T181" s="12">
        <x:v>291622.672484078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89375</x:v>
      </x:c>
      <x:c r="B182" s="1">
        <x:v>44754.6372398958</x:v>
      </x:c>
      <x:c r="C182" s="6">
        <x:v>2.99528088666667</x:v>
      </x:c>
      <x:c r="D182" s="14" t="s">
        <x:v>92</x:v>
      </x:c>
      <x:c r="E182" s="15">
        <x:v>44733.6693862269</x:v>
      </x:c>
      <x:c r="F182" t="s">
        <x:v>97</x:v>
      </x:c>
      <x:c r="G182" s="6">
        <x:v>98.8860467355206</x:v>
      </x:c>
      <x:c r="H182" t="s">
        <x:v>95</x:v>
      </x:c>
      <x:c r="I182" s="6">
        <x:v>28.7003730189481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21.459</x:v>
      </x:c>
      <x:c r="S182" s="8">
        <x:v>88073.7275536683</x:v>
      </x:c>
      <x:c r="T182" s="12">
        <x:v>291629.264139654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89381</x:v>
      </x:c>
      <x:c r="B183" s="1">
        <x:v>44754.6372515394</x:v>
      </x:c>
      <x:c r="C183" s="6">
        <x:v>3.01205940833333</x:v>
      </x:c>
      <x:c r="D183" s="14" t="s">
        <x:v>92</x:v>
      </x:c>
      <x:c r="E183" s="15">
        <x:v>44733.6693862269</x:v>
      </x:c>
      <x:c r="F183" t="s">
        <x:v>97</x:v>
      </x:c>
      <x:c r="G183" s="6">
        <x:v>98.8946489766306</x:v>
      </x:c>
      <x:c r="H183" t="s">
        <x:v>95</x:v>
      </x:c>
      <x:c r="I183" s="6">
        <x:v>28.7003730189481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21.458</x:v>
      </x:c>
      <x:c r="S183" s="8">
        <x:v>88066.5936357831</x:v>
      </x:c>
      <x:c r="T183" s="12">
        <x:v>291623.068039166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89384</x:v>
      </x:c>
      <x:c r="B184" s="1">
        <x:v>44754.6372631944</x:v>
      </x:c>
      <x:c r="C184" s="6">
        <x:v>3.02884539666667</x:v>
      </x:c>
      <x:c r="D184" s="14" t="s">
        <x:v>92</x:v>
      </x:c>
      <x:c r="E184" s="15">
        <x:v>44733.6693862269</x:v>
      </x:c>
      <x:c r="F184" t="s">
        <x:v>97</x:v>
      </x:c>
      <x:c r="G184" s="6">
        <x:v>98.9032521681624</x:v>
      </x:c>
      <x:c r="H184" t="s">
        <x:v>95</x:v>
      </x:c>
      <x:c r="I184" s="6">
        <x:v>28.7003730189481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21.457</x:v>
      </x:c>
      <x:c r="S184" s="8">
        <x:v>88075.5350231396</x:v>
      </x:c>
      <x:c r="T184" s="12">
        <x:v>291632.94500694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89394</x:v>
      </x:c>
      <x:c r="B185" s="1">
        <x:v>44754.6372748495</x:v>
      </x:c>
      <x:c r="C185" s="6">
        <x:v>3.04565951333333</x:v>
      </x:c>
      <x:c r="D185" s="14" t="s">
        <x:v>92</x:v>
      </x:c>
      <x:c r="E185" s="15">
        <x:v>44733.6693862269</x:v>
      </x:c>
      <x:c r="F185" t="s">
        <x:v>97</x:v>
      </x:c>
      <x:c r="G185" s="6">
        <x:v>98.8860467355206</x:v>
      </x:c>
      <x:c r="H185" t="s">
        <x:v>95</x:v>
      </x:c>
      <x:c r="I185" s="6">
        <x:v>28.7003730189481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21.459</x:v>
      </x:c>
      <x:c r="S185" s="8">
        <x:v>88073.043759668</x:v>
      </x:c>
      <x:c r="T185" s="12">
        <x:v>291624.459869547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89398</x:v>
      </x:c>
      <x:c r="B186" s="1">
        <x:v>44754.6372859606</x:v>
      </x:c>
      <x:c r="C186" s="6">
        <x:v>3.06163973166667</x:v>
      </x:c>
      <x:c r="D186" s="14" t="s">
        <x:v>92</x:v>
      </x:c>
      <x:c r="E186" s="15">
        <x:v>44733.6693862269</x:v>
      </x:c>
      <x:c r="F186" t="s">
        <x:v>97</x:v>
      </x:c>
      <x:c r="G186" s="6">
        <x:v>98.8752543733551</x:v>
      </x:c>
      <x:c r="H186" t="s">
        <x:v>95</x:v>
      </x:c>
      <x:c r="I186" s="6">
        <x:v>28.6942702822571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21.461</x:v>
      </x:c>
      <x:c r="S186" s="8">
        <x:v>88066.5387897762</x:v>
      </x:c>
      <x:c r="T186" s="12">
        <x:v>291618.194747862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89401</x:v>
      </x:c>
      <x:c r="B187" s="1">
        <x:v>44754.6372976505</x:v>
      </x:c>
      <x:c r="C187" s="6">
        <x:v>3.078471885</x:v>
      </x:c>
      <x:c r="D187" s="14" t="s">
        <x:v>92</x:v>
      </x:c>
      <x:c r="E187" s="15">
        <x:v>44733.6693862269</x:v>
      </x:c>
      <x:c r="F187" t="s">
        <x:v>97</x:v>
      </x:c>
      <x:c r="G187" s="6">
        <x:v>98.9354805317403</x:v>
      </x:c>
      <x:c r="H187" t="s">
        <x:v>95</x:v>
      </x:c>
      <x:c r="I187" s="6">
        <x:v>28.6942702822571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21.454</x:v>
      </x:c>
      <x:c r="S187" s="8">
        <x:v>88062.7527190722</x:v>
      </x:c>
      <x:c r="T187" s="12">
        <x:v>291605.191089588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89408</x:v>
      </x:c>
      <x:c r="B188" s="1">
        <x:v>44754.6373093403</x:v>
      </x:c>
      <x:c r="C188" s="6">
        <x:v>3.09529279</x:v>
      </x:c>
      <x:c r="D188" s="14" t="s">
        <x:v>92</x:v>
      </x:c>
      <x:c r="E188" s="15">
        <x:v>44733.6693862269</x:v>
      </x:c>
      <x:c r="F188" t="s">
        <x:v>97</x:v>
      </x:c>
      <x:c r="G188" s="6">
        <x:v>98.8838552589689</x:v>
      </x:c>
      <x:c r="H188" t="s">
        <x:v>95</x:v>
      </x:c>
      <x:c r="I188" s="6">
        <x:v>28.6942702822571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21.46</x:v>
      </x:c>
      <x:c r="S188" s="8">
        <x:v>88069.7919952274</x:v>
      </x:c>
      <x:c r="T188" s="12">
        <x:v>291609.185567851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89415</x:v>
      </x:c>
      <x:c r="B189" s="1">
        <x:v>44754.6373210301</x:v>
      </x:c>
      <x:c r="C189" s="6">
        <x:v>3.112123675</x:v>
      </x:c>
      <x:c r="D189" s="14" t="s">
        <x:v>92</x:v>
      </x:c>
      <x:c r="E189" s="15">
        <x:v>44733.6693862269</x:v>
      </x:c>
      <x:c r="F189" t="s">
        <x:v>97</x:v>
      </x:c>
      <x:c r="G189" s="6">
        <x:v>98.8688451039823</x:v>
      </x:c>
      <x:c r="H189" t="s">
        <x:v>95</x:v>
      </x:c>
      <x:c r="I189" s="6">
        <x:v>28.7003730189481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21.461</x:v>
      </x:c>
      <x:c r="S189" s="8">
        <x:v>88062.3002510066</x:v>
      </x:c>
      <x:c r="T189" s="12">
        <x:v>291604.726247667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89421</x:v>
      </x:c>
      <x:c r="B190" s="1">
        <x:v>44754.6373327546</x:v>
      </x:c>
      <x:c r="C190" s="6">
        <x:v>3.12900119333333</x:v>
      </x:c>
      <x:c r="D190" s="14" t="s">
        <x:v>92</x:v>
      </x:c>
      <x:c r="E190" s="15">
        <x:v>44733.6693862269</x:v>
      </x:c>
      <x:c r="F190" t="s">
        <x:v>97</x:v>
      </x:c>
      <x:c r="G190" s="6">
        <x:v>98.9204614030749</x:v>
      </x:c>
      <x:c r="H190" t="s">
        <x:v>95</x:v>
      </x:c>
      <x:c r="I190" s="6">
        <x:v>28.7003730189481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21.455</x:v>
      </x:c>
      <x:c r="S190" s="8">
        <x:v>88064.0238828764</x:v>
      </x:c>
      <x:c r="T190" s="12">
        <x:v>291601.259359761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89427</x:v>
      </x:c>
      <x:c r="B191" s="1">
        <x:v>44754.637343831</x:v>
      </x:c>
      <x:c r="C191" s="6">
        <x:v>3.144969565</x:v>
      </x:c>
      <x:c r="D191" s="14" t="s">
        <x:v>92</x:v>
      </x:c>
      <x:c r="E191" s="15">
        <x:v>44733.6693862269</x:v>
      </x:c>
      <x:c r="F191" t="s">
        <x:v>97</x:v>
      </x:c>
      <x:c r="G191" s="6">
        <x:v>98.9140495331198</x:v>
      </x:c>
      <x:c r="H191" t="s">
        <x:v>95</x:v>
      </x:c>
      <x:c r="I191" s="6">
        <x:v>28.7064757667413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21.455</x:v>
      </x:c>
      <x:c r="S191" s="8">
        <x:v>88066.7048718638</x:v>
      </x:c>
      <x:c r="T191" s="12">
        <x:v>291604.956724139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89434</x:v>
      </x:c>
      <x:c r="B192" s="1">
        <x:v>44754.6373555208</x:v>
      </x:c>
      <x:c r="C192" s="6">
        <x:v>3.16180075</x:v>
      </x:c>
      <x:c r="D192" s="14" t="s">
        <x:v>92</x:v>
      </x:c>
      <x:c r="E192" s="15">
        <x:v>44733.6693862269</x:v>
      </x:c>
      <x:c r="F192" t="s">
        <x:v>97</x:v>
      </x:c>
      <x:c r="G192" s="6">
        <x:v>98.87963704581</x:v>
      </x:c>
      <x:c r="H192" t="s">
        <x:v>95</x:v>
      </x:c>
      <x:c r="I192" s="6">
        <x:v>28.7064757667413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21.459</x:v>
      </x:c>
      <x:c r="S192" s="8">
        <x:v>88065.8945912038</x:v>
      </x:c>
      <x:c r="T192" s="12">
        <x:v>291594.794445051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89441</x:v>
      </x:c>
      <x:c r="B193" s="1">
        <x:v>44754.6373672106</x:v>
      </x:c>
      <x:c r="C193" s="6">
        <x:v>3.17861713666667</x:v>
      </x:c>
      <x:c r="D193" s="14" t="s">
        <x:v>92</x:v>
      </x:c>
      <x:c r="E193" s="15">
        <x:v>44733.6693862269</x:v>
      </x:c>
      <x:c r="F193" t="s">
        <x:v>97</x:v>
      </x:c>
      <x:c r="G193" s="6">
        <x:v>98.8860467355206</x:v>
      </x:c>
      <x:c r="H193" t="s">
        <x:v>95</x:v>
      </x:c>
      <x:c r="I193" s="6">
        <x:v>28.7003730189481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21.459</x:v>
      </x:c>
      <x:c r="S193" s="8">
        <x:v>88069.6417949462</x:v>
      </x:c>
      <x:c r="T193" s="12">
        <x:v>291607.426924401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89446</x:v>
      </x:c>
      <x:c r="B194" s="1">
        <x:v>44754.6373789005</x:v>
      </x:c>
      <x:c r="C194" s="6">
        <x:v>3.195443635</x:v>
      </x:c>
      <x:c r="D194" s="14" t="s">
        <x:v>92</x:v>
      </x:c>
      <x:c r="E194" s="15">
        <x:v>44733.6693862269</x:v>
      </x:c>
      <x:c r="F194" t="s">
        <x:v>97</x:v>
      </x:c>
      <x:c r="G194" s="6">
        <x:v>98.9032521681624</x:v>
      </x:c>
      <x:c r="H194" t="s">
        <x:v>95</x:v>
      </x:c>
      <x:c r="I194" s="6">
        <x:v>28.7003730189481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21.457</x:v>
      </x:c>
      <x:c r="S194" s="8">
        <x:v>88058.345904591</x:v>
      </x:c>
      <x:c r="T194" s="12">
        <x:v>291586.952824306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89450</x:v>
      </x:c>
      <x:c r="B195" s="1">
        <x:v>44754.6373905903</x:v>
      </x:c>
      <x:c r="C195" s="6">
        <x:v>3.21231204666667</x:v>
      </x:c>
      <x:c r="D195" s="14" t="s">
        <x:v>92</x:v>
      </x:c>
      <x:c r="E195" s="15">
        <x:v>44733.6693862269</x:v>
      </x:c>
      <x:c r="F195" t="s">
        <x:v>97</x:v>
      </x:c>
      <x:c r="G195" s="6">
        <x:v>98.9054449854573</x:v>
      </x:c>
      <x:c r="H195" t="s">
        <x:v>95</x:v>
      </x:c>
      <x:c r="I195" s="6">
        <x:v>28.7064757667413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21.456</x:v>
      </x:c>
      <x:c r="S195" s="8">
        <x:v>88056.4917547152</x:v>
      </x:c>
      <x:c r="T195" s="12">
        <x:v>291598.008527785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89459</x:v>
      </x:c>
      <x:c r="B196" s="1">
        <x:v>44754.6374017014</x:v>
      </x:c>
      <x:c r="C196" s="6">
        <x:v>3.22831902833333</x:v>
      </x:c>
      <x:c r="D196" s="14" t="s">
        <x:v>92</x:v>
      </x:c>
      <x:c r="E196" s="15">
        <x:v>44733.6693862269</x:v>
      </x:c>
      <x:c r="F196" t="s">
        <x:v>97</x:v>
      </x:c>
      <x:c r="G196" s="6">
        <x:v>98.9354805317403</x:v>
      </x:c>
      <x:c r="H196" t="s">
        <x:v>95</x:v>
      </x:c>
      <x:c r="I196" s="6">
        <x:v>28.6942702822571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21.454</x:v>
      </x:c>
      <x:c r="S196" s="8">
        <x:v>88053.1453507934</x:v>
      </x:c>
      <x:c r="T196" s="12">
        <x:v>291594.658579385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89461</x:v>
      </x:c>
      <x:c r="B197" s="1">
        <x:v>44754.6374133912</x:v>
      </x:c>
      <x:c r="C197" s="6">
        <x:v>3.24510938</x:v>
      </x:c>
      <x:c r="D197" s="14" t="s">
        <x:v>92</x:v>
      </x:c>
      <x:c r="E197" s="15">
        <x:v>44733.6693862269</x:v>
      </x:c>
      <x:c r="F197" t="s">
        <x:v>97</x:v>
      </x:c>
      <x:c r="G197" s="6">
        <x:v>98.9268739428</x:v>
      </x:c>
      <x:c r="H197" t="s">
        <x:v>95</x:v>
      </x:c>
      <x:c r="I197" s="6">
        <x:v>28.6942702822571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21.455</x:v>
      </x:c>
      <x:c r="S197" s="8">
        <x:v>88057.4038734167</x:v>
      </x:c>
      <x:c r="T197" s="12">
        <x:v>291584.773258687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89467</x:v>
      </x:c>
      <x:c r="B198" s="1">
        <x:v>44754.6374250347</x:v>
      </x:c>
      <x:c r="C198" s="6">
        <x:v>3.26191650666667</x:v>
      </x:c>
      <x:c r="D198" s="14" t="s">
        <x:v>92</x:v>
      </x:c>
      <x:c r="E198" s="15">
        <x:v>44733.6693862269</x:v>
      </x:c>
      <x:c r="F198" t="s">
        <x:v>97</x:v>
      </x:c>
      <x:c r="G198" s="6">
        <x:v>98.8774454446865</x:v>
      </x:c>
      <x:c r="H198" t="s">
        <x:v>95</x:v>
      </x:c>
      <x:c r="I198" s="6">
        <x:v>28.7003730189481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21.46</x:v>
      </x:c>
      <x:c r="S198" s="8">
        <x:v>88048.9759421185</x:v>
      </x:c>
      <x:c r="T198" s="12">
        <x:v>291585.471997997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89475</x:v>
      </x:c>
      <x:c r="B199" s="1">
        <x:v>44754.6374367245</x:v>
      </x:c>
      <x:c r="C199" s="6">
        <x:v>3.27874150833333</x:v>
      </x:c>
      <x:c r="D199" s="14" t="s">
        <x:v>92</x:v>
      </x:c>
      <x:c r="E199" s="15">
        <x:v>44733.6693862269</x:v>
      </x:c>
      <x:c r="F199" t="s">
        <x:v>97</x:v>
      </x:c>
      <x:c r="G199" s="6">
        <x:v>98.8882387419483</x:v>
      </x:c>
      <x:c r="H199" t="s">
        <x:v>95</x:v>
      </x:c>
      <x:c r="I199" s="6">
        <x:v>28.7064757667413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21.458</x:v>
      </x:c>
      <x:c r="S199" s="8">
        <x:v>88053.0375556658</x:v>
      </x:c>
      <x:c r="T199" s="12">
        <x:v>291590.490963063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89480</x:v>
      </x:c>
      <x:c r="B200" s="1">
        <x:v>44754.6374484606</x:v>
      </x:c>
      <x:c r="C200" s="6">
        <x:v>3.29560700333333</x:v>
      </x:c>
      <x:c r="D200" s="14" t="s">
        <x:v>92</x:v>
      </x:c>
      <x:c r="E200" s="15">
        <x:v>44733.6693862269</x:v>
      </x:c>
      <x:c r="F200" t="s">
        <x:v>97</x:v>
      </x:c>
      <x:c r="G200" s="6">
        <x:v>98.9140495331198</x:v>
      </x:c>
      <x:c r="H200" t="s">
        <x:v>95</x:v>
      </x:c>
      <x:c r="I200" s="6">
        <x:v>28.7064757667413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21.455</x:v>
      </x:c>
      <x:c r="S200" s="8">
        <x:v>88059.9845614906</x:v>
      </x:c>
      <x:c r="T200" s="12">
        <x:v>291588.985165943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89487</x:v>
      </x:c>
      <x:c r="B201" s="1">
        <x:v>44754.6374596412</x:v>
      </x:c>
      <x:c r="C201" s="6">
        <x:v>3.311717185</x:v>
      </x:c>
      <x:c r="D201" s="14" t="s">
        <x:v>92</x:v>
      </x:c>
      <x:c r="E201" s="15">
        <x:v>44733.6693862269</x:v>
      </x:c>
      <x:c r="F201" t="s">
        <x:v>97</x:v>
      </x:c>
      <x:c r="G201" s="6">
        <x:v>98.9312614809904</x:v>
      </x:c>
      <x:c r="H201" t="s">
        <x:v>95</x:v>
      </x:c>
      <x:c r="I201" s="6">
        <x:v>28.7064757667413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21.453</x:v>
      </x:c>
      <x:c r="S201" s="8">
        <x:v>88048.0917843745</x:v>
      </x:c>
      <x:c r="T201" s="12">
        <x:v>291581.23981255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89491</x:v>
      </x:c>
      <x:c r="B202" s="1">
        <x:v>44754.637471331</x:v>
      </x:c>
      <x:c r="C202" s="6">
        <x:v>3.32858428</x:v>
      </x:c>
      <x:c r="D202" s="14" t="s">
        <x:v>92</x:v>
      </x:c>
      <x:c r="E202" s="15">
        <x:v>44733.6693862269</x:v>
      </x:c>
      <x:c r="F202" t="s">
        <x:v>97</x:v>
      </x:c>
      <x:c r="G202" s="6">
        <x:v>98.8710362998877</x:v>
      </x:c>
      <x:c r="H202" t="s">
        <x:v>95</x:v>
      </x:c>
      <x:c r="I202" s="6">
        <x:v>28.7064757667413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21.46</x:v>
      </x:c>
      <x:c r="S202" s="8">
        <x:v>88052.0125103192</x:v>
      </x:c>
      <x:c r="T202" s="12">
        <x:v>291586.759175378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89501</x:v>
      </x:c>
      <x:c r="B203" s="1">
        <x:v>44754.6374830208</x:v>
      </x:c>
      <x:c r="C203" s="6">
        <x:v>3.345400055</x:v>
      </x:c>
      <x:c r="D203" s="14" t="s">
        <x:v>92</x:v>
      </x:c>
      <x:c r="E203" s="15">
        <x:v>44733.6693862269</x:v>
      </x:c>
      <x:c r="F203" t="s">
        <x:v>97</x:v>
      </x:c>
      <x:c r="G203" s="6">
        <x:v>98.9032521681624</x:v>
      </x:c>
      <x:c r="H203" t="s">
        <x:v>95</x:v>
      </x:c>
      <x:c r="I203" s="6">
        <x:v>28.7003730189481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21.457</x:v>
      </x:c>
      <x:c r="S203" s="8">
        <x:v>88048.3857592302</x:v>
      </x:c>
      <x:c r="T203" s="12">
        <x:v>291583.088208159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89504</x:v>
      </x:c>
      <x:c r="B204" s="1">
        <x:v>44754.6374947106</x:v>
      </x:c>
      <x:c r="C204" s="6">
        <x:v>3.362258155</x:v>
      </x:c>
      <x:c r="D204" s="14" t="s">
        <x:v>92</x:v>
      </x:c>
      <x:c r="E204" s="15">
        <x:v>44733.6693862269</x:v>
      </x:c>
      <x:c r="F204" t="s">
        <x:v>97</x:v>
      </x:c>
      <x:c r="G204" s="6">
        <x:v>98.8946489766306</x:v>
      </x:c>
      <x:c r="H204" t="s">
        <x:v>95</x:v>
      </x:c>
      <x:c r="I204" s="6">
        <x:v>28.7003730189481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21.458</x:v>
      </x:c>
      <x:c r="S204" s="8">
        <x:v>88045.358561272</x:v>
      </x:c>
      <x:c r="T204" s="12">
        <x:v>291574.241956416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89510</x:v>
      </x:c>
      <x:c r="B205" s="1">
        <x:v>44754.6375058218</x:v>
      </x:c>
      <x:c r="C205" s="6">
        <x:v>3.37824037</x:v>
      </x:c>
      <x:c r="D205" s="14" t="s">
        <x:v>92</x:v>
      </x:c>
      <x:c r="E205" s="15">
        <x:v>44733.6693862269</x:v>
      </x:c>
      <x:c r="F205" t="s">
        <x:v>97</x:v>
      </x:c>
      <x:c r="G205" s="6">
        <x:v>98.9462823872558</x:v>
      </x:c>
      <x:c r="H205" t="s">
        <x:v>95</x:v>
      </x:c>
      <x:c r="I205" s="6">
        <x:v>28.7003730189481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21.452</x:v>
      </x:c>
      <x:c r="S205" s="8">
        <x:v>88034.6614129794</x:v>
      </x:c>
      <x:c r="T205" s="12">
        <x:v>291571.230529886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89516</x:v>
      </x:c>
      <x:c r="B206" s="1">
        <x:v>44754.6375175579</x:v>
      </x:c>
      <x:c r="C206" s="6">
        <x:v>3.39512846666667</x:v>
      </x:c>
      <x:c r="D206" s="14" t="s">
        <x:v>92</x:v>
      </x:c>
      <x:c r="E206" s="15">
        <x:v>44733.6693862269</x:v>
      </x:c>
      <x:c r="F206" t="s">
        <x:v>97</x:v>
      </x:c>
      <x:c r="G206" s="6">
        <x:v>98.9182683047791</x:v>
      </x:c>
      <x:c r="H206" t="s">
        <x:v>95</x:v>
      </x:c>
      <x:c r="I206" s="6">
        <x:v>28.6942702822571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21.456</x:v>
      </x:c>
      <x:c r="S206" s="8">
        <x:v>88042.3960841029</x:v>
      </x:c>
      <x:c r="T206" s="12">
        <x:v>291565.907124264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89526</x:v>
      </x:c>
      <x:c r="B207" s="1">
        <x:v>44754.6375292824</x:v>
      </x:c>
      <x:c r="C207" s="6">
        <x:v>3.41199364666667</x:v>
      </x:c>
      <x:c r="D207" s="14" t="s">
        <x:v>92</x:v>
      </x:c>
      <x:c r="E207" s="15">
        <x:v>44733.6693862269</x:v>
      </x:c>
      <x:c r="F207" t="s">
        <x:v>97</x:v>
      </x:c>
      <x:c r="G207" s="6">
        <x:v>98.9376744414259</x:v>
      </x:c>
      <x:c r="H207" t="s">
        <x:v>95</x:v>
      </x:c>
      <x:c r="I207" s="6">
        <x:v>28.7003730189481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21.453</x:v>
      </x:c>
      <x:c r="S207" s="8">
        <x:v>88038.8897821388</x:v>
      </x:c>
      <x:c r="T207" s="12">
        <x:v>291570.69021427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89528</x:v>
      </x:c>
      <x:c r="B208" s="1">
        <x:v>44754.6375409722</x:v>
      </x:c>
      <x:c r="C208" s="6">
        <x:v>3.428870365</x:v>
      </x:c>
      <x:c r="D208" s="14" t="s">
        <x:v>92</x:v>
      </x:c>
      <x:c r="E208" s="15">
        <x:v>44733.6693862269</x:v>
      </x:c>
      <x:c r="F208" t="s">
        <x:v>97</x:v>
      </x:c>
      <x:c r="G208" s="6">
        <x:v>98.9290674467476</x:v>
      </x:c>
      <x:c r="H208" t="s">
        <x:v>95</x:v>
      </x:c>
      <x:c r="I208" s="6">
        <x:v>28.7003730189481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21.454</x:v>
      </x:c>
      <x:c r="S208" s="8">
        <x:v>88033.9842358293</x:v>
      </x:c>
      <x:c r="T208" s="12">
        <x:v>291560.542765465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89536</x:v>
      </x:c>
      <x:c r="B209" s="1">
        <x:v>44754.6375521181</x:v>
      </x:c>
      <x:c r="C209" s="6">
        <x:v>3.444908175</x:v>
      </x:c>
      <x:c r="D209" s="14" t="s">
        <x:v>92</x:v>
      </x:c>
      <x:c r="E209" s="15">
        <x:v>44733.6693862269</x:v>
      </x:c>
      <x:c r="F209" t="s">
        <x:v>97</x:v>
      </x:c>
      <x:c r="G209" s="6">
        <x:v>98.9570865363513</x:v>
      </x:c>
      <x:c r="H209" t="s">
        <x:v>95</x:v>
      </x:c>
      <x:c r="I209" s="6">
        <x:v>28.7064757667413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21.45</x:v>
      </x:c>
      <x:c r="S209" s="8">
        <x:v>88035.4014197206</x:v>
      </x:c>
      <x:c r="T209" s="12">
        <x:v>291567.596943806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89540</x:v>
      </x:c>
      <x:c r="B210" s="1">
        <x:v>44754.6375638079</x:v>
      </x:c>
      <x:c r="C210" s="6">
        <x:v>3.46174891166667</x:v>
      </x:c>
      <x:c r="D210" s="14" t="s">
        <x:v>92</x:v>
      </x:c>
      <x:c r="E210" s="15">
        <x:v>44733.6693862269</x:v>
      </x:c>
      <x:c r="F210" t="s">
        <x:v>97</x:v>
      </x:c>
      <x:c r="G210" s="6">
        <x:v>98.9140495331198</x:v>
      </x:c>
      <x:c r="H210" t="s">
        <x:v>95</x:v>
      </x:c>
      <x:c r="I210" s="6">
        <x:v>28.7064757667413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21.455</x:v>
      </x:c>
      <x:c r="S210" s="8">
        <x:v>88032.2234303601</x:v>
      </x:c>
      <x:c r="T210" s="12">
        <x:v>291567.387035931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89548</x:v>
      </x:c>
      <x:c r="B211" s="1">
        <x:v>44754.6375756134</x:v>
      </x:c>
      <x:c r="C211" s="6">
        <x:v>3.47874277833333</x:v>
      </x:c>
      <x:c r="D211" s="14" t="s">
        <x:v>92</x:v>
      </x:c>
      <x:c r="E211" s="15">
        <x:v>44733.6693862269</x:v>
      </x:c>
      <x:c r="F211" t="s">
        <x:v>97</x:v>
      </x:c>
      <x:c r="G211" s="6">
        <x:v>98.9290674467476</x:v>
      </x:c>
      <x:c r="H211" t="s">
        <x:v>95</x:v>
      </x:c>
      <x:c r="I211" s="6">
        <x:v>28.7003730189481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21.454</x:v>
      </x:c>
      <x:c r="S211" s="8">
        <x:v>88032.0231031354</x:v>
      </x:c>
      <x:c r="T211" s="12">
        <x:v>291571.185473894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89551</x:v>
      </x:c>
      <x:c r="B212" s="1">
        <x:v>44754.6375872685</x:v>
      </x:c>
      <x:c r="C212" s="6">
        <x:v>3.495542325</x:v>
      </x:c>
      <x:c r="D212" s="14" t="s">
        <x:v>92</x:v>
      </x:c>
      <x:c r="E212" s="15">
        <x:v>44733.6693862269</x:v>
      </x:c>
      <x:c r="F212" t="s">
        <x:v>97</x:v>
      </x:c>
      <x:c r="G212" s="6">
        <x:v>98.9076383328279</x:v>
      </x:c>
      <x:c r="H212" t="s">
        <x:v>95</x:v>
      </x:c>
      <x:c r="I212" s="6">
        <x:v>28.7125785256344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21.455</x:v>
      </x:c>
      <x:c r="S212" s="8">
        <x:v>88028.4625744837</x:v>
      </x:c>
      <x:c r="T212" s="12">
        <x:v>291562.294190045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89558</x:v>
      </x:c>
      <x:c r="B213" s="1">
        <x:v>44754.6375989583</x:v>
      </x:c>
      <x:c r="C213" s="6">
        <x:v>3.51237438166667</x:v>
      </x:c>
      <x:c r="D213" s="14" t="s">
        <x:v>92</x:v>
      </x:c>
      <x:c r="E213" s="15">
        <x:v>44733.6693862269</x:v>
      </x:c>
      <x:c r="F213" t="s">
        <x:v>97</x:v>
      </x:c>
      <x:c r="G213" s="6">
        <x:v>98.9462823872558</x:v>
      </x:c>
      <x:c r="H213" t="s">
        <x:v>95</x:v>
      </x:c>
      <x:c r="I213" s="6">
        <x:v>28.7003730189481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21.452</x:v>
      </x:c>
      <x:c r="S213" s="8">
        <x:v>88033.8129649121</x:v>
      </x:c>
      <x:c r="T213" s="12">
        <x:v>291568.870007301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89567</x:v>
      </x:c>
      <x:c r="B214" s="1">
        <x:v>44754.6376101505</x:v>
      </x:c>
      <x:c r="C214" s="6">
        <x:v>3.52844296333333</x:v>
      </x:c>
      <x:c r="D214" s="14" t="s">
        <x:v>92</x:v>
      </x:c>
      <x:c r="E214" s="15">
        <x:v>44733.6693862269</x:v>
      </x:c>
      <x:c r="F214" t="s">
        <x:v>97</x:v>
      </x:c>
      <x:c r="G214" s="6">
        <x:v>98.8990343302588</x:v>
      </x:c>
      <x:c r="H214" t="s">
        <x:v>95</x:v>
      </x:c>
      <x:c r="I214" s="6">
        <x:v>28.7125785256344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21.456</x:v>
      </x:c>
      <x:c r="S214" s="8">
        <x:v>88023.6618311239</x:v>
      </x:c>
      <x:c r="T214" s="12">
        <x:v>291558.753663956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89571</x:v>
      </x:c>
      <x:c r="B215" s="1">
        <x:v>44754.637621875</x:v>
      </x:c>
      <x:c r="C215" s="6">
        <x:v>3.545344645</x:v>
      </x:c>
      <x:c r="D215" s="14" t="s">
        <x:v>92</x:v>
      </x:c>
      <x:c r="E215" s="15">
        <x:v>44733.6693862269</x:v>
      </x:c>
      <x:c r="F215" t="s">
        <x:v>97</x:v>
      </x:c>
      <x:c r="G215" s="6">
        <x:v>98.8990343302588</x:v>
      </x:c>
      <x:c r="H215" t="s">
        <x:v>95</x:v>
      </x:c>
      <x:c r="I215" s="6">
        <x:v>28.7125785256344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21.456</x:v>
      </x:c>
      <x:c r="S215" s="8">
        <x:v>88027.6991020932</x:v>
      </x:c>
      <x:c r="T215" s="12">
        <x:v>291564.959523275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89578</x:v>
      </x:c>
      <x:c r="B216" s="1">
        <x:v>44754.6376336458</x:v>
      </x:c>
      <x:c r="C216" s="6">
        <x:v>3.56228724666667</x:v>
      </x:c>
      <x:c r="D216" s="14" t="s">
        <x:v>92</x:v>
      </x:c>
      <x:c r="E216" s="15">
        <x:v>44733.6693862269</x:v>
      </x:c>
      <x:c r="F216" t="s">
        <x:v>97</x:v>
      </x:c>
      <x:c r="G216" s="6">
        <x:v>98.890431278284</x:v>
      </x:c>
      <x:c r="H216" t="s">
        <x:v>95</x:v>
      </x:c>
      <x:c r="I216" s="6">
        <x:v>28.7125785256344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21.457</x:v>
      </x:c>
      <x:c r="S216" s="8">
        <x:v>88026.9680650485</x:v>
      </x:c>
      <x:c r="T216" s="12">
        <x:v>291559.143901509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89582</x:v>
      </x:c>
      <x:c r="B217" s="1">
        <x:v>44754.6376448264</x:v>
      </x:c>
      <x:c r="C217" s="6">
        <x:v>3.57839035</x:v>
      </x:c>
      <x:c r="D217" s="14" t="s">
        <x:v>92</x:v>
      </x:c>
      <x:c r="E217" s="15">
        <x:v>44733.6693862269</x:v>
      </x:c>
      <x:c r="F217" t="s">
        <x:v>97</x:v>
      </x:c>
      <x:c r="G217" s="6">
        <x:v>98.9226550315821</x:v>
      </x:c>
      <x:c r="H217" t="s">
        <x:v>95</x:v>
      </x:c>
      <x:c r="I217" s="6">
        <x:v>28.7064757667413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21.454</x:v>
      </x:c>
      <x:c r="S217" s="8">
        <x:v>88023.5476227903</x:v>
      </x:c>
      <x:c r="T217" s="12">
        <x:v>291537.982154416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89591</x:v>
      </x:c>
      <x:c r="B218" s="1">
        <x:v>44754.6376565162</x:v>
      </x:c>
      <x:c r="C218" s="6">
        <x:v>3.59525266833333</x:v>
      </x:c>
      <x:c r="D218" s="14" t="s">
        <x:v>92</x:v>
      </x:c>
      <x:c r="E218" s="15">
        <x:v>44733.6693862269</x:v>
      </x:c>
      <x:c r="F218" t="s">
        <x:v>97</x:v>
      </x:c>
      <x:c r="G218" s="6">
        <x:v>98.9012278020904</x:v>
      </x:c>
      <x:c r="H218" t="s">
        <x:v>95</x:v>
      </x:c>
      <x:c r="I218" s="6">
        <x:v>28.7186812956274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21.455</x:v>
      </x:c>
      <x:c r="S218" s="8">
        <x:v>88029.4734081869</x:v>
      </x:c>
      <x:c r="T218" s="12">
        <x:v>291554.05950228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89594</x:v>
      </x:c>
      <x:c r="B219" s="1">
        <x:v>44754.637668206</x:v>
      </x:c>
      <x:c r="C219" s="6">
        <x:v>3.612080435</x:v>
      </x:c>
      <x:c r="D219" s="14" t="s">
        <x:v>92</x:v>
      </x:c>
      <x:c r="E219" s="15">
        <x:v>44733.6693862269</x:v>
      </x:c>
      <x:c r="F219" t="s">
        <x:v>97</x:v>
      </x:c>
      <x:c r="G219" s="6">
        <x:v>98.8990343302588</x:v>
      </x:c>
      <x:c r="H219" t="s">
        <x:v>95</x:v>
      </x:c>
      <x:c r="I219" s="6">
        <x:v>28.7125785256344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21.456</x:v>
      </x:c>
      <x:c r="S219" s="8">
        <x:v>88022.2025350968</x:v>
      </x:c>
      <x:c r="T219" s="12">
        <x:v>291542.593443892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89604</x:v>
      </x:c>
      <x:c r="B220" s="1">
        <x:v>44754.6376799421</x:v>
      </x:c>
      <x:c r="C220" s="6">
        <x:v>3.62893267666667</x:v>
      </x:c>
      <x:c r="D220" s="14" t="s">
        <x:v>92</x:v>
      </x:c>
      <x:c r="E220" s="15">
        <x:v>44733.6693862269</x:v>
      </x:c>
      <x:c r="F220" t="s">
        <x:v>97</x:v>
      </x:c>
      <x:c r="G220" s="6">
        <x:v>98.9204614030749</x:v>
      </x:c>
      <x:c r="H220" t="s">
        <x:v>95</x:v>
      </x:c>
      <x:c r="I220" s="6">
        <x:v>28.7003730189481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21.455</x:v>
      </x:c>
      <x:c r="S220" s="8">
        <x:v>88017.9850160819</x:v>
      </x:c>
      <x:c r="T220" s="12">
        <x:v>291550.457467515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89607</x:v>
      </x:c>
      <x:c r="B221" s="1">
        <x:v>44754.6376910532</x:v>
      </x:c>
      <x:c r="C221" s="6">
        <x:v>3.64498844166667</x:v>
      </x:c>
      <x:c r="D221" s="14" t="s">
        <x:v>92</x:v>
      </x:c>
      <x:c r="E221" s="15">
        <x:v>44733.6693862269</x:v>
      </x:c>
      <x:c r="F221" t="s">
        <x:v>97</x:v>
      </x:c>
      <x:c r="G221" s="6">
        <x:v>98.909832210304</x:v>
      </x:c>
      <x:c r="H221" t="s">
        <x:v>95</x:v>
      </x:c>
      <x:c r="I221" s="6">
        <x:v>28.7186812956274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21.454</x:v>
      </x:c>
      <x:c r="S221" s="8">
        <x:v>88017.0523556399</x:v>
      </x:c>
      <x:c r="T221" s="12">
        <x:v>291538.443847646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89615</x:v>
      </x:c>
      <x:c r="B222" s="1">
        <x:v>44754.6377027431</x:v>
      </x:c>
      <x:c r="C222" s="6">
        <x:v>3.66182521</x:v>
      </x:c>
      <x:c r="D222" s="14" t="s">
        <x:v>92</x:v>
      </x:c>
      <x:c r="E222" s="15">
        <x:v>44733.6693862269</x:v>
      </x:c>
      <x:c r="F222" t="s">
        <x:v>97</x:v>
      </x:c>
      <x:c r="G222" s="6">
        <x:v>98.9054449854573</x:v>
      </x:c>
      <x:c r="H222" t="s">
        <x:v>95</x:v>
      </x:c>
      <x:c r="I222" s="6">
        <x:v>28.7064757667413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21.456</x:v>
      </x:c>
      <x:c r="S222" s="8">
        <x:v>88021.0664743642</x:v>
      </x:c>
      <x:c r="T222" s="12">
        <x:v>291542.955448871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89622</x:v>
      </x:c>
      <x:c r="B223" s="1">
        <x:v>44754.6377144676</x:v>
      </x:c>
      <x:c r="C223" s="6">
        <x:v>3.67866699666667</x:v>
      </x:c>
      <x:c r="D223" s="14" t="s">
        <x:v>92</x:v>
      </x:c>
      <x:c r="E223" s="15">
        <x:v>44733.6693862269</x:v>
      </x:c>
      <x:c r="F223" t="s">
        <x:v>97</x:v>
      </x:c>
      <x:c r="G223" s="6">
        <x:v>98.9076383328279</x:v>
      </x:c>
      <x:c r="H223" t="s">
        <x:v>95</x:v>
      </x:c>
      <x:c r="I223" s="6">
        <x:v>28.7125785256344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21.455</x:v>
      </x:c>
      <x:c r="S223" s="8">
        <x:v>88014.4762468642</x:v>
      </x:c>
      <x:c r="T223" s="12">
        <x:v>291543.080053017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89626</x:v>
      </x:c>
      <x:c r="B224" s="1">
        <x:v>44754.6377261921</x:v>
      </x:c>
      <x:c r="C224" s="6">
        <x:v>3.69556225333333</x:v>
      </x:c>
      <x:c r="D224" s="14" t="s">
        <x:v>92</x:v>
      </x:c>
      <x:c r="E224" s="15">
        <x:v>44733.6693862269</x:v>
      </x:c>
      <x:c r="F224" t="s">
        <x:v>97</x:v>
      </x:c>
      <x:c r="G224" s="6">
        <x:v>98.9162432861373</x:v>
      </x:c>
      <x:c r="H224" t="s">
        <x:v>95</x:v>
      </x:c>
      <x:c r="I224" s="6">
        <x:v>28.7125785256344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21.454</x:v>
      </x:c>
      <x:c r="S224" s="8">
        <x:v>88014.695109448</x:v>
      </x:c>
      <x:c r="T224" s="12">
        <x:v>291540.57544137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89632</x:v>
      </x:c>
      <x:c r="B225" s="1">
        <x:v>44754.6377373032</x:v>
      </x:c>
      <x:c r="C225" s="6">
        <x:v>3.71157782333333</x:v>
      </x:c>
      <x:c r="D225" s="14" t="s">
        <x:v>92</x:v>
      </x:c>
      <x:c r="E225" s="15">
        <x:v>44733.6693862269</x:v>
      </x:c>
      <x:c r="F225" t="s">
        <x:v>97</x:v>
      </x:c>
      <x:c r="G225" s="6">
        <x:v>98.8990343302588</x:v>
      </x:c>
      <x:c r="H225" t="s">
        <x:v>95</x:v>
      </x:c>
      <x:c r="I225" s="6">
        <x:v>28.7125785256344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21.456</x:v>
      </x:c>
      <x:c r="S225" s="8">
        <x:v>88009.3460553407</x:v>
      </x:c>
      <x:c r="T225" s="12">
        <x:v>291541.72474767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89637</x:v>
      </x:c>
      <x:c r="B226" s="1">
        <x:v>44754.6377490394</x:v>
      </x:c>
      <x:c r="C226" s="6">
        <x:v>3.72847130333333</x:v>
      </x:c>
      <x:c r="D226" s="14" t="s">
        <x:v>92</x:v>
      </x:c>
      <x:c r="E226" s="15">
        <x:v>44733.6693862269</x:v>
      </x:c>
      <x:c r="F226" t="s">
        <x:v>97</x:v>
      </x:c>
      <x:c r="G226" s="6">
        <x:v>98.9162432861373</x:v>
      </x:c>
      <x:c r="H226" t="s">
        <x:v>95</x:v>
      </x:c>
      <x:c r="I226" s="6">
        <x:v>28.7125785256344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21.454</x:v>
      </x:c>
      <x:c r="S226" s="8">
        <x:v>88015.1746322212</x:v>
      </x:c>
      <x:c r="T226" s="12">
        <x:v>291541.042817078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89645</x:v>
      </x:c>
      <x:c r="B227" s="1">
        <x:v>44754.6377607986</x:v>
      </x:c>
      <x:c r="C227" s="6">
        <x:v>3.74539867333333</x:v>
      </x:c>
      <x:c r="D227" s="14" t="s">
        <x:v>92</x:v>
      </x:c>
      <x:c r="E227" s="15">
        <x:v>44733.6693862269</x:v>
      </x:c>
      <x:c r="F227" t="s">
        <x:v>97</x:v>
      </x:c>
      <x:c r="G227" s="6">
        <x:v>98.9162432861373</x:v>
      </x:c>
      <x:c r="H227" t="s">
        <x:v>95</x:v>
      </x:c>
      <x:c r="I227" s="6">
        <x:v>28.7125785256344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21.454</x:v>
      </x:c>
      <x:c r="S227" s="8">
        <x:v>88010.1754554099</x:v>
      </x:c>
      <x:c r="T227" s="12">
        <x:v>291536.195443947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89651</x:v>
      </x:c>
      <x:c r="B228" s="1">
        <x:v>44754.6377725347</x:v>
      </x:c>
      <x:c r="C228" s="6">
        <x:v>3.76229446333333</x:v>
      </x:c>
      <x:c r="D228" s="14" t="s">
        <x:v>92</x:v>
      </x:c>
      <x:c r="E228" s="15">
        <x:v>44733.6693862269</x:v>
      </x:c>
      <x:c r="F228" t="s">
        <x:v>97</x:v>
      </x:c>
      <x:c r="G228" s="6">
        <x:v>98.8990343302588</x:v>
      </x:c>
      <x:c r="H228" t="s">
        <x:v>95</x:v>
      </x:c>
      <x:c r="I228" s="6">
        <x:v>28.7125785256344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21.456</x:v>
      </x:c>
      <x:c r="S228" s="8">
        <x:v>88014.1614623337</x:v>
      </x:c>
      <x:c r="T228" s="12">
        <x:v>291535.937969371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89658</x:v>
      </x:c>
      <x:c r="B229" s="1">
        <x:v>44754.6377835995</x:v>
      </x:c>
      <x:c r="C229" s="6">
        <x:v>3.77825767</x:v>
      </x:c>
      <x:c r="D229" s="14" t="s">
        <x:v>92</x:v>
      </x:c>
      <x:c r="E229" s="15">
        <x:v>44733.6693862269</x:v>
      </x:c>
      <x:c r="F229" t="s">
        <x:v>97</x:v>
      </x:c>
      <x:c r="G229" s="6">
        <x:v>98.909832210304</x:v>
      </x:c>
      <x:c r="H229" t="s">
        <x:v>95</x:v>
      </x:c>
      <x:c r="I229" s="6">
        <x:v>28.7186812956274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21.454</x:v>
      </x:c>
      <x:c r="S229" s="8">
        <x:v>88010.2350492637</x:v>
      </x:c>
      <x:c r="T229" s="12">
        <x:v>291521.482934666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89664</x:v>
      </x:c>
      <x:c r="B230" s="1">
        <x:v>44754.6377953357</x:v>
      </x:c>
      <x:c r="C230" s="6">
        <x:v>3.79510377166667</x:v>
      </x:c>
      <x:c r="D230" s="14" t="s">
        <x:v>92</x:v>
      </x:c>
      <x:c r="E230" s="15">
        <x:v>44733.6693862269</x:v>
      </x:c>
      <x:c r="F230" t="s">
        <x:v>97</x:v>
      </x:c>
      <x:c r="G230" s="6">
        <x:v>98.9398688814907</x:v>
      </x:c>
      <x:c r="H230" t="s">
        <x:v>95</x:v>
      </x:c>
      <x:c r="I230" s="6">
        <x:v>28.7064757667413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21.452</x:v>
      </x:c>
      <x:c r="S230" s="8">
        <x:v>88012.1765988091</x:v>
      </x:c>
      <x:c r="T230" s="12">
        <x:v>291526.125901212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89668</x:v>
      </x:c>
      <x:c r="B231" s="1">
        <x:v>44754.6378070255</x:v>
      </x:c>
      <x:c r="C231" s="6">
        <x:v>3.81194718166667</x:v>
      </x:c>
      <x:c r="D231" s="14" t="s">
        <x:v>92</x:v>
      </x:c>
      <x:c r="E231" s="15">
        <x:v>44733.6693862269</x:v>
      </x:c>
      <x:c r="F231" t="s">
        <x:v>97</x:v>
      </x:c>
      <x:c r="G231" s="6">
        <x:v>98.9076383328279</x:v>
      </x:c>
      <x:c r="H231" t="s">
        <x:v>95</x:v>
      </x:c>
      <x:c r="I231" s="6">
        <x:v>28.7125785256344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21.455</x:v>
      </x:c>
      <x:c r="S231" s="8">
        <x:v>88015.6884056904</x:v>
      </x:c>
      <x:c r="T231" s="12">
        <x:v>291522.808436493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89675</x:v>
      </x:c>
      <x:c r="B232" s="1">
        <x:v>44754.637818669</x:v>
      </x:c>
      <x:c r="C232" s="6">
        <x:v>3.82873156166667</x:v>
      </x:c>
      <x:c r="D232" s="14" t="s">
        <x:v>92</x:v>
      </x:c>
      <x:c r="E232" s="15">
        <x:v>44733.6693862269</x:v>
      </x:c>
      <x:c r="F232" t="s">
        <x:v>97</x:v>
      </x:c>
      <x:c r="G232" s="6">
        <x:v>98.9292390986823</x:v>
      </x:c>
      <x:c r="H232" t="s">
        <x:v>95</x:v>
      </x:c>
      <x:c r="I232" s="6">
        <x:v>28.7247840767218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21.451</x:v>
      </x:c>
      <x:c r="S232" s="8">
        <x:v>88013.0398845639</x:v>
      </x:c>
      <x:c r="T232" s="12">
        <x:v>291530.083999167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89679</x:v>
      </x:c>
      <x:c r="B233" s="1">
        <x:v>44754.6378303588</x:v>
      </x:c>
      <x:c r="C233" s="6">
        <x:v>3.84557947333333</x:v>
      </x:c>
      <x:c r="D233" s="14" t="s">
        <x:v>92</x:v>
      </x:c>
      <x:c r="E233" s="15">
        <x:v>44733.6693862269</x:v>
      </x:c>
      <x:c r="F233" t="s">
        <x:v>97</x:v>
      </x:c>
      <x:c r="G233" s="6">
        <x:v>98.9162432861373</x:v>
      </x:c>
      <x:c r="H233" t="s">
        <x:v>95</x:v>
      </x:c>
      <x:c r="I233" s="6">
        <x:v>28.7125785256344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21.454</x:v>
      </x:c>
      <x:c r="S233" s="8">
        <x:v>88010.1777578827</x:v>
      </x:c>
      <x:c r="T233" s="12">
        <x:v>291529.420527333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89683</x:v>
      </x:c>
      <x:c r="B234" s="1">
        <x:v>44754.6378415162</x:v>
      </x:c>
      <x:c r="C234" s="6">
        <x:v>3.86162265666667</x:v>
      </x:c>
      <x:c r="D234" s="14" t="s">
        <x:v>92</x:v>
      </x:c>
      <x:c r="E234" s="15">
        <x:v>44733.6693862269</x:v>
      </x:c>
      <x:c r="F234" t="s">
        <x:v>97</x:v>
      </x:c>
      <x:c r="G234" s="6">
        <x:v>98.9334560455607</x:v>
      </x:c>
      <x:c r="H234" t="s">
        <x:v>95</x:v>
      </x:c>
      <x:c r="I234" s="6">
        <x:v>28.7125785256344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21.452</x:v>
      </x:c>
      <x:c r="S234" s="8">
        <x:v>88006.281948911</x:v>
      </x:c>
      <x:c r="T234" s="12">
        <x:v>291516.578882498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89691</x:v>
      </x:c>
      <x:c r="B235" s="1">
        <x:v>44754.637853206</x:v>
      </x:c>
      <x:c r="C235" s="6">
        <x:v>3.87845152833333</x:v>
      </x:c>
      <x:c r="D235" s="14" t="s">
        <x:v>92</x:v>
      </x:c>
      <x:c r="E235" s="15">
        <x:v>44733.6693862269</x:v>
      </x:c>
      <x:c r="F235" t="s">
        <x:v>97</x:v>
      </x:c>
      <x:c r="G235" s="6">
        <x:v>98.9270438793569</x:v>
      </x:c>
      <x:c r="H235" t="s">
        <x:v>95</x:v>
      </x:c>
      <x:c r="I235" s="6">
        <x:v>28.7186812956274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21.452</x:v>
      </x:c>
      <x:c r="S235" s="8">
        <x:v>88002.0267358233</x:v>
      </x:c>
      <x:c r="T235" s="12">
        <x:v>291512.567066176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89699</x:v>
      </x:c>
      <x:c r="B236" s="1">
        <x:v>44754.6378648958</x:v>
      </x:c>
      <x:c r="C236" s="6">
        <x:v>3.89529476166667</x:v>
      </x:c>
      <x:c r="D236" s="14" t="s">
        <x:v>92</x:v>
      </x:c>
      <x:c r="E236" s="15">
        <x:v>44733.6693862269</x:v>
      </x:c>
      <x:c r="F236" t="s">
        <x:v>97</x:v>
      </x:c>
      <x:c r="G236" s="6">
        <x:v>98.9420638519669</x:v>
      </x:c>
      <x:c r="H236" t="s">
        <x:v>95</x:v>
      </x:c>
      <x:c r="I236" s="6">
        <x:v>28.7125785256344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21.451</x:v>
      </x:c>
      <x:c r="S236" s="8">
        <x:v>88006.5304468872</x:v>
      </x:c>
      <x:c r="T236" s="12">
        <x:v>291522.164059857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89703</x:v>
      </x:c>
      <x:c r="B237" s="1">
        <x:v>44754.6378766204</x:v>
      </x:c>
      <x:c r="C237" s="6">
        <x:v>3.91218613166667</x:v>
      </x:c>
      <x:c r="D237" s="14" t="s">
        <x:v>92</x:v>
      </x:c>
      <x:c r="E237" s="15">
        <x:v>44733.6693862269</x:v>
      </x:c>
      <x:c r="F237" t="s">
        <x:v>97</x:v>
      </x:c>
      <x:c r="G237" s="6">
        <x:v>98.9012278020904</x:v>
      </x:c>
      <x:c r="H237" t="s">
        <x:v>95</x:v>
      </x:c>
      <x:c r="I237" s="6">
        <x:v>28.7186812956274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21.455</x:v>
      </x:c>
      <x:c r="S237" s="8">
        <x:v>88000.477269761</x:v>
      </x:c>
      <x:c r="T237" s="12">
        <x:v>291521.460743857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89711</x:v>
      </x:c>
      <x:c r="B238" s="1">
        <x:v>44754.6378883102</x:v>
      </x:c>
      <x:c r="C238" s="6">
        <x:v>3.92903238666667</x:v>
      </x:c>
      <x:c r="D238" s="14" t="s">
        <x:v>92</x:v>
      </x:c>
      <x:c r="E238" s="15">
        <x:v>44733.6693862269</x:v>
      </x:c>
      <x:c r="F238" t="s">
        <x:v>97</x:v>
      </x:c>
      <x:c r="G238" s="6">
        <x:v>98.9162432861373</x:v>
      </x:c>
      <x:c r="H238" t="s">
        <x:v>95</x:v>
      </x:c>
      <x:c r="I238" s="6">
        <x:v>28.7125785256344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21.454</x:v>
      </x:c>
      <x:c r="S238" s="8">
        <x:v>87996.851459998</x:v>
      </x:c>
      <x:c r="T238" s="12">
        <x:v>291522.66325497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89716</x:v>
      </x:c>
      <x:c r="B239" s="1">
        <x:v>44754.6378993866</x:v>
      </x:c>
      <x:c r="C239" s="6">
        <x:v>3.94495582833333</x:v>
      </x:c>
      <x:c r="D239" s="14" t="s">
        <x:v>92</x:v>
      </x:c>
      <x:c r="E239" s="15">
        <x:v>44733.6693862269</x:v>
      </x:c>
      <x:c r="F239" t="s">
        <x:v>97</x:v>
      </x:c>
      <x:c r="G239" s="6">
        <x:v>98.9034218039716</x:v>
      </x:c>
      <x:c r="H239" t="s">
        <x:v>95</x:v>
      </x:c>
      <x:c r="I239" s="6">
        <x:v>28.7247840767218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21.454</x:v>
      </x:c>
      <x:c r="S239" s="8">
        <x:v>88000.9864062308</x:v>
      </x:c>
      <x:c r="T239" s="12">
        <x:v>291511.388982811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89719</x:v>
      </x:c>
      <x:c r="B240" s="1">
        <x:v>44754.6379110764</x:v>
      </x:c>
      <x:c r="C240" s="6">
        <x:v>3.96179711333333</x:v>
      </x:c>
      <x:c r="D240" s="14" t="s">
        <x:v>92</x:v>
      </x:c>
      <x:c r="E240" s="15">
        <x:v>44733.6693862269</x:v>
      </x:c>
      <x:c r="F240" t="s">
        <x:v>97</x:v>
      </x:c>
      <x:c r="G240" s="6">
        <x:v>98.909832210304</x:v>
      </x:c>
      <x:c r="H240" t="s">
        <x:v>95</x:v>
      </x:c>
      <x:c r="I240" s="6">
        <x:v>28.7186812956274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21.454</x:v>
      </x:c>
      <x:c r="S240" s="8">
        <x:v>87998.3935953162</x:v>
      </x:c>
      <x:c r="T240" s="12">
        <x:v>291508.963211777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89727</x:v>
      </x:c>
      <x:c r="B241" s="1">
        <x:v>44754.6379227662</x:v>
      </x:c>
      <x:c r="C241" s="6">
        <x:v>3.97862960666667</x:v>
      </x:c>
      <x:c r="D241" s="14" t="s">
        <x:v>92</x:v>
      </x:c>
      <x:c r="E241" s="15">
        <x:v>44733.6693862269</x:v>
      </x:c>
      <x:c r="F241" t="s">
        <x:v>97</x:v>
      </x:c>
      <x:c r="G241" s="6">
        <x:v>98.9184375693442</x:v>
      </x:c>
      <x:c r="H241" t="s">
        <x:v>95</x:v>
      </x:c>
      <x:c r="I241" s="6">
        <x:v>28.7186812956274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21.453</x:v>
      </x:c>
      <x:c r="S241" s="8">
        <x:v>87994.8418443071</x:v>
      </x:c>
      <x:c r="T241" s="12">
        <x:v>291512.493642512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89732</x:v>
      </x:c>
      <x:c r="B242" s="1">
        <x:v>44754.6379344097</x:v>
      </x:c>
      <x:c r="C242" s="6">
        <x:v>3.99540280166667</x:v>
      </x:c>
      <x:c r="D242" s="14" t="s">
        <x:v>92</x:v>
      </x:c>
      <x:c r="E242" s="15">
        <x:v>44733.6693862269</x:v>
      </x:c>
      <x:c r="F242" t="s">
        <x:v>97</x:v>
      </x:c>
      <x:c r="G242" s="6">
        <x:v>98.8948179407964</x:v>
      </x:c>
      <x:c r="H242" t="s">
        <x:v>95</x:v>
      </x:c>
      <x:c r="I242" s="6">
        <x:v>28.7247840767218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21.455</x:v>
      </x:c>
      <x:c r="S242" s="8">
        <x:v>87991.366624033</x:v>
      </x:c>
      <x:c r="T242" s="12">
        <x:v>291510.852251527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89740</x:v>
      </x:c>
      <x:c r="B243" s="1">
        <x:v>44754.6379460648</x:v>
      </x:c>
      <x:c r="C243" s="6">
        <x:v>4.01218739166667</x:v>
      </x:c>
      <x:c r="D243" s="14" t="s">
        <x:v>92</x:v>
      </x:c>
      <x:c r="E243" s="15">
        <x:v>44733.6693862269</x:v>
      </x:c>
      <x:c r="F243" t="s">
        <x:v>97</x:v>
      </x:c>
      <x:c r="G243" s="6">
        <x:v>98.9184375693442</x:v>
      </x:c>
      <x:c r="H243" t="s">
        <x:v>95</x:v>
      </x:c>
      <x:c r="I243" s="6">
        <x:v>28.7186812956274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21.453</x:v>
      </x:c>
      <x:c r="S243" s="8">
        <x:v>87996.1802147661</x:v>
      </x:c>
      <x:c r="T243" s="12">
        <x:v>291509.866063013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89747</x:v>
      </x:c>
      <x:c r="B244" s="1">
        <x:v>44754.6379577546</x:v>
      </x:c>
      <x:c r="C244" s="6">
        <x:v>4.029008435</x:v>
      </x:c>
      <x:c r="D244" s="14" t="s">
        <x:v>92</x:v>
      </x:c>
      <x:c r="E244" s="15">
        <x:v>44733.6693862269</x:v>
      </x:c>
      <x:c r="F244" t="s">
        <x:v>97</x:v>
      </x:c>
      <x:c r="G244" s="6">
        <x:v>98.937846765801</x:v>
      </x:c>
      <x:c r="H244" t="s">
        <x:v>95</x:v>
      </x:c>
      <x:c r="I244" s="6">
        <x:v>28.7247840767218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21.45</x:v>
      </x:c>
      <x:c r="S244" s="8">
        <x:v>87990.7004096588</x:v>
      </x:c>
      <x:c r="T244" s="12">
        <x:v>291520.031738291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89749</x:v>
      </x:c>
      <x:c r="B245" s="1">
        <x:v>44754.637968831</x:v>
      </x:c>
      <x:c r="C245" s="6">
        <x:v>4.04497850333333</x:v>
      </x:c>
      <x:c r="D245" s="14" t="s">
        <x:v>92</x:v>
      </x:c>
      <x:c r="E245" s="15">
        <x:v>44733.6693862269</x:v>
      </x:c>
      <x:c r="F245" t="s">
        <x:v>97</x:v>
      </x:c>
      <x:c r="G245" s="6">
        <x:v>98.9206323827685</x:v>
      </x:c>
      <x:c r="H245" t="s">
        <x:v>95</x:v>
      </x:c>
      <x:c r="I245" s="6">
        <x:v>28.7247840767218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21.452</x:v>
      </x:c>
      <x:c r="S245" s="8">
        <x:v>87989.2860184754</x:v>
      </x:c>
      <x:c r="T245" s="12">
        <x:v>291505.244392875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89755</x:v>
      </x:c>
      <x:c r="B246" s="1">
        <x:v>44754.6379805556</x:v>
      </x:c>
      <x:c r="C246" s="6">
        <x:v>4.061866705</x:v>
      </x:c>
      <x:c r="D246" s="14" t="s">
        <x:v>92</x:v>
      </x:c>
      <x:c r="E246" s="15">
        <x:v>44733.6693862269</x:v>
      </x:c>
      <x:c r="F246" t="s">
        <x:v>97</x:v>
      </x:c>
      <x:c r="G246" s="6">
        <x:v>98.9270438793569</x:v>
      </x:c>
      <x:c r="H246" t="s">
        <x:v>95</x:v>
      </x:c>
      <x:c r="I246" s="6">
        <x:v>28.7186812956274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21.452</x:v>
      </x:c>
      <x:c r="S246" s="8">
        <x:v>87995.4103027929</x:v>
      </x:c>
      <x:c r="T246" s="12">
        <x:v>291516.683497473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89761</x:v>
      </x:c>
      <x:c r="B247" s="1">
        <x:v>44754.6379922801</x:v>
      </x:c>
      <x:c r="C247" s="6">
        <x:v>4.07872243</x:v>
      </x:c>
      <x:c r="D247" s="14" t="s">
        <x:v>92</x:v>
      </x:c>
      <x:c r="E247" s="15">
        <x:v>44733.6693862269</x:v>
      </x:c>
      <x:c r="F247" t="s">
        <x:v>97</x:v>
      </x:c>
      <x:c r="G247" s="6">
        <x:v>98.8776130661628</x:v>
      </x:c>
      <x:c r="H247" t="s">
        <x:v>95</x:v>
      </x:c>
      <x:c r="I247" s="6">
        <x:v>28.7247840767218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21.457</x:v>
      </x:c>
      <x:c r="S247" s="8">
        <x:v>87992.2194432811</x:v>
      </x:c>
      <x:c r="T247" s="12">
        <x:v>291510.056330902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89769</x:v>
      </x:c>
      <x:c r="B248" s="1">
        <x:v>44754.6380039699</x:v>
      </x:c>
      <x:c r="C248" s="6">
        <x:v>4.095575465</x:v>
      </x:c>
      <x:c r="D248" s="14" t="s">
        <x:v>92</x:v>
      </x:c>
      <x:c r="E248" s="15">
        <x:v>44733.6693862269</x:v>
      </x:c>
      <x:c r="F248" t="s">
        <x:v>97</x:v>
      </x:c>
      <x:c r="G248" s="6">
        <x:v>98.8798063812043</x:v>
      </x:c>
      <x:c r="H248" t="s">
        <x:v>95</x:v>
      </x:c>
      <x:c r="I248" s="6">
        <x:v>28.7308868689174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21.456</x:v>
      </x:c>
      <x:c r="S248" s="8">
        <x:v>87991.6769098737</x:v>
      </x:c>
      <x:c r="T248" s="12">
        <x:v>291494.800815655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89777</x:v>
      </x:c>
      <x:c r="B249" s="1">
        <x:v>44754.638015162</x:v>
      </x:c>
      <x:c r="C249" s="6">
        <x:v>4.11167298333333</x:v>
      </x:c>
      <x:c r="D249" s="14" t="s">
        <x:v>92</x:v>
      </x:c>
      <x:c r="E249" s="15">
        <x:v>44733.6693862269</x:v>
      </x:c>
      <x:c r="F249" t="s">
        <x:v>97</x:v>
      </x:c>
      <x:c r="G249" s="6">
        <x:v>98.9034218039716</x:v>
      </x:c>
      <x:c r="H249" t="s">
        <x:v>95</x:v>
      </x:c>
      <x:c r="I249" s="6">
        <x:v>28.7247840767218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21.454</x:v>
      </x:c>
      <x:c r="S249" s="8">
        <x:v>87993.8372920825</x:v>
      </x:c>
      <x:c r="T249" s="12">
        <x:v>291499.505783008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89782</x:v>
      </x:c>
      <x:c r="B250" s="1">
        <x:v>44754.6380268518</x:v>
      </x:c>
      <x:c r="C250" s="6">
        <x:v>4.12850483833333</x:v>
      </x:c>
      <x:c r="D250" s="14" t="s">
        <x:v>92</x:v>
      </x:c>
      <x:c r="E250" s="15">
        <x:v>44733.6693862269</x:v>
      </x:c>
      <x:c r="F250" t="s">
        <x:v>97</x:v>
      </x:c>
      <x:c r="G250" s="6">
        <x:v>98.9442593528841</x:v>
      </x:c>
      <x:c r="H250" t="s">
        <x:v>95</x:v>
      </x:c>
      <x:c r="I250" s="6">
        <x:v>28.7186812956274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21.45</x:v>
      </x:c>
      <x:c r="S250" s="8">
        <x:v>87978.3084967723</x:v>
      </x:c>
      <x:c r="T250" s="12">
        <x:v>291490.427071731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89788</x:v>
      </x:c>
      <x:c r="B251" s="1">
        <x:v>44754.6380385069</x:v>
      </x:c>
      <x:c r="C251" s="6">
        <x:v>4.1453002</x:v>
      </x:c>
      <x:c r="D251" s="14" t="s">
        <x:v>92</x:v>
      </x:c>
      <x:c r="E251" s="15">
        <x:v>44733.6693862269</x:v>
      </x:c>
      <x:c r="F251" t="s">
        <x:v>97</x:v>
      </x:c>
      <x:c r="G251" s="6">
        <x:v>98.8992067232921</x:v>
      </x:c>
      <x:c r="H251" t="s">
        <x:v>95</x:v>
      </x:c>
      <x:c r="I251" s="6">
        <x:v>28.736989672213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21.453</x:v>
      </x:c>
      <x:c r="S251" s="8">
        <x:v>87984.920412545</x:v>
      </x:c>
      <x:c r="T251" s="12">
        <x:v>291500.473163847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89792</x:v>
      </x:c>
      <x:c r="B252" s="1">
        <x:v>44754.6380501968</x:v>
      </x:c>
      <x:c r="C252" s="6">
        <x:v>4.16211894666667</x:v>
      </x:c>
      <x:c r="D252" s="14" t="s">
        <x:v>92</x:v>
      </x:c>
      <x:c r="E252" s="15">
        <x:v>44733.6693862269</x:v>
      </x:c>
      <x:c r="F252" t="s">
        <x:v>97</x:v>
      </x:c>
      <x:c r="G252" s="6">
        <x:v>98.9422396077031</x:v>
      </x:c>
      <x:c r="H252" t="s">
        <x:v>95</x:v>
      </x:c>
      <x:c r="I252" s="6">
        <x:v>28.736989672213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21.448</x:v>
      </x:c>
      <x:c r="S252" s="8">
        <x:v>87971.7619369178</x:v>
      </x:c>
      <x:c r="T252" s="12">
        <x:v>291492.968600288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89798</x:v>
      </x:c>
      <x:c r="B253" s="1">
        <x:v>44754.6380618403</x:v>
      </x:c>
      <x:c r="C253" s="6">
        <x:v>4.17892595333333</x:v>
      </x:c>
      <x:c r="D253" s="14" t="s">
        <x:v>92</x:v>
      </x:c>
      <x:c r="E253" s="15">
        <x:v>44733.6693862269</x:v>
      </x:c>
      <x:c r="F253" t="s">
        <x:v>97</x:v>
      </x:c>
      <x:c r="G253" s="6">
        <x:v>98.937846765801</x:v>
      </x:c>
      <x:c r="H253" t="s">
        <x:v>95</x:v>
      </x:c>
      <x:c r="I253" s="6">
        <x:v>28.7247840767218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21.45</x:v>
      </x:c>
      <x:c r="S253" s="8">
        <x:v>87974.9119876807</x:v>
      </x:c>
      <x:c r="T253" s="12">
        <x:v>291495.654097567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89803</x:v>
      </x:c>
      <x:c r="B254" s="1">
        <x:v>44754.6380729514</x:v>
      </x:c>
      <x:c r="C254" s="6">
        <x:v>4.19489023666667</x:v>
      </x:c>
      <x:c r="D254" s="14" t="s">
        <x:v>92</x:v>
      </x:c>
      <x:c r="E254" s="15">
        <x:v>44733.6693862269</x:v>
      </x:c>
      <x:c r="F254" t="s">
        <x:v>97</x:v>
      </x:c>
      <x:c r="G254" s="6">
        <x:v>98.8970120670309</x:v>
      </x:c>
      <x:c r="H254" t="s">
        <x:v>95</x:v>
      </x:c>
      <x:c r="I254" s="6">
        <x:v>28.7308868689174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21.454</x:v>
      </x:c>
      <x:c r="S254" s="8">
        <x:v>87973.6968017411</x:v>
      </x:c>
      <x:c r="T254" s="12">
        <x:v>291485.543424463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89810</x:v>
      </x:c>
      <x:c r="B255" s="1">
        <x:v>44754.6380846065</x:v>
      </x:c>
      <x:c r="C255" s="6">
        <x:v>4.211689655</x:v>
      </x:c>
      <x:c r="D255" s="14" t="s">
        <x:v>92</x:v>
      </x:c>
      <x:c r="E255" s="15">
        <x:v>44733.6693862269</x:v>
      </x:c>
      <x:c r="F255" t="s">
        <x:v>97</x:v>
      </x:c>
      <x:c r="G255" s="6">
        <x:v>98.9206323827685</x:v>
      </x:c>
      <x:c r="H255" t="s">
        <x:v>95</x:v>
      </x:c>
      <x:c r="I255" s="6">
        <x:v>28.7247840767218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21.452</x:v>
      </x:c>
      <x:c r="S255" s="8">
        <x:v>87975.3317855759</x:v>
      </x:c>
      <x:c r="T255" s="12">
        <x:v>291494.305517232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89816</x:v>
      </x:c>
      <x:c r="B256" s="1">
        <x:v>44754.6380962963</x:v>
      </x:c>
      <x:c r="C256" s="6">
        <x:v>4.22853801833333</x:v>
      </x:c>
      <x:c r="D256" s="14" t="s">
        <x:v>92</x:v>
      </x:c>
      <x:c r="E256" s="15">
        <x:v>44733.6693862269</x:v>
      </x:c>
      <x:c r="F256" t="s">
        <x:v>97</x:v>
      </x:c>
      <x:c r="G256" s="6">
        <x:v>98.9314348483387</x:v>
      </x:c>
      <x:c r="H256" t="s">
        <x:v>95</x:v>
      </x:c>
      <x:c r="I256" s="6">
        <x:v>28.7308868689174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21.45</x:v>
      </x:c>
      <x:c r="S256" s="8">
        <x:v>87971.1873742806</x:v>
      </x:c>
      <x:c r="T256" s="12">
        <x:v>291483.670295498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89823</x:v>
      </x:c>
      <x:c r="B257" s="1">
        <x:v>44754.6381079861</x:v>
      </x:c>
      <x:c r="C257" s="6">
        <x:v>4.24533329166667</x:v>
      </x:c>
      <x:c r="D257" s="14" t="s">
        <x:v>92</x:v>
      </x:c>
      <x:c r="E257" s="15">
        <x:v>44733.6693862269</x:v>
      </x:c>
      <x:c r="F257" t="s">
        <x:v>97</x:v>
      </x:c>
      <x:c r="G257" s="6">
        <x:v>98.9056163359321</x:v>
      </x:c>
      <x:c r="H257" t="s">
        <x:v>95</x:v>
      </x:c>
      <x:c r="I257" s="6">
        <x:v>28.7308868689174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21.453</x:v>
      </x:c>
      <x:c r="S257" s="8">
        <x:v>87980.9413456779</x:v>
      </x:c>
      <x:c r="T257" s="12">
        <x:v>291489.809561805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89829</x:v>
      </x:c>
      <x:c r="B258" s="1">
        <x:v>44754.6381196759</x:v>
      </x:c>
      <x:c r="C258" s="6">
        <x:v>4.26216533166667</x:v>
      </x:c>
      <x:c r="D258" s="14" t="s">
        <x:v>92</x:v>
      </x:c>
      <x:c r="E258" s="15">
        <x:v>44733.6693862269</x:v>
      </x:c>
      <x:c r="F258" t="s">
        <x:v>97</x:v>
      </x:c>
      <x:c r="G258" s="6">
        <x:v>98.8776130661628</x:v>
      </x:c>
      <x:c r="H258" t="s">
        <x:v>95</x:v>
      </x:c>
      <x:c r="I258" s="6">
        <x:v>28.7247840767218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21.457</x:v>
      </x:c>
      <x:c r="S258" s="8">
        <x:v>87967.5436941037</x:v>
      </x:c>
      <x:c r="T258" s="12">
        <x:v>291480.537557981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89836</x:v>
      </x:c>
      <x:c r="B259" s="1">
        <x:v>44754.6381313657</x:v>
      </x:c>
      <x:c r="C259" s="6">
        <x:v>4.27901058333333</x:v>
      </x:c>
      <x:c r="D259" s="14" t="s">
        <x:v>92</x:v>
      </x:c>
      <x:c r="E259" s="15">
        <x:v>44733.6693862269</x:v>
      </x:c>
      <x:c r="F259" t="s">
        <x:v>97</x:v>
      </x:c>
      <x:c r="G259" s="6">
        <x:v>98.9314348483387</x:v>
      </x:c>
      <x:c r="H259" t="s">
        <x:v>95</x:v>
      </x:c>
      <x:c r="I259" s="6">
        <x:v>28.7308868689174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21.45</x:v>
      </x:c>
      <x:c r="S259" s="8">
        <x:v>87968.8015900455</x:v>
      </x:c>
      <x:c r="T259" s="12">
        <x:v>291486.445769912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89840</x:v>
      </x:c>
      <x:c r="B260" s="1">
        <x:v>44754.6381427431</x:v>
      </x:c>
      <x:c r="C260" s="6">
        <x:v>4.29538764166667</x:v>
      </x:c>
      <x:c r="D260" s="14" t="s">
        <x:v>92</x:v>
      </x:c>
      <x:c r="E260" s="15">
        <x:v>44733.6693862269</x:v>
      </x:c>
      <x:c r="F260" t="s">
        <x:v>97</x:v>
      </x:c>
      <x:c r="G260" s="6">
        <x:v>98.9142215556864</x:v>
      </x:c>
      <x:c r="H260" t="s">
        <x:v>95</x:v>
      </x:c>
      <x:c r="I260" s="6">
        <x:v>28.7308868689174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21.452</x:v>
      </x:c>
      <x:c r="S260" s="8">
        <x:v>87963.9545043077</x:v>
      </x:c>
      <x:c r="T260" s="12">
        <x:v>291479.700863849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89850</x:v>
      </x:c>
      <x:c r="B261" s="1">
        <x:v>44754.6381544792</x:v>
      </x:c>
      <x:c r="C261" s="6">
        <x:v>4.31228549333333</x:v>
      </x:c>
      <x:c r="D261" s="14" t="s">
        <x:v>92</x:v>
      </x:c>
      <x:c r="E261" s="15">
        <x:v>44733.6693862269</x:v>
      </x:c>
      <x:c r="F261" t="s">
        <x:v>97</x:v>
      </x:c>
      <x:c r="G261" s="6">
        <x:v>98.9228277264401</x:v>
      </x:c>
      <x:c r="H261" t="s">
        <x:v>95</x:v>
      </x:c>
      <x:c r="I261" s="6">
        <x:v>28.7308868689174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21.451</x:v>
      </x:c>
      <x:c r="S261" s="8">
        <x:v>87960.6556128083</x:v>
      </x:c>
      <x:c r="T261" s="12">
        <x:v>291482.6914596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89851</x:v>
      </x:c>
      <x:c r="B262" s="1">
        <x:v>44754.638165544</x:v>
      </x:c>
      <x:c r="C262" s="6">
        <x:v>4.32822351333333</x:v>
      </x:c>
      <x:c r="D262" s="14" t="s">
        <x:v>92</x:v>
      </x:c>
      <x:c r="E262" s="15">
        <x:v>44733.6693862269</x:v>
      </x:c>
      <x:c r="F262" t="s">
        <x:v>97</x:v>
      </x:c>
      <x:c r="G262" s="6">
        <x:v>98.9486519461565</x:v>
      </x:c>
      <x:c r="H262" t="s">
        <x:v>95</x:v>
      </x:c>
      <x:c r="I262" s="6">
        <x:v>28.7308868689174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21.448</x:v>
      </x:c>
      <x:c r="S262" s="8">
        <x:v>87957.8458825813</x:v>
      </x:c>
      <x:c r="T262" s="12">
        <x:v>291469.433963401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89861</x:v>
      </x:c>
      <x:c r="B263" s="1">
        <x:v>44754.6381772801</x:v>
      </x:c>
      <x:c r="C263" s="6">
        <x:v>4.34511531166667</x:v>
      </x:c>
      <x:c r="D263" s="14" t="s">
        <x:v>92</x:v>
      </x:c>
      <x:c r="E263" s="15">
        <x:v>44733.6693862269</x:v>
      </x:c>
      <x:c r="F263" t="s">
        <x:v>97</x:v>
      </x:c>
      <x:c r="G263" s="6">
        <x:v>98.9314348483387</x:v>
      </x:c>
      <x:c r="H263" t="s">
        <x:v>95</x:v>
      </x:c>
      <x:c r="I263" s="6">
        <x:v>28.7308868689174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21.45</x:v>
      </x:c>
      <x:c r="S263" s="8">
        <x:v>87965.9497756061</x:v>
      </x:c>
      <x:c r="T263" s="12">
        <x:v>291474.478787747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89864</x:v>
      </x:c>
      <x:c r="B264" s="1">
        <x:v>44754.6381889699</x:v>
      </x:c>
      <x:c r="C264" s="6">
        <x:v>4.36195320166667</x:v>
      </x:c>
      <x:c r="D264" s="14" t="s">
        <x:v>92</x:v>
      </x:c>
      <x:c r="E264" s="15">
        <x:v>44733.6693862269</x:v>
      </x:c>
      <x:c r="F264" t="s">
        <x:v>97</x:v>
      </x:c>
      <x:c r="G264" s="6">
        <x:v>98.9120266179136</x:v>
      </x:c>
      <x:c r="H264" t="s">
        <x:v>95</x:v>
      </x:c>
      <x:c r="I264" s="6">
        <x:v>28.7247840767218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21.453</x:v>
      </x:c>
      <x:c r="S264" s="8">
        <x:v>87957.8785311616</x:v>
      </x:c>
      <x:c r="T264" s="12">
        <x:v>291469.818018856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89870</x:v>
      </x:c>
      <x:c r="B265" s="1">
        <x:v>44754.6382006597</x:v>
      </x:c>
      <x:c r="C265" s="6">
        <x:v>4.378780305</x:v>
      </x:c>
      <x:c r="D265" s="14" t="s">
        <x:v>92</x:v>
      </x:c>
      <x:c r="E265" s="15">
        <x:v>44733.6693862269</x:v>
      </x:c>
      <x:c r="F265" t="s">
        <x:v>97</x:v>
      </x:c>
      <x:c r="G265" s="6">
        <x:v>98.9142215556864</x:v>
      </x:c>
      <x:c r="H265" t="s">
        <x:v>95</x:v>
      </x:c>
      <x:c r="I265" s="6">
        <x:v>28.7308868689174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21.452</x:v>
      </x:c>
      <x:c r="S265" s="8">
        <x:v>87965.5485909748</x:v>
      </x:c>
      <x:c r="T265" s="12">
        <x:v>291470.914110302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89875</x:v>
      </x:c>
      <x:c r="B266" s="1">
        <x:v>44754.6382123495</x:v>
      </x:c>
      <x:c r="C266" s="6">
        <x:v>4.39561169833333</x:v>
      </x:c>
      <x:c r="D266" s="14" t="s">
        <x:v>92</x:v>
      </x:c>
      <x:c r="E266" s="15">
        <x:v>44733.6693862269</x:v>
      </x:c>
      <x:c r="F266" t="s">
        <x:v>97</x:v>
      </x:c>
      <x:c r="G266" s="6">
        <x:v>98.8906029993746</x:v>
      </x:c>
      <x:c r="H266" t="s">
        <x:v>95</x:v>
      </x:c>
      <x:c r="I266" s="6">
        <x:v>28.736989672213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21.454</x:v>
      </x:c>
      <x:c r="S266" s="8">
        <x:v>87960.3170562085</x:v>
      </x:c>
      <x:c r="T266" s="12">
        <x:v>291479.426438823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89881</x:v>
      </x:c>
      <x:c r="B267" s="1">
        <x:v>44754.6382234954</x:v>
      </x:c>
      <x:c r="C267" s="6">
        <x:v>4.41168563833333</x:v>
      </x:c>
      <x:c r="D267" s="14" t="s">
        <x:v>92</x:v>
      </x:c>
      <x:c r="E267" s="15">
        <x:v>44733.6693862269</x:v>
      </x:c>
      <x:c r="F267" t="s">
        <x:v>97</x:v>
      </x:c>
      <x:c r="G267" s="6">
        <x:v>98.9056163359321</x:v>
      </x:c>
      <x:c r="H267" t="s">
        <x:v>95</x:v>
      </x:c>
      <x:c r="I267" s="6">
        <x:v>28.7308868689174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21.453</x:v>
      </x:c>
      <x:c r="S267" s="8">
        <x:v>87960.2444999565</x:v>
      </x:c>
      <x:c r="T267" s="12">
        <x:v>291457.877784308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89888</x:v>
      </x:c>
      <x:c r="B268" s="1">
        <x:v>44754.6382351852</x:v>
      </x:c>
      <x:c r="C268" s="6">
        <x:v>4.42849814</x:v>
      </x:c>
      <x:c r="D268" s="14" t="s">
        <x:v>92</x:v>
      </x:c>
      <x:c r="E268" s="15">
        <x:v>44733.6693862269</x:v>
      </x:c>
      <x:c r="F268" t="s">
        <x:v>97</x:v>
      </x:c>
      <x:c r="G268" s="6">
        <x:v>98.9164170236537</x:v>
      </x:c>
      <x:c r="H268" t="s">
        <x:v>95</x:v>
      </x:c>
      <x:c r="I268" s="6">
        <x:v>28.736989672213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21.451</x:v>
      </x:c>
      <x:c r="S268" s="8">
        <x:v>87960.5762603018</x:v>
      </x:c>
      <x:c r="T268" s="12">
        <x:v>291469.810840809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89895</x:v>
      </x:c>
      <x:c r="B269" s="1">
        <x:v>44754.6382469097</x:v>
      </x:c>
      <x:c r="C269" s="6">
        <x:v>4.445404895</x:v>
      </x:c>
      <x:c r="D269" s="14" t="s">
        <x:v>92</x:v>
      </x:c>
      <x:c r="E269" s="15">
        <x:v>44733.6693862269</x:v>
      </x:c>
      <x:c r="F269" t="s">
        <x:v>97</x:v>
      </x:c>
      <x:c r="G269" s="6">
        <x:v>98.9314348483387</x:v>
      </x:c>
      <x:c r="H269" t="s">
        <x:v>95</x:v>
      </x:c>
      <x:c r="I269" s="6">
        <x:v>28.7308868689174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21.45</x:v>
      </x:c>
      <x:c r="S269" s="8">
        <x:v>87951.8939975175</x:v>
      </x:c>
      <x:c r="T269" s="12">
        <x:v>291465.215633014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89903</x:v>
      </x:c>
      <x:c r="B270" s="1">
        <x:v>44754.6382585995</x:v>
      </x:c>
      <x:c r="C270" s="6">
        <x:v>4.46224597</x:v>
      </x:c>
      <x:c r="D270" s="14" t="s">
        <x:v>92</x:v>
      </x:c>
      <x:c r="E270" s="15">
        <x:v>44733.6693862269</x:v>
      </x:c>
      <x:c r="F270" t="s">
        <x:v>97</x:v>
      </x:c>
      <x:c r="G270" s="6">
        <x:v>98.9250236003898</x:v>
      </x:c>
      <x:c r="H270" t="s">
        <x:v>95</x:v>
      </x:c>
      <x:c r="I270" s="6">
        <x:v>28.736989672213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21.45</x:v>
      </x:c>
      <x:c r="S270" s="8">
        <x:v>87956.4290874439</x:v>
      </x:c>
      <x:c r="T270" s="12">
        <x:v>291457.355948194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89907</x:v>
      </x:c>
      <x:c r="B271" s="1">
        <x:v>44754.6382697106</x:v>
      </x:c>
      <x:c r="C271" s="6">
        <x:v>4.47822752833333</x:v>
      </x:c>
      <x:c r="D271" s="14" t="s">
        <x:v>92</x:v>
      </x:c>
      <x:c r="E271" s="15">
        <x:v>44733.6693862269</x:v>
      </x:c>
      <x:c r="F271" t="s">
        <x:v>97</x:v>
      </x:c>
      <x:c r="G271" s="6">
        <x:v>98.9186130218436</x:v>
      </x:c>
      <x:c r="H271" t="s">
        <x:v>95</x:v>
      </x:c>
      <x:c r="I271" s="6">
        <x:v>28.7430924866098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21.45</x:v>
      </x:c>
      <x:c r="S271" s="8">
        <x:v>87948.0438639922</x:v>
      </x:c>
      <x:c r="T271" s="12">
        <x:v>291449.269598264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89914</x:v>
      </x:c>
      <x:c r="B272" s="1">
        <x:v>44754.6382814005</x:v>
      </x:c>
      <x:c r="C272" s="6">
        <x:v>4.49509114166667</x:v>
      </x:c>
      <x:c r="D272" s="14" t="s">
        <x:v>92</x:v>
      </x:c>
      <x:c r="E272" s="15">
        <x:v>44733.6693862269</x:v>
      </x:c>
      <x:c r="F272" t="s">
        <x:v>97</x:v>
      </x:c>
      <x:c r="G272" s="6">
        <x:v>98.9422396077031</x:v>
      </x:c>
      <x:c r="H272" t="s">
        <x:v>95</x:v>
      </x:c>
      <x:c r="I272" s="6">
        <x:v>28.736989672213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21.448</x:v>
      </x:c>
      <x:c r="S272" s="8">
        <x:v>87950.3195481899</x:v>
      </x:c>
      <x:c r="T272" s="12">
        <x:v>291462.355838923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89918</x:v>
      </x:c>
      <x:c r="B273" s="1">
        <x:v>44754.6382930903</x:v>
      </x:c>
      <x:c r="C273" s="6">
        <x:v>4.51189039</x:v>
      </x:c>
      <x:c r="D273" s="14" t="s">
        <x:v>92</x:v>
      </x:c>
      <x:c r="E273" s="15">
        <x:v>44733.6693862269</x:v>
      </x:c>
      <x:c r="F273" t="s">
        <x:v>97</x:v>
      </x:c>
      <x:c r="G273" s="6">
        <x:v>98.9400429215289</x:v>
      </x:c>
      <x:c r="H273" t="s">
        <x:v>95</x:v>
      </x:c>
      <x:c r="I273" s="6">
        <x:v>28.7308868689174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21.449</x:v>
      </x:c>
      <x:c r="S273" s="8">
        <x:v>87955.0897925875</x:v>
      </x:c>
      <x:c r="T273" s="12">
        <x:v>291467.025934337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89925</x:v>
      </x:c>
      <x:c r="B274" s="1">
        <x:v>44754.6383047454</x:v>
      </x:c>
      <x:c r="C274" s="6">
        <x:v>4.52869989333333</x:v>
      </x:c>
      <x:c r="D274" s="14" t="s">
        <x:v>92</x:v>
      </x:c>
      <x:c r="E274" s="15">
        <x:v>44733.6693862269</x:v>
      </x:c>
      <x:c r="F274" t="s">
        <x:v>97</x:v>
      </x:c>
      <x:c r="G274" s="6">
        <x:v>98.9056163359321</x:v>
      </x:c>
      <x:c r="H274" t="s">
        <x:v>95</x:v>
      </x:c>
      <x:c r="I274" s="6">
        <x:v>28.7308868689174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21.453</x:v>
      </x:c>
      <x:c r="S274" s="8">
        <x:v>87946.8882073808</x:v>
      </x:c>
      <x:c r="T274" s="12">
        <x:v>291455.488020002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89933</x:v>
      </x:c>
      <x:c r="B275" s="1">
        <x:v>44754.6383164352</x:v>
      </x:c>
      <x:c r="C275" s="6">
        <x:v>4.545527375</x:v>
      </x:c>
      <x:c r="D275" s="14" t="s">
        <x:v>92</x:v>
      </x:c>
      <x:c r="E275" s="15">
        <x:v>44733.6693862269</x:v>
      </x:c>
      <x:c r="F275" t="s">
        <x:v>97</x:v>
      </x:c>
      <x:c r="G275" s="6">
        <x:v>98.8906029993746</x:v>
      </x:c>
      <x:c r="H275" t="s">
        <x:v>95</x:v>
      </x:c>
      <x:c r="I275" s="6">
        <x:v>28.736989672213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21.454</x:v>
      </x:c>
      <x:c r="S275" s="8">
        <x:v>87942.2609722034</x:v>
      </x:c>
      <x:c r="T275" s="12">
        <x:v>291458.723506441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89940</x:v>
      </x:c>
      <x:c r="B276" s="1">
        <x:v>44754.638328125</x:v>
      </x:c>
      <x:c r="C276" s="6">
        <x:v>4.56236957333333</x:v>
      </x:c>
      <x:c r="D276" s="14" t="s">
        <x:v>92</x:v>
      </x:c>
      <x:c r="E276" s="15">
        <x:v>44733.6693862269</x:v>
      </x:c>
      <x:c r="F276" t="s">
        <x:v>97</x:v>
      </x:c>
      <x:c r="G276" s="6">
        <x:v>98.9422396077031</x:v>
      </x:c>
      <x:c r="H276" t="s">
        <x:v>95</x:v>
      </x:c>
      <x:c r="I276" s="6">
        <x:v>28.736989672213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21.448</x:v>
      </x:c>
      <x:c r="S276" s="8">
        <x:v>87951.5398834159</x:v>
      </x:c>
      <x:c r="T276" s="12">
        <x:v>291465.561564787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89943</x:v>
      </x:c>
      <x:c r="B277" s="1">
        <x:v>44754.6383392361</x:v>
      </x:c>
      <x:c r="C277" s="6">
        <x:v>4.578332175</x:v>
      </x:c>
      <x:c r="D277" s="14" t="s">
        <x:v>92</x:v>
      </x:c>
      <x:c r="E277" s="15">
        <x:v>44733.6693862269</x:v>
      </x:c>
      <x:c r="F277" t="s">
        <x:v>97</x:v>
      </x:c>
      <x:c r="G277" s="6">
        <x:v>98.9078113980032</x:v>
      </x:c>
      <x:c r="H277" t="s">
        <x:v>95</x:v>
      </x:c>
      <x:c r="I277" s="6">
        <x:v>28.736989672213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21.452</x:v>
      </x:c>
      <x:c r="S277" s="8">
        <x:v>87941.9444081374</x:v>
      </x:c>
      <x:c r="T277" s="12">
        <x:v>291455.128192944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89948</x:v>
      </x:c>
      <x:c r="B278" s="1">
        <x:v>44754.6383509606</x:v>
      </x:c>
      <x:c r="C278" s="6">
        <x:v>4.59522032166667</x:v>
      </x:c>
      <x:c r="D278" s="14" t="s">
        <x:v>92</x:v>
      </x:c>
      <x:c r="E278" s="15">
        <x:v>44733.6693862269</x:v>
      </x:c>
      <x:c r="F278" t="s">
        <x:v>97</x:v>
      </x:c>
      <x:c r="G278" s="6">
        <x:v>98.8906029993746</x:v>
      </x:c>
      <x:c r="H278" t="s">
        <x:v>95</x:v>
      </x:c>
      <x:c r="I278" s="6">
        <x:v>28.736989672213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21.454</x:v>
      </x:c>
      <x:c r="S278" s="8">
        <x:v>87943.0067270923</x:v>
      </x:c>
      <x:c r="T278" s="12">
        <x:v>291438.803360076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89957</x:v>
      </x:c>
      <x:c r="B279" s="1">
        <x:v>44754.6383626505</x:v>
      </x:c>
      <x:c r="C279" s="6">
        <x:v>4.612055715</x:v>
      </x:c>
      <x:c r="D279" s="14" t="s">
        <x:v>92</x:v>
      </x:c>
      <x:c r="E279" s="15">
        <x:v>44733.6693862269</x:v>
      </x:c>
      <x:c r="F279" t="s">
        <x:v>97</x:v>
      </x:c>
      <x:c r="G279" s="6">
        <x:v>98.9336311283576</x:v>
      </x:c>
      <x:c r="H279" t="s">
        <x:v>95</x:v>
      </x:c>
      <x:c r="I279" s="6">
        <x:v>28.736989672213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21.449</x:v>
      </x:c>
      <x:c r="S279" s="8">
        <x:v>87942.693384192</x:v>
      </x:c>
      <x:c r="T279" s="12">
        <x:v>291446.442436024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89963</x:v>
      </x:c>
      <x:c r="B280" s="1">
        <x:v>44754.6383743403</x:v>
      </x:c>
      <x:c r="C280" s="6">
        <x:v>4.62890431333333</x:v>
      </x:c>
      <x:c r="D280" s="14" t="s">
        <x:v>92</x:v>
      </x:c>
      <x:c r="E280" s="15">
        <x:v>44733.6693862269</x:v>
      </x:c>
      <x:c r="F280" t="s">
        <x:v>97</x:v>
      </x:c>
      <x:c r="G280" s="6">
        <x:v>98.9250236003898</x:v>
      </x:c>
      <x:c r="H280" t="s">
        <x:v>95</x:v>
      </x:c>
      <x:c r="I280" s="6">
        <x:v>28.736989672213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21.45</x:v>
      </x:c>
      <x:c r="S280" s="8">
        <x:v>87935.3278378316</x:v>
      </x:c>
      <x:c r="T280" s="12">
        <x:v>291438.298275217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89968</x:v>
      </x:c>
      <x:c r="B281" s="1">
        <x:v>44754.6383855324</x:v>
      </x:c>
      <x:c r="C281" s="6">
        <x:v>4.64501239333333</x:v>
      </x:c>
      <x:c r="D281" s="14" t="s">
        <x:v>92</x:v>
      </x:c>
      <x:c r="E281" s="15">
        <x:v>44733.6693862269</x:v>
      </x:c>
      <x:c r="F281" t="s">
        <x:v>97</x:v>
      </x:c>
      <x:c r="G281" s="6">
        <x:v>98.9336311283576</x:v>
      </x:c>
      <x:c r="H281" t="s">
        <x:v>95</x:v>
      </x:c>
      <x:c r="I281" s="6">
        <x:v>28.736989672213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21.449</x:v>
      </x:c>
      <x:c r="S281" s="8">
        <x:v>87934.5334117562</x:v>
      </x:c>
      <x:c r="T281" s="12">
        <x:v>291451.093713545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89974</x:v>
      </x:c>
      <x:c r="B282" s="1">
        <x:v>44754.6383971875</x:v>
      </x:c>
      <x:c r="C282" s="6">
        <x:v>4.66181733166667</x:v>
      </x:c>
      <x:c r="D282" s="14" t="s">
        <x:v>92</x:v>
      </x:c>
      <x:c r="E282" s="15">
        <x:v>44733.6693862269</x:v>
      </x:c>
      <x:c r="F282" t="s">
        <x:v>97</x:v>
      </x:c>
      <x:c r="G282" s="6">
        <x:v>98.892797779883</x:v>
      </x:c>
      <x:c r="H282" t="s">
        <x:v>95</x:v>
      </x:c>
      <x:c r="I282" s="6">
        <x:v>28.7430924866098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21.453</x:v>
      </x:c>
      <x:c r="S282" s="8">
        <x:v>87935.9779340406</x:v>
      </x:c>
      <x:c r="T282" s="12">
        <x:v>291436.640744451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89979</x:v>
      </x:c>
      <x:c r="B283" s="1">
        <x:v>44754.638408912</x:v>
      </x:c>
      <x:c r="C283" s="6">
        <x:v>4.67869279</x:v>
      </x:c>
      <x:c r="D283" s="14" t="s">
        <x:v>92</x:v>
      </x:c>
      <x:c r="E283" s="15">
        <x:v>44733.6693862269</x:v>
      </x:c>
      <x:c r="F283" t="s">
        <x:v>97</x:v>
      </x:c>
      <x:c r="G283" s="6">
        <x:v>98.9422396077031</x:v>
      </x:c>
      <x:c r="H283" t="s">
        <x:v>95</x:v>
      </x:c>
      <x:c r="I283" s="6">
        <x:v>28.736989672213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21.448</x:v>
      </x:c>
      <x:c r="S283" s="8">
        <x:v>87936.9024839889</x:v>
      </x:c>
      <x:c r="T283" s="12">
        <x:v>291448.549975292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89988</x:v>
      </x:c>
      <x:c r="B284" s="1">
        <x:v>44754.6384206018</x:v>
      </x:c>
      <x:c r="C284" s="6">
        <x:v>4.69551421166667</x:v>
      </x:c>
      <x:c r="D284" s="14" t="s">
        <x:v>92</x:v>
      </x:c>
      <x:c r="E284" s="15">
        <x:v>44733.6693862269</x:v>
      </x:c>
      <x:c r="F284" t="s">
        <x:v>97</x:v>
      </x:c>
      <x:c r="G284" s="6">
        <x:v>98.9422396077031</x:v>
      </x:c>
      <x:c r="H284" t="s">
        <x:v>95</x:v>
      </x:c>
      <x:c r="I284" s="6">
        <x:v>28.736989672213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21.448</x:v>
      </x:c>
      <x:c r="S284" s="8">
        <x:v>87936.1383860904</x:v>
      </x:c>
      <x:c r="T284" s="12">
        <x:v>291438.247553684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89989</x:v>
      </x:c>
      <x:c r="B285" s="1">
        <x:v>44754.6384317477</x:v>
      </x:c>
      <x:c r="C285" s="6">
        <x:v>4.71156833666667</x:v>
      </x:c>
      <x:c r="D285" s="14" t="s">
        <x:v>92</x:v>
      </x:c>
      <x:c r="E285" s="15">
        <x:v>44733.6693862269</x:v>
      </x:c>
      <x:c r="F285" t="s">
        <x:v>97</x:v>
      </x:c>
      <x:c r="G285" s="6">
        <x:v>98.9336311283576</x:v>
      </x:c>
      <x:c r="H285" t="s">
        <x:v>95</x:v>
      </x:c>
      <x:c r="I285" s="6">
        <x:v>28.736989672213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21.449</x:v>
      </x:c>
      <x:c r="S285" s="8">
        <x:v>87938.6633276004</x:v>
      </x:c>
      <x:c r="T285" s="12">
        <x:v>291432.605505786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89998</x:v>
      </x:c>
      <x:c r="B286" s="1">
        <x:v>44754.6384434028</x:v>
      </x:c>
      <x:c r="C286" s="6">
        <x:v>4.72833730666667</x:v>
      </x:c>
      <x:c r="D286" s="14" t="s">
        <x:v>92</x:v>
      </x:c>
      <x:c r="E286" s="15">
        <x:v>44733.6693862269</x:v>
      </x:c>
      <x:c r="F286" t="s">
        <x:v>97</x:v>
      </x:c>
      <x:c r="G286" s="6">
        <x:v>98.9078113980032</x:v>
      </x:c>
      <x:c r="H286" t="s">
        <x:v>95</x:v>
      </x:c>
      <x:c r="I286" s="6">
        <x:v>28.736989672213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21.452</x:v>
      </x:c>
      <x:c r="S286" s="8">
        <x:v>87929.3136298782</x:v>
      </x:c>
      <x:c r="T286" s="12">
        <x:v>291439.521215375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90001</x:v>
      </x:c>
      <x:c r="B287" s="1">
        <x:v>44754.6384550579</x:v>
      </x:c>
      <x:c r="C287" s="6">
        <x:v>4.745106995</x:v>
      </x:c>
      <x:c r="D287" s="14" t="s">
        <x:v>92</x:v>
      </x:c>
      <x:c r="E287" s="15">
        <x:v>44733.6693862269</x:v>
      </x:c>
      <x:c r="F287" t="s">
        <x:v>97</x:v>
      </x:c>
      <x:c r="G287" s="6">
        <x:v>98.9616574504983</x:v>
      </x:c>
      <x:c r="H287" t="s">
        <x:v>95</x:v>
      </x:c>
      <x:c r="I287" s="6">
        <x:v>28.7430924866098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21.445</x:v>
      </x:c>
      <x:c r="S287" s="8">
        <x:v>87930.7147300658</x:v>
      </x:c>
      <x:c r="T287" s="12">
        <x:v>291442.201109365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90012</x:v>
      </x:c>
      <x:c r="B288" s="1">
        <x:v>44754.6384667824</x:v>
      </x:c>
      <x:c r="C288" s="6">
        <x:v>4.76204146833333</x:v>
      </x:c>
      <x:c r="D288" s="14" t="s">
        <x:v>92</x:v>
      </x:c>
      <x:c r="E288" s="15">
        <x:v>44733.6693862269</x:v>
      </x:c>
      <x:c r="F288" t="s">
        <x:v>97</x:v>
      </x:c>
      <x:c r="G288" s="6">
        <x:v>98.9508490385723</x:v>
      </x:c>
      <x:c r="H288" t="s">
        <x:v>95</x:v>
      </x:c>
      <x:c r="I288" s="6">
        <x:v>28.736989672213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21.447</x:v>
      </x:c>
      <x:c r="S288" s="8">
        <x:v>87931.4351197851</x:v>
      </x:c>
      <x:c r="T288" s="12">
        <x:v>291435.097620427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90015</x:v>
      </x:c>
      <x:c r="B289" s="1">
        <x:v>44754.6384785069</x:v>
      </x:c>
      <x:c r="C289" s="6">
        <x:v>4.778894365</x:v>
      </x:c>
      <x:c r="D289" s="14" t="s">
        <x:v>92</x:v>
      </x:c>
      <x:c r="E289" s="15">
        <x:v>44733.6693862269</x:v>
      </x:c>
      <x:c r="F289" t="s">
        <x:v>97</x:v>
      </x:c>
      <x:c r="G289" s="6">
        <x:v>98.9272200046462</x:v>
      </x:c>
      <x:c r="H289" t="s">
        <x:v>95</x:v>
      </x:c>
      <x:c r="I289" s="6">
        <x:v>28.7430924866098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21.449</x:v>
      </x:c>
      <x:c r="S289" s="8">
        <x:v>87924.386422489</x:v>
      </x:c>
      <x:c r="T289" s="12">
        <x:v>291426.50877298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90019</x:v>
      </x:c>
      <x:c r="B290" s="1">
        <x:v>44754.6384896181</x:v>
      </x:c>
      <x:c r="C290" s="6">
        <x:v>4.79488957333333</x:v>
      </x:c>
      <x:c r="D290" s="14" t="s">
        <x:v>92</x:v>
      </x:c>
      <x:c r="E290" s="15">
        <x:v>44733.6693862269</x:v>
      </x:c>
      <x:c r="F290" t="s">
        <x:v>97</x:v>
      </x:c>
      <x:c r="G290" s="6">
        <x:v>98.9336311283576</x:v>
      </x:c>
      <x:c r="H290" t="s">
        <x:v>95</x:v>
      </x:c>
      <x:c r="I290" s="6">
        <x:v>28.736989672213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21.449</x:v>
      </x:c>
      <x:c r="S290" s="8">
        <x:v>87925.878561364</x:v>
      </x:c>
      <x:c r="T290" s="12">
        <x:v>291426.418664008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90029</x:v>
      </x:c>
      <x:c r="B291" s="1">
        <x:v>44754.6385012731</x:v>
      </x:c>
      <x:c r="C291" s="6">
        <x:v>4.81170581666667</x:v>
      </x:c>
      <x:c r="D291" s="14" t="s">
        <x:v>92</x:v>
      </x:c>
      <x:c r="E291" s="15">
        <x:v>44733.6693862269</x:v>
      </x:c>
      <x:c r="F291" t="s">
        <x:v>97</x:v>
      </x:c>
      <x:c r="G291" s="6">
        <x:v>98.9272200046462</x:v>
      </x:c>
      <x:c r="H291" t="s">
        <x:v>95</x:v>
      </x:c>
      <x:c r="I291" s="6">
        <x:v>28.7430924866098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21.449</x:v>
      </x:c>
      <x:c r="S291" s="8">
        <x:v>87929.2081056191</x:v>
      </x:c>
      <x:c r="T291" s="12">
        <x:v>291430.05666152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90032</x:v>
      </x:c>
      <x:c r="B292" s="1">
        <x:v>44754.6385129282</x:v>
      </x:c>
      <x:c r="C292" s="6">
        <x:v>4.82848521833333</x:v>
      </x:c>
      <x:c r="D292" s="14" t="s">
        <x:v>92</x:v>
      </x:c>
      <x:c r="E292" s="15">
        <x:v>44733.6693862269</x:v>
      </x:c>
      <x:c r="F292" t="s">
        <x:v>97</x:v>
      </x:c>
      <x:c r="G292" s="6">
        <x:v>98.9508490385723</x:v>
      </x:c>
      <x:c r="H292" t="s">
        <x:v>95</x:v>
      </x:c>
      <x:c r="I292" s="6">
        <x:v>28.736989672213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21.447</x:v>
      </x:c>
      <x:c r="S292" s="8">
        <x:v>87935.2880020465</x:v>
      </x:c>
      <x:c r="T292" s="12">
        <x:v>291421.167635393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90041</x:v>
      </x:c>
      <x:c r="B293" s="1">
        <x:v>44754.6385246528</x:v>
      </x:c>
      <x:c r="C293" s="6">
        <x:v>4.84533559333333</x:v>
      </x:c>
      <x:c r="D293" s="14" t="s">
        <x:v>92</x:v>
      </x:c>
      <x:c r="E293" s="15">
        <x:v>44733.6693862269</x:v>
      </x:c>
      <x:c r="F293" t="s">
        <x:v>97</x:v>
      </x:c>
      <x:c r="G293" s="6">
        <x:v>98.9616574504983</x:v>
      </x:c>
      <x:c r="H293" t="s">
        <x:v>95</x:v>
      </x:c>
      <x:c r="I293" s="6">
        <x:v>28.7430924866098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21.445</x:v>
      </x:c>
      <x:c r="S293" s="8">
        <x:v>87933.7749699908</x:v>
      </x:c>
      <x:c r="T293" s="12">
        <x:v>291431.655737185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90044</x:v>
      </x:c>
      <x:c r="B294" s="1">
        <x:v>44754.6385363079</x:v>
      </x:c>
      <x:c r="C294" s="6">
        <x:v>4.86213532</x:v>
      </x:c>
      <x:c r="D294" s="14" t="s">
        <x:v>92</x:v>
      </x:c>
      <x:c r="E294" s="15">
        <x:v>44733.6693862269</x:v>
      </x:c>
      <x:c r="F294" t="s">
        <x:v>97</x:v>
      </x:c>
      <x:c r="G294" s="6">
        <x:v>98.9186130218436</x:v>
      </x:c>
      <x:c r="H294" t="s">
        <x:v>95</x:v>
      </x:c>
      <x:c r="I294" s="6">
        <x:v>28.7430924866098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21.45</x:v>
      </x:c>
      <x:c r="S294" s="8">
        <x:v>87928.1746923433</x:v>
      </x:c>
      <x:c r="T294" s="12">
        <x:v>291433.300098014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90053</x:v>
      </x:c>
      <x:c r="B295" s="1">
        <x:v>44754.6385479514</x:v>
      </x:c>
      <x:c r="C295" s="6">
        <x:v>4.87891077833333</x:v>
      </x:c>
      <x:c r="D295" s="14" t="s">
        <x:v>92</x:v>
      </x:c>
      <x:c r="E295" s="15">
        <x:v>44733.6693862269</x:v>
      </x:c>
      <x:c r="F295" t="s">
        <x:v>97</x:v>
      </x:c>
      <x:c r="G295" s="6">
        <x:v>98.9530466615468</x:v>
      </x:c>
      <x:c r="H295" t="s">
        <x:v>95</x:v>
      </x:c>
      <x:c r="I295" s="6">
        <x:v>28.7430924866098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21.446</x:v>
      </x:c>
      <x:c r="S295" s="8">
        <x:v>87929.6996179703</x:v>
      </x:c>
      <x:c r="T295" s="12">
        <x:v>291425.076939473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90059</x:v>
      </x:c>
      <x:c r="B296" s="1">
        <x:v>44754.6385591088</x:v>
      </x:c>
      <x:c r="C296" s="6">
        <x:v>4.89499001833333</x:v>
      </x:c>
      <x:c r="D296" s="14" t="s">
        <x:v>92</x:v>
      </x:c>
      <x:c r="E296" s="15">
        <x:v>44733.6693862269</x:v>
      </x:c>
      <x:c r="F296" t="s">
        <x:v>97</x:v>
      </x:c>
      <x:c r="G296" s="6">
        <x:v>98.9035976260087</x:v>
      </x:c>
      <x:c r="H296" t="s">
        <x:v>95</x:v>
      </x:c>
      <x:c r="I296" s="6">
        <x:v>28.749195312108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21.451</x:v>
      </x:c>
      <x:c r="S296" s="8">
        <x:v>87930.3957618629</x:v>
      </x:c>
      <x:c r="T296" s="12">
        <x:v>291424.767293364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90065</x:v>
      </x:c>
      <x:c r="B297" s="1">
        <x:v>44754.6385707986</x:v>
      </x:c>
      <x:c r="C297" s="6">
        <x:v>4.91181484166667</x:v>
      </x:c>
      <x:c r="D297" s="14" t="s">
        <x:v>92</x:v>
      </x:c>
      <x:c r="E297" s="15">
        <x:v>44733.6693862269</x:v>
      </x:c>
      <x:c r="F297" t="s">
        <x:v>97</x:v>
      </x:c>
      <x:c r="G297" s="6">
        <x:v>98.9208095502861</x:v>
      </x:c>
      <x:c r="H297" t="s">
        <x:v>95</x:v>
      </x:c>
      <x:c r="I297" s="6">
        <x:v>28.749195312108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21.449</x:v>
      </x:c>
      <x:c r="S297" s="8">
        <x:v>87924.2779316275</x:v>
      </x:c>
      <x:c r="T297" s="12">
        <x:v>291423.521965605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90072</x:v>
      </x:c>
      <x:c r="B298" s="1">
        <x:v>44754.6385824884</x:v>
      </x:c>
      <x:c r="C298" s="6">
        <x:v>4.92865981166667</x:v>
      </x:c>
      <x:c r="D298" s="14" t="s">
        <x:v>92</x:v>
      </x:c>
      <x:c r="E298" s="15">
        <x:v>44733.6693862269</x:v>
      </x:c>
      <x:c r="F298" t="s">
        <x:v>97</x:v>
      </x:c>
      <x:c r="G298" s="6">
        <x:v>98.9294169392392</x:v>
      </x:c>
      <x:c r="H298" t="s">
        <x:v>95</x:v>
      </x:c>
      <x:c r="I298" s="6">
        <x:v>28.749195312108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21.448</x:v>
      </x:c>
      <x:c r="S298" s="8">
        <x:v>87916.4098203575</x:v>
      </x:c>
      <x:c r="T298" s="12">
        <x:v>291428.925687381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90075</x:v>
      </x:c>
      <x:c r="B299" s="1">
        <x:v>44754.638594213</x:v>
      </x:c>
      <x:c r="C299" s="6">
        <x:v>4.94552369833333</x:v>
      </x:c>
      <x:c r="D299" s="14" t="s">
        <x:v>92</x:v>
      </x:c>
      <x:c r="E299" s="15">
        <x:v>44733.6693862269</x:v>
      </x:c>
      <x:c r="F299" t="s">
        <x:v>97</x:v>
      </x:c>
      <x:c r="G299" s="6">
        <x:v>98.9294169392392</x:v>
      </x:c>
      <x:c r="H299" t="s">
        <x:v>95</x:v>
      </x:c>
      <x:c r="I299" s="6">
        <x:v>28.749195312108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21.448</x:v>
      </x:c>
      <x:c r="S299" s="8">
        <x:v>87919.105734671</x:v>
      </x:c>
      <x:c r="T299" s="12">
        <x:v>291414.811091023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90084</x:v>
      </x:c>
      <x:c r="B300" s="1">
        <x:v>44754.6386059028</x:v>
      </x:c>
      <x:c r="C300" s="6">
        <x:v>4.96232844333333</x:v>
      </x:c>
      <x:c r="D300" s="14" t="s">
        <x:v>92</x:v>
      </x:c>
      <x:c r="E300" s="15">
        <x:v>44733.6693862269</x:v>
      </x:c>
      <x:c r="F300" t="s">
        <x:v>97</x:v>
      </x:c>
      <x:c r="G300" s="6">
        <x:v>98.9208095502861</x:v>
      </x:c>
      <x:c r="H300" t="s">
        <x:v>95</x:v>
      </x:c>
      <x:c r="I300" s="6">
        <x:v>28.749195312108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21.449</x:v>
      </x:c>
      <x:c r="S300" s="8">
        <x:v>87920.3666797105</x:v>
      </x:c>
      <x:c r="T300" s="12">
        <x:v>291421.407477081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90087</x:v>
      </x:c>
      <x:c r="B301" s="1">
        <x:v>44754.6386170139</x:v>
      </x:c>
      <x:c r="C301" s="6">
        <x:v>4.978350665</x:v>
      </x:c>
      <x:c r="D301" s="14" t="s">
        <x:v>92</x:v>
      </x:c>
      <x:c r="E301" s="15">
        <x:v>44733.6693862269</x:v>
      </x:c>
      <x:c r="F301" t="s">
        <x:v>97</x:v>
      </x:c>
      <x:c r="G301" s="6">
        <x:v>98.9380252795968</x:v>
      </x:c>
      <x:c r="H301" t="s">
        <x:v>95</x:v>
      </x:c>
      <x:c r="I301" s="6">
        <x:v>28.749195312108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21.447</x:v>
      </x:c>
      <x:c r="S301" s="8">
        <x:v>87914.3220910157</x:v>
      </x:c>
      <x:c r="T301" s="12">
        <x:v>291416.045899116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90093</x:v>
      </x:c>
      <x:c r="B302" s="1">
        <x:v>44754.6386287384</x:v>
      </x:c>
      <x:c r="C302" s="6">
        <x:v>4.99521774333333</x:v>
      </x:c>
      <x:c r="D302" s="14" t="s">
        <x:v>92</x:v>
      </x:c>
      <x:c r="E302" s="15">
        <x:v>44733.6693862269</x:v>
      </x:c>
      <x:c r="F302" t="s">
        <x:v>97</x:v>
      </x:c>
      <x:c r="G302" s="6">
        <x:v>98.9380252795968</x:v>
      </x:c>
      <x:c r="H302" t="s">
        <x:v>95</x:v>
      </x:c>
      <x:c r="I302" s="6">
        <x:v>28.749195312108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21.447</x:v>
      </x:c>
      <x:c r="S302" s="8">
        <x:v>87913.3997926161</x:v>
      </x:c>
      <x:c r="T302" s="12">
        <x:v>291426.102258691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90100</x:v>
      </x:c>
      <x:c r="B303" s="1">
        <x:v>44754.6386404282</x:v>
      </x:c>
      <x:c r="C303" s="6">
        <x:v>5.01204530666667</x:v>
      </x:c>
      <x:c r="D303" s="14" t="s">
        <x:v>92</x:v>
      </x:c>
      <x:c r="E303" s="15">
        <x:v>44733.6693862269</x:v>
      </x:c>
      <x:c r="F303" t="s">
        <x:v>97</x:v>
      </x:c>
      <x:c r="G303" s="6">
        <x:v>98.9380252795968</x:v>
      </x:c>
      <x:c r="H303" t="s">
        <x:v>95</x:v>
      </x:c>
      <x:c r="I303" s="6">
        <x:v>28.749195312108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21.447</x:v>
      </x:c>
      <x:c r="S303" s="8">
        <x:v>87905.1697590484</x:v>
      </x:c>
      <x:c r="T303" s="12">
        <x:v>291415.276727107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90107</x:v>
      </x:c>
      <x:c r="B304" s="1">
        <x:v>44754.6386521181</x:v>
      </x:c>
      <x:c r="C304" s="6">
        <x:v>5.02889926333333</x:v>
      </x:c>
      <x:c r="D304" s="14" t="s">
        <x:v>92</x:v>
      </x:c>
      <x:c r="E304" s="15">
        <x:v>44733.6693862269</x:v>
      </x:c>
      <x:c r="F304" t="s">
        <x:v>97</x:v>
      </x:c>
      <x:c r="G304" s="6">
        <x:v>98.9380252795968</x:v>
      </x:c>
      <x:c r="H304" t="s">
        <x:v>95</x:v>
      </x:c>
      <x:c r="I304" s="6">
        <x:v>28.749195312108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21.447</x:v>
      </x:c>
      <x:c r="S304" s="8">
        <x:v>87910.3760577113</x:v>
      </x:c>
      <x:c r="T304" s="12">
        <x:v>291416.010522887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90109</x:v>
      </x:c>
      <x:c r="B305" s="1">
        <x:v>44754.6386632292</x:v>
      </x:c>
      <x:c r="C305" s="6">
        <x:v>5.04489434166667</x:v>
      </x:c>
      <x:c r="D305" s="14" t="s">
        <x:v>92</x:v>
      </x:c>
      <x:c r="E305" s="15">
        <x:v>44733.6693862269</x:v>
      </x:c>
      <x:c r="F305" t="s">
        <x:v>97</x:v>
      </x:c>
      <x:c r="G305" s="6">
        <x:v>98.9444368243517</x:v>
      </x:c>
      <x:c r="H305" t="s">
        <x:v>95</x:v>
      </x:c>
      <x:c r="I305" s="6">
        <x:v>28.7430924866098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21.447</x:v>
      </x:c>
      <x:c r="S305" s="8">
        <x:v>87903.4426616621</x:v>
      </x:c>
      <x:c r="T305" s="12">
        <x:v>291416.573182502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90120</x:v>
      </x:c>
      <x:c r="B306" s="1">
        <x:v>44754.638674919</x:v>
      </x:c>
      <x:c r="C306" s="6">
        <x:v>5.0617442</x:v>
      </x:c>
      <x:c r="D306" s="14" t="s">
        <x:v>92</x:v>
      </x:c>
      <x:c r="E306" s="15">
        <x:v>44733.6693862269</x:v>
      </x:c>
      <x:c r="F306" t="s">
        <x:v>97</x:v>
      </x:c>
      <x:c r="G306" s="6">
        <x:v>98.9272200046462</x:v>
      </x:c>
      <x:c r="H306" t="s">
        <x:v>95</x:v>
      </x:c>
      <x:c r="I306" s="6">
        <x:v>28.7430924866098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21.449</x:v>
      </x:c>
      <x:c r="S306" s="8">
        <x:v>87895.7773098303</x:v>
      </x:c>
      <x:c r="T306" s="12">
        <x:v>291416.432026904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90122</x:v>
      </x:c>
      <x:c r="B307" s="1">
        <x:v>44754.6386865741</x:v>
      </x:c>
      <x:c r="C307" s="6">
        <x:v>5.07852879833333</x:v>
      </x:c>
      <x:c r="D307" s="14" t="s">
        <x:v>92</x:v>
      </x:c>
      <x:c r="E307" s="15">
        <x:v>44733.6693862269</x:v>
      </x:c>
      <x:c r="F307" t="s">
        <x:v>97</x:v>
      </x:c>
      <x:c r="G307" s="6">
        <x:v>98.9208095502861</x:v>
      </x:c>
      <x:c r="H307" t="s">
        <x:v>95</x:v>
      </x:c>
      <x:c r="I307" s="6">
        <x:v>28.749195312108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21.449</x:v>
      </x:c>
      <x:c r="S307" s="8">
        <x:v>87895.7359203238</x:v>
      </x:c>
      <x:c r="T307" s="12">
        <x:v>291412.340373314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90132</x:v>
      </x:c>
      <x:c r="B308" s="1">
        <x:v>44754.6386982986</x:v>
      </x:c>
      <x:c r="C308" s="6">
        <x:v>5.09538044166667</x:v>
      </x:c>
      <x:c r="D308" s="14" t="s">
        <x:v>92</x:v>
      </x:c>
      <x:c r="E308" s="15">
        <x:v>44733.6693862269</x:v>
      </x:c>
      <x:c r="F308" t="s">
        <x:v>97</x:v>
      </x:c>
      <x:c r="G308" s="6">
        <x:v>98.9530466615468</x:v>
      </x:c>
      <x:c r="H308" t="s">
        <x:v>95</x:v>
      </x:c>
      <x:c r="I308" s="6">
        <x:v>28.7430924866098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21.446</x:v>
      </x:c>
      <x:c r="S308" s="8">
        <x:v>87903.4225907582</x:v>
      </x:c>
      <x:c r="T308" s="12">
        <x:v>291408.740606521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90138</x:v>
      </x:c>
      <x:c r="B309" s="1">
        <x:v>44754.6387100347</x:v>
      </x:c>
      <x:c r="C309" s="6">
        <x:v>5.11226322166667</x:v>
      </x:c>
      <x:c r="D309" s="14" t="s">
        <x:v>92</x:v>
      </x:c>
      <x:c r="E309" s="15">
        <x:v>44733.6693862269</x:v>
      </x:c>
      <x:c r="F309" t="s">
        <x:v>97</x:v>
      </x:c>
      <x:c r="G309" s="6">
        <x:v>98.9294169392392</x:v>
      </x:c>
      <x:c r="H309" t="s">
        <x:v>95</x:v>
      </x:c>
      <x:c r="I309" s="6">
        <x:v>28.749195312108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21.448</x:v>
      </x:c>
      <x:c r="S309" s="8">
        <x:v>87905.1746522096</x:v>
      </x:c>
      <x:c r="T309" s="12">
        <x:v>291412.067357667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90140</x:v>
      </x:c>
      <x:c r="B310" s="1">
        <x:v>44754.6387210995</x:v>
      </x:c>
      <x:c r="C310" s="6">
        <x:v>5.12824842666667</x:v>
      </x:c>
      <x:c r="D310" s="14" t="s">
        <x:v>92</x:v>
      </x:c>
      <x:c r="E310" s="15">
        <x:v>44733.6693862269</x:v>
      </x:c>
      <x:c r="F310" t="s">
        <x:v>97</x:v>
      </x:c>
      <x:c r="G310" s="6">
        <x:v>98.9057938725245</x:v>
      </x:c>
      <x:c r="H310" t="s">
        <x:v>95</x:v>
      </x:c>
      <x:c r="I310" s="6">
        <x:v>28.7552981487065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21.45</x:v>
      </x:c>
      <x:c r="S310" s="8">
        <x:v>87898.4389412425</x:v>
      </x:c>
      <x:c r="T310" s="12">
        <x:v>291411.489173832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90147</x:v>
      </x:c>
      <x:c r="B311" s="1">
        <x:v>44754.6387327894</x:v>
      </x:c>
      <x:c r="C311" s="6">
        <x:v>5.14508372333333</x:v>
      </x:c>
      <x:c r="D311" s="14" t="s">
        <x:v>92</x:v>
      </x:c>
      <x:c r="E311" s="15">
        <x:v>44733.6693862269</x:v>
      </x:c>
      <x:c r="F311" t="s">
        <x:v>97</x:v>
      </x:c>
      <x:c r="G311" s="6">
        <x:v>98.9552448151097</x:v>
      </x:c>
      <x:c r="H311" t="s">
        <x:v>95</x:v>
      </x:c>
      <x:c r="I311" s="6">
        <x:v>28.749195312108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21.445</x:v>
      </x:c>
      <x:c r="S311" s="8">
        <x:v>87903.3762009275</x:v>
      </x:c>
      <x:c r="T311" s="12">
        <x:v>291403.012368502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90156</x:v>
      </x:c>
      <x:c r="B312" s="1">
        <x:v>44754.6387444792</x:v>
      </x:c>
      <x:c r="C312" s="6">
        <x:v>5.16191660333333</x:v>
      </x:c>
      <x:c r="D312" s="14" t="s">
        <x:v>92</x:v>
      </x:c>
      <x:c r="E312" s="15">
        <x:v>44733.6693862269</x:v>
      </x:c>
      <x:c r="F312" t="s">
        <x:v>97</x:v>
      </x:c>
      <x:c r="G312" s="6">
        <x:v>98.9574434992916</x:v>
      </x:c>
      <x:c r="H312" t="s">
        <x:v>95</x:v>
      </x:c>
      <x:c r="I312" s="6">
        <x:v>28.7552981487065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21.444</x:v>
      </x:c>
      <x:c r="S312" s="8">
        <x:v>87898.4409941996</x:v>
      </x:c>
      <x:c r="T312" s="12">
        <x:v>291415.100254423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90160</x:v>
      </x:c>
      <x:c r="B313" s="1">
        <x:v>44754.638756169</x:v>
      </x:c>
      <x:c r="C313" s="6">
        <x:v>5.17874854</x:v>
      </x:c>
      <x:c r="D313" s="14" t="s">
        <x:v>92</x:v>
      </x:c>
      <x:c r="E313" s="15">
        <x:v>44733.6693862269</x:v>
      </x:c>
      <x:c r="F313" t="s">
        <x:v>97</x:v>
      </x:c>
      <x:c r="G313" s="6">
        <x:v>98.9208095502861</x:v>
      </x:c>
      <x:c r="H313" t="s">
        <x:v>95</x:v>
      </x:c>
      <x:c r="I313" s="6">
        <x:v>28.749195312108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21.449</x:v>
      </x:c>
      <x:c r="S313" s="8">
        <x:v>87893.1673631845</x:v>
      </x:c>
      <x:c r="T313" s="12">
        <x:v>291401.781915926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90165</x:v>
      </x:c>
      <x:c r="B314" s="1">
        <x:v>44754.6387679398</x:v>
      </x:c>
      <x:c r="C314" s="6">
        <x:v>5.19567779166667</x:v>
      </x:c>
      <x:c r="D314" s="14" t="s">
        <x:v>92</x:v>
      </x:c>
      <x:c r="E314" s="15">
        <x:v>44733.6693862269</x:v>
      </x:c>
      <x:c r="F314" t="s">
        <x:v>97</x:v>
      </x:c>
      <x:c r="G314" s="6">
        <x:v>98.9208095502861</x:v>
      </x:c>
      <x:c r="H314" t="s">
        <x:v>95</x:v>
      </x:c>
      <x:c r="I314" s="6">
        <x:v>28.749195312108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21.449</x:v>
      </x:c>
      <x:c r="S314" s="8">
        <x:v>87902.6460096422</x:v>
      </x:c>
      <x:c r="T314" s="12">
        <x:v>291397.018490158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90172</x:v>
      </x:c>
      <x:c r="B315" s="1">
        <x:v>44754.6387790509</x:v>
      </x:c>
      <x:c r="C315" s="6">
        <x:v>5.21168470833333</x:v>
      </x:c>
      <x:c r="D315" s="14" t="s">
        <x:v>92</x:v>
      </x:c>
      <x:c r="E315" s="15">
        <x:v>44733.6693862269</x:v>
      </x:c>
      <x:c r="F315" t="s">
        <x:v>97</x:v>
      </x:c>
      <x:c r="G315" s="6">
        <x:v>98.9057938725245</x:v>
      </x:c>
      <x:c r="H315" t="s">
        <x:v>95</x:v>
      </x:c>
      <x:c r="I315" s="6">
        <x:v>28.7552981487065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21.45</x:v>
      </x:c>
      <x:c r="S315" s="8">
        <x:v>87896.0385357695</x:v>
      </x:c>
      <x:c r="T315" s="12">
        <x:v>291405.057171742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90178</x:v>
      </x:c>
      <x:c r="B316" s="1">
        <x:v>44754.638790706</x:v>
      </x:c>
      <x:c r="C316" s="6">
        <x:v>5.22846458833333</x:v>
      </x:c>
      <x:c r="D316" s="14" t="s">
        <x:v>92</x:v>
      </x:c>
      <x:c r="E316" s="15">
        <x:v>44733.6693862269</x:v>
      </x:c>
      <x:c r="F316" t="s">
        <x:v>97</x:v>
      </x:c>
      <x:c r="G316" s="6">
        <x:v>98.9380252795968</x:v>
      </x:c>
      <x:c r="H316" t="s">
        <x:v>95</x:v>
      </x:c>
      <x:c r="I316" s="6">
        <x:v>28.749195312108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21.447</x:v>
      </x:c>
      <x:c r="S316" s="8">
        <x:v>87891.3322034237</x:v>
      </x:c>
      <x:c r="T316" s="12">
        <x:v>291392.790931847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90183</x:v>
      </x:c>
      <x:c r="B317" s="1">
        <x:v>44754.6388024306</x:v>
      </x:c>
      <x:c r="C317" s="6">
        <x:v>5.245342955</x:v>
      </x:c>
      <x:c r="D317" s="14" t="s">
        <x:v>92</x:v>
      </x:c>
      <x:c r="E317" s="15">
        <x:v>44733.6693862269</x:v>
      </x:c>
      <x:c r="F317" t="s">
        <x:v>97</x:v>
      </x:c>
      <x:c r="G317" s="6">
        <x:v>98.9230066090117</x:v>
      </x:c>
      <x:c r="H317" t="s">
        <x:v>95</x:v>
      </x:c>
      <x:c r="I317" s="6">
        <x:v>28.7552981487065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21.448</x:v>
      </x:c>
      <x:c r="S317" s="8">
        <x:v>87895.2730085801</x:v>
      </x:c>
      <x:c r="T317" s="12">
        <x:v>291402.128390197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90187</x:v>
      </x:c>
      <x:c r="B318" s="1">
        <x:v>44754.6388141551</x:v>
      </x:c>
      <x:c r="C318" s="6">
        <x:v>5.26223159333333</x:v>
      </x:c>
      <x:c r="D318" s="14" t="s">
        <x:v>92</x:v>
      </x:c>
      <x:c r="E318" s="15">
        <x:v>44733.6693862269</x:v>
      </x:c>
      <x:c r="F318" t="s">
        <x:v>97</x:v>
      </x:c>
      <x:c r="G318" s="6">
        <x:v>98.9552448151097</x:v>
      </x:c>
      <x:c r="H318" t="s">
        <x:v>95</x:v>
      </x:c>
      <x:c r="I318" s="6">
        <x:v>28.749195312108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21.445</x:v>
      </x:c>
      <x:c r="S318" s="8">
        <x:v>87892.9790300382</x:v>
      </x:c>
      <x:c r="T318" s="12">
        <x:v>291395.925268445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90193</x:v>
      </x:c>
      <x:c r="B319" s="1">
        <x:v>44754.6388258102</x:v>
      </x:c>
      <x:c r="C319" s="6">
        <x:v>5.27903067333333</x:v>
      </x:c>
      <x:c r="D319" s="14" t="s">
        <x:v>92</x:v>
      </x:c>
      <x:c r="E319" s="15">
        <x:v>44733.6693862269</x:v>
      </x:c>
      <x:c r="F319" t="s">
        <x:v>97</x:v>
      </x:c>
      <x:c r="G319" s="6">
        <x:v>98.9552448151097</x:v>
      </x:c>
      <x:c r="H319" t="s">
        <x:v>95</x:v>
      </x:c>
      <x:c r="I319" s="6">
        <x:v>28.749195312108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21.445</x:v>
      </x:c>
      <x:c r="S319" s="8">
        <x:v>87886.9103699032</x:v>
      </x:c>
      <x:c r="T319" s="12">
        <x:v>291384.812288262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90201</x:v>
      </x:c>
      <x:c r="B320" s="1">
        <x:v>44754.6388370023</x:v>
      </x:c>
      <x:c r="C320" s="6">
        <x:v>5.295109355</x:v>
      </x:c>
      <x:c r="D320" s="14" t="s">
        <x:v>92</x:v>
      </x:c>
      <x:c r="E320" s="15">
        <x:v>44733.6693862269</x:v>
      </x:c>
      <x:c r="F320" t="s">
        <x:v>97</x:v>
      </x:c>
      <x:c r="G320" s="6">
        <x:v>98.8949930903924</x:v>
      </x:c>
      <x:c r="H320" t="s">
        <x:v>95</x:v>
      </x:c>
      <x:c r="I320" s="6">
        <x:v>28.749195312108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21.452</x:v>
      </x:c>
      <x:c r="S320" s="8">
        <x:v>87888.860222676</x:v>
      </x:c>
      <x:c r="T320" s="12">
        <x:v>291391.622381438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90205</x:v>
      </x:c>
      <x:c r="B321" s="1">
        <x:v>44754.6388487268</x:v>
      </x:c>
      <x:c r="C321" s="6">
        <x:v>5.31200836166667</x:v>
      </x:c>
      <x:c r="D321" s="14" t="s">
        <x:v>92</x:v>
      </x:c>
      <x:c r="E321" s="15">
        <x:v>44733.6693862269</x:v>
      </x:c>
      <x:c r="F321" t="s">
        <x:v>97</x:v>
      </x:c>
      <x:c r="G321" s="6">
        <x:v>98.9230066090117</x:v>
      </x:c>
      <x:c r="H321" t="s">
        <x:v>95</x:v>
      </x:c>
      <x:c r="I321" s="6">
        <x:v>28.7552981487065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21.448</x:v>
      </x:c>
      <x:c r="S321" s="8">
        <x:v>87890.4468660528</x:v>
      </x:c>
      <x:c r="T321" s="12">
        <x:v>291393.479016414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90212</x:v>
      </x:c>
      <x:c r="B322" s="1">
        <x:v>44754.6388603819</x:v>
      </x:c>
      <x:c r="C322" s="6">
        <x:v>5.32882016833333</x:v>
      </x:c>
      <x:c r="D322" s="14" t="s">
        <x:v>92</x:v>
      </x:c>
      <x:c r="E322" s="15">
        <x:v>44733.6693862269</x:v>
      </x:c>
      <x:c r="F322" t="s">
        <x:v>97</x:v>
      </x:c>
      <x:c r="G322" s="6">
        <x:v>98.948832849193</x:v>
      </x:c>
      <x:c r="H322" t="s">
        <x:v>95</x:v>
      </x:c>
      <x:c r="I322" s="6">
        <x:v>28.7552981487065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21.445</x:v>
      </x:c>
      <x:c r="S322" s="8">
        <x:v>87896.8640966399</x:v>
      </x:c>
      <x:c r="T322" s="12">
        <x:v>291392.613502153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90220</x:v>
      </x:c>
      <x:c r="B323" s="1">
        <x:v>44754.6388720718</x:v>
      </x:c>
      <x:c r="C323" s="6">
        <x:v>5.34563956166667</x:v>
      </x:c>
      <x:c r="D323" s="14" t="s">
        <x:v>92</x:v>
      </x:c>
      <x:c r="E323" s="15">
        <x:v>44733.6693862269</x:v>
      </x:c>
      <x:c r="F323" t="s">
        <x:v>97</x:v>
      </x:c>
      <x:c r="G323" s="6">
        <x:v>98.948832849193</x:v>
      </x:c>
      <x:c r="H323" t="s">
        <x:v>95</x:v>
      </x:c>
      <x:c r="I323" s="6">
        <x:v>28.7552981487065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21.445</x:v>
      </x:c>
      <x:c r="S323" s="8">
        <x:v>87896.6214819618</x:v>
      </x:c>
      <x:c r="T323" s="12">
        <x:v>291397.072384805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90226</x:v>
      </x:c>
      <x:c r="B324" s="1">
        <x:v>44754.6388831829</x:v>
      </x:c>
      <x:c r="C324" s="6">
        <x:v>5.361614705</x:v>
      </x:c>
      <x:c r="D324" s="14" t="s">
        <x:v>92</x:v>
      </x:c>
      <x:c r="E324" s="15">
        <x:v>44733.6693862269</x:v>
      </x:c>
      <x:c r="F324" t="s">
        <x:v>97</x:v>
      </x:c>
      <x:c r="G324" s="6">
        <x:v>98.9230066090117</x:v>
      </x:c>
      <x:c r="H324" t="s">
        <x:v>95</x:v>
      </x:c>
      <x:c r="I324" s="6">
        <x:v>28.7552981487065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21.448</x:v>
      </x:c>
      <x:c r="S324" s="8">
        <x:v>87884.9804665835</x:v>
      </x:c>
      <x:c r="T324" s="12">
        <x:v>291377.324988538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90230</x:v>
      </x:c>
      <x:c r="B325" s="1">
        <x:v>44754.6388948727</x:v>
      </x:c>
      <x:c r="C325" s="6">
        <x:v>5.378427295</x:v>
      </x:c>
      <x:c r="D325" s="14" t="s">
        <x:v>92</x:v>
      </x:c>
      <x:c r="E325" s="15">
        <x:v>44733.6693862269</x:v>
      </x:c>
      <x:c r="F325" t="s">
        <x:v>97</x:v>
      </x:c>
      <x:c r="G325" s="6">
        <x:v>98.9660551013196</x:v>
      </x:c>
      <x:c r="H325" t="s">
        <x:v>95</x:v>
      </x:c>
      <x:c r="I325" s="6">
        <x:v>28.7552981487065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21.443</x:v>
      </x:c>
      <x:c r="S325" s="8">
        <x:v>87888.1722475915</x:v>
      </x:c>
      <x:c r="T325" s="12">
        <x:v>291380.299913481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90235</x:v>
      </x:c>
      <x:c r="B326" s="1">
        <x:v>44754.6389065625</x:v>
      </x:c>
      <x:c r="C326" s="6">
        <x:v>5.39527022</x:v>
      </x:c>
      <x:c r="D326" s="14" t="s">
        <x:v>92</x:v>
      </x:c>
      <x:c r="E326" s="15">
        <x:v>44733.6693862269</x:v>
      </x:c>
      <x:c r="F326" t="s">
        <x:v>97</x:v>
      </x:c>
      <x:c r="G326" s="6">
        <x:v>98.9552448151097</x:v>
      </x:c>
      <x:c r="H326" t="s">
        <x:v>95</x:v>
      </x:c>
      <x:c r="I326" s="6">
        <x:v>28.749195312108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21.445</x:v>
      </x:c>
      <x:c r="S326" s="8">
        <x:v>87885.0173312146</x:v>
      </x:c>
      <x:c r="T326" s="12">
        <x:v>291388.128923881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90241</x:v>
      </x:c>
      <x:c r="B327" s="1">
        <x:v>44754.6389182523</x:v>
      </x:c>
      <x:c r="C327" s="6">
        <x:v>5.41212416833333</x:v>
      </x:c>
      <x:c r="D327" s="14" t="s">
        <x:v>92</x:v>
      </x:c>
      <x:c r="E327" s="15">
        <x:v>44733.6693862269</x:v>
      </x:c>
      <x:c r="F327" t="s">
        <x:v>97</x:v>
      </x:c>
      <x:c r="G327" s="6">
        <x:v>98.9316144041991</x:v>
      </x:c>
      <x:c r="H327" t="s">
        <x:v>95</x:v>
      </x:c>
      <x:c r="I327" s="6">
        <x:v>28.7552981487065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21.447</x:v>
      </x:c>
      <x:c r="S327" s="8">
        <x:v>87881.6813468624</x:v>
      </x:c>
      <x:c r="T327" s="12">
        <x:v>291384.92250111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90252</x:v>
      </x:c>
      <x:c r="B328" s="1">
        <x:v>44754.6389299768</x:v>
      </x:c>
      <x:c r="C328" s="6">
        <x:v>5.42901320166667</x:v>
      </x:c>
      <x:c r="D328" s="14" t="s">
        <x:v>92</x:v>
      </x:c>
      <x:c r="E328" s="15">
        <x:v>44733.6693862269</x:v>
      </x:c>
      <x:c r="F328" t="s">
        <x:v>97</x:v>
      </x:c>
      <x:c r="G328" s="6">
        <x:v>98.9466345715048</x:v>
      </x:c>
      <x:c r="H328" t="s">
        <x:v>95</x:v>
      </x:c>
      <x:c r="I328" s="6">
        <x:v>28.749195312108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21.446</x:v>
      </x:c>
      <x:c r="S328" s="8">
        <x:v>87885.0506785173</x:v>
      </x:c>
      <x:c r="T328" s="12">
        <x:v>291385.494843072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90255</x:v>
      </x:c>
      <x:c r="B329" s="1">
        <x:v>44754.6389410532</x:v>
      </x:c>
      <x:c r="C329" s="6">
        <x:v>5.44497346833333</x:v>
      </x:c>
      <x:c r="D329" s="14" t="s">
        <x:v>92</x:v>
      </x:c>
      <x:c r="E329" s="15">
        <x:v>44733.6693862269</x:v>
      </x:c>
      <x:c r="F329" t="s">
        <x:v>97</x:v>
      </x:c>
      <x:c r="G329" s="6">
        <x:v>98.8971889309329</x:v>
      </x:c>
      <x:c r="H329" t="s">
        <x:v>95</x:v>
      </x:c>
      <x:c r="I329" s="6">
        <x:v>28.7552981487065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21.451</x:v>
      </x:c>
      <x:c r="S329" s="8">
        <x:v>87881.2847597153</x:v>
      </x:c>
      <x:c r="T329" s="12">
        <x:v>291375.230541647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90264</x:v>
      </x:c>
      <x:c r="B330" s="1">
        <x:v>44754.6389527778</x:v>
      </x:c>
      <x:c r="C330" s="6">
        <x:v>5.46187371833333</x:v>
      </x:c>
      <x:c r="D330" s="14" t="s">
        <x:v>92</x:v>
      </x:c>
      <x:c r="E330" s="15">
        <x:v>44733.6693862269</x:v>
      </x:c>
      <x:c r="F330" t="s">
        <x:v>97</x:v>
      </x:c>
      <x:c r="G330" s="6">
        <x:v>98.9660551013196</x:v>
      </x:c>
      <x:c r="H330" t="s">
        <x:v>95</x:v>
      </x:c>
      <x:c r="I330" s="6">
        <x:v>28.7552981487065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21.443</x:v>
      </x:c>
      <x:c r="S330" s="8">
        <x:v>87879.176642373</x:v>
      </x:c>
      <x:c r="T330" s="12">
        <x:v>291368.332313018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90269</x:v>
      </x:c>
      <x:c r="B331" s="1">
        <x:v>44754.6389644676</x:v>
      </x:c>
      <x:c r="C331" s="6">
        <x:v>5.47870656833333</x:v>
      </x:c>
      <x:c r="D331" s="14" t="s">
        <x:v>92</x:v>
      </x:c>
      <x:c r="E331" s="15">
        <x:v>44733.6693862269</x:v>
      </x:c>
      <x:c r="F331" t="s">
        <x:v>97</x:v>
      </x:c>
      <x:c r="G331" s="6">
        <x:v>98.899385301534</x:v>
      </x:c>
      <x:c r="H331" t="s">
        <x:v>95</x:v>
      </x:c>
      <x:c r="I331" s="6">
        <x:v>28.7614009964059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21.45</x:v>
      </x:c>
      <x:c r="S331" s="8">
        <x:v>87879.129092897</x:v>
      </x:c>
      <x:c r="T331" s="12">
        <x:v>291376.592970692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90276</x:v>
      </x:c>
      <x:c r="B332" s="1">
        <x:v>44754.6389761921</x:v>
      </x:c>
      <x:c r="C332" s="6">
        <x:v>5.49557865666667</x:v>
      </x:c>
      <x:c r="D332" s="14" t="s">
        <x:v>92</x:v>
      </x:c>
      <x:c r="E332" s="15">
        <x:v>44733.6693862269</x:v>
      </x:c>
      <x:c r="F332" t="s">
        <x:v>97</x:v>
      </x:c>
      <x:c r="G332" s="6">
        <x:v>98.9230066090117</x:v>
      </x:c>
      <x:c r="H332" t="s">
        <x:v>95</x:v>
      </x:c>
      <x:c r="I332" s="6">
        <x:v>28.7552981487065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21.448</x:v>
      </x:c>
      <x:c r="S332" s="8">
        <x:v>87880.3248068786</x:v>
      </x:c>
      <x:c r="T332" s="12">
        <x:v>291376.947165072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90282</x:v>
      </x:c>
      <x:c r="B333" s="1">
        <x:v>44754.6389873495</x:v>
      </x:c>
      <x:c r="C333" s="6">
        <x:v>5.51160081333333</x:v>
      </x:c>
      <x:c r="D333" s="14" t="s">
        <x:v>92</x:v>
      </x:c>
      <x:c r="E333" s="15">
        <x:v>44733.6693862269</x:v>
      </x:c>
      <x:c r="F333" t="s">
        <x:v>97</x:v>
      </x:c>
      <x:c r="G333" s="6">
        <x:v>98.9596427141219</x:v>
      </x:c>
      <x:c r="H333" t="s">
        <x:v>95</x:v>
      </x:c>
      <x:c r="I333" s="6">
        <x:v>28.7614009964059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21.443</x:v>
      </x:c>
      <x:c r="S333" s="8">
        <x:v>87876.2284291765</x:v>
      </x:c>
      <x:c r="T333" s="12">
        <x:v>291364.530372395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90287</x:v>
      </x:c>
      <x:c r="B334" s="1">
        <x:v>44754.6389990394</x:v>
      </x:c>
      <x:c r="C334" s="6">
        <x:v>5.52843724166667</x:v>
      </x:c>
      <x:c r="D334" s="14" t="s">
        <x:v>92</x:v>
      </x:c>
      <x:c r="E334" s="15">
        <x:v>44733.6693862269</x:v>
      </x:c>
      <x:c r="F334" t="s">
        <x:v>97</x:v>
      </x:c>
      <x:c r="G334" s="6">
        <x:v>98.9424215526388</x:v>
      </x:c>
      <x:c r="H334" t="s">
        <x:v>95</x:v>
      </x:c>
      <x:c r="I334" s="6">
        <x:v>28.7614009964059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21.445</x:v>
      </x:c>
      <x:c r="S334" s="8">
        <x:v>87868.5053603211</x:v>
      </x:c>
      <x:c r="T334" s="12">
        <x:v>291359.390569263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90294</x:v>
      </x:c>
      <x:c r="B335" s="1">
        <x:v>44754.6390106829</x:v>
      </x:c>
      <x:c r="C335" s="6">
        <x:v>5.54524963833333</x:v>
      </x:c>
      <x:c r="D335" s="14" t="s">
        <x:v>92</x:v>
      </x:c>
      <x:c r="E335" s="15">
        <x:v>44733.6693862269</x:v>
      </x:c>
      <x:c r="F335" t="s">
        <x:v>97</x:v>
      </x:c>
      <x:c r="G335" s="6">
        <x:v>98.9402231508776</x:v>
      </x:c>
      <x:c r="H335" t="s">
        <x:v>95</x:v>
      </x:c>
      <x:c r="I335" s="6">
        <x:v>28.7552981487065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21.446</x:v>
      </x:c>
      <x:c r="S335" s="8">
        <x:v>87872.5887986245</x:v>
      </x:c>
      <x:c r="T335" s="12">
        <x:v>291370.440951007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90296</x:v>
      </x:c>
      <x:c r="B336" s="1">
        <x:v>44754.639022419</x:v>
      </x:c>
      <x:c r="C336" s="6">
        <x:v>5.56212336</x:v>
      </x:c>
      <x:c r="D336" s="14" t="s">
        <x:v>92</x:v>
      </x:c>
      <x:c r="E336" s="15">
        <x:v>44733.6693862269</x:v>
      </x:c>
      <x:c r="F336" t="s">
        <x:v>97</x:v>
      </x:c>
      <x:c r="G336" s="6">
        <x:v>98.9746676554233</x:v>
      </x:c>
      <x:c r="H336" t="s">
        <x:v>95</x:v>
      </x:c>
      <x:c r="I336" s="6">
        <x:v>28.7552981487065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21.442</x:v>
      </x:c>
      <x:c r="S336" s="8">
        <x:v>87872.4088737889</x:v>
      </x:c>
      <x:c r="T336" s="12">
        <x:v>291362.875082675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90303</x:v>
      </x:c>
      <x:c r="B337" s="1">
        <x:v>44754.6390341088</x:v>
      </x:c>
      <x:c r="C337" s="6">
        <x:v>5.57894004666667</x:v>
      </x:c>
      <x:c r="D337" s="14" t="s">
        <x:v>92</x:v>
      </x:c>
      <x:c r="E337" s="15">
        <x:v>44733.6693862269</x:v>
      </x:c>
      <x:c r="F337" t="s">
        <x:v>97</x:v>
      </x:c>
      <x:c r="G337" s="6">
        <x:v>98.9574434992916</x:v>
      </x:c>
      <x:c r="H337" t="s">
        <x:v>95</x:v>
      </x:c>
      <x:c r="I337" s="6">
        <x:v>28.7552981487065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21.444</x:v>
      </x:c>
      <x:c r="S337" s="8">
        <x:v>87867.6812685199</x:v>
      </x:c>
      <x:c r="T337" s="12">
        <x:v>291381.19007792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90312</x:v>
      </x:c>
      <x:c r="B338" s="1">
        <x:v>44754.6390457523</x:v>
      </x:c>
      <x:c r="C338" s="6">
        <x:v>5.59571435833333</x:v>
      </x:c>
      <x:c r="D338" s="14" t="s">
        <x:v>92</x:v>
      </x:c>
      <x:c r="E338" s="15">
        <x:v>44733.6693862269</x:v>
      </x:c>
      <x:c r="F338" t="s">
        <x:v>97</x:v>
      </x:c>
      <x:c r="G338" s="6">
        <x:v>98.9596427141219</x:v>
      </x:c>
      <x:c r="H338" t="s">
        <x:v>95</x:v>
      </x:c>
      <x:c r="I338" s="6">
        <x:v>28.7614009964059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21.443</x:v>
      </x:c>
      <x:c r="S338" s="8">
        <x:v>87867.8310291472</x:v>
      </x:c>
      <x:c r="T338" s="12">
        <x:v>291374.254119797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90316</x:v>
      </x:c>
      <x:c r="B339" s="1">
        <x:v>44754.6390568634</x:v>
      </x:c>
      <x:c r="C339" s="6">
        <x:v>5.6117314</x:v>
      </x:c>
      <x:c r="D339" s="14" t="s">
        <x:v>92</x:v>
      </x:c>
      <x:c r="E339" s="15">
        <x:v>44733.6693862269</x:v>
      </x:c>
      <x:c r="F339" t="s">
        <x:v>97</x:v>
      </x:c>
      <x:c r="G339" s="6">
        <x:v>98.9510316574455</x:v>
      </x:c>
      <x:c r="H339" t="s">
        <x:v>95</x:v>
      </x:c>
      <x:c r="I339" s="6">
        <x:v>28.7614009964059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21.444</x:v>
      </x:c>
      <x:c r="S339" s="8">
        <x:v>87869.7283001272</x:v>
      </x:c>
      <x:c r="T339" s="12">
        <x:v>291376.19908344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90323</x:v>
      </x:c>
      <x:c r="B340" s="1">
        <x:v>44754.6390685532</x:v>
      </x:c>
      <x:c r="C340" s="6">
        <x:v>5.62854610666667</x:v>
      </x:c>
      <x:c r="D340" s="14" t="s">
        <x:v>92</x:v>
      </x:c>
      <x:c r="E340" s="15">
        <x:v>44733.6693862269</x:v>
      </x:c>
      <x:c r="F340" t="s">
        <x:v>97</x:v>
      </x:c>
      <x:c r="G340" s="6">
        <x:v>98.936010925337</x:v>
      </x:c>
      <x:c r="H340" t="s">
        <x:v>95</x:v>
      </x:c>
      <x:c r="I340" s="6">
        <x:v>28.767503855207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21.445</x:v>
      </x:c>
      <x:c r="S340" s="8">
        <x:v>87855.4013801671</x:v>
      </x:c>
      <x:c r="T340" s="12">
        <x:v>291363.089833076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90326</x:v>
      </x:c>
      <x:c r="B341" s="1">
        <x:v>44754.6390802083</x:v>
      </x:c>
      <x:c r="C341" s="6">
        <x:v>5.645366115</x:v>
      </x:c>
      <x:c r="D341" s="14" t="s">
        <x:v>92</x:v>
      </x:c>
      <x:c r="E341" s="15">
        <x:v>44733.6693862269</x:v>
      </x:c>
      <x:c r="F341" t="s">
        <x:v>97</x:v>
      </x:c>
      <x:c r="G341" s="6">
        <x:v>98.9682547228142</x:v>
      </x:c>
      <x:c r="H341" t="s">
        <x:v>95</x:v>
      </x:c>
      <x:c r="I341" s="6">
        <x:v>28.7614009964059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21.442</x:v>
      </x:c>
      <x:c r="S341" s="8">
        <x:v>87865.2989849964</x:v>
      </x:c>
      <x:c r="T341" s="12">
        <x:v>291369.277356399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90336</x:v>
      </x:c>
      <x:c r="B342" s="1">
        <x:v>44754.6390919329</x:v>
      </x:c>
      <x:c r="C342" s="6">
        <x:v>5.66223502</x:v>
      </x:c>
      <x:c r="D342" s="14" t="s">
        <x:v>92</x:v>
      </x:c>
      <x:c r="E342" s="15">
        <x:v>44733.6693862269</x:v>
      </x:c>
      <x:c r="F342" t="s">
        <x:v>97</x:v>
      </x:c>
      <x:c r="G342" s="6">
        <x:v>98.9596427141219</x:v>
      </x:c>
      <x:c r="H342" t="s">
        <x:v>95</x:v>
      </x:c>
      <x:c r="I342" s="6">
        <x:v>28.7614009964059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21.443</x:v>
      </x:c>
      <x:c r="S342" s="8">
        <x:v>87866.6973074931</x:v>
      </x:c>
      <x:c r="T342" s="12">
        <x:v>291368.770150428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90337</x:v>
      </x:c>
      <x:c r="B343" s="1">
        <x:v>44754.639103044</x:v>
      </x:c>
      <x:c r="C343" s="6">
        <x:v>5.67823598166667</x:v>
      </x:c>
      <x:c r="D343" s="14" t="s">
        <x:v>92</x:v>
      </x:c>
      <x:c r="E343" s="15">
        <x:v>44733.6693862269</x:v>
      </x:c>
      <x:c r="F343" t="s">
        <x:v>97</x:v>
      </x:c>
      <x:c r="G343" s="6">
        <x:v>98.9316144041991</x:v>
      </x:c>
      <x:c r="H343" t="s">
        <x:v>95</x:v>
      </x:c>
      <x:c r="I343" s="6">
        <x:v>28.7552981487065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21.447</x:v>
      </x:c>
      <x:c r="S343" s="8">
        <x:v>87859.4726810712</x:v>
      </x:c>
      <x:c r="T343" s="12">
        <x:v>291364.231725797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90344</x:v>
      </x:c>
      <x:c r="B344" s="1">
        <x:v>44754.6391146991</x:v>
      </x:c>
      <x:c r="C344" s="6">
        <x:v>5.69504323833333</x:v>
      </x:c>
      <x:c r="D344" s="14" t="s">
        <x:v>92</x:v>
      </x:c>
      <x:c r="E344" s="15">
        <x:v>44733.6693862269</x:v>
      </x:c>
      <x:c r="F344" t="s">
        <x:v>97</x:v>
      </x:c>
      <x:c r="G344" s="6">
        <x:v>98.936010925337</x:v>
      </x:c>
      <x:c r="H344" t="s">
        <x:v>95</x:v>
      </x:c>
      <x:c r="I344" s="6">
        <x:v>28.767503855207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21.445</x:v>
      </x:c>
      <x:c r="S344" s="8">
        <x:v>87864.0566697442</x:v>
      </x:c>
      <x:c r="T344" s="12">
        <x:v>291358.073046573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90350</x:v>
      </x:c>
      <x:c r="B345" s="1">
        <x:v>44754.6391264236</x:v>
      </x:c>
      <x:c r="C345" s="6">
        <x:v>5.71188822333333</x:v>
      </x:c>
      <x:c r="D345" s="14" t="s">
        <x:v>92</x:v>
      </x:c>
      <x:c r="E345" s="15">
        <x:v>44733.6693862269</x:v>
      </x:c>
      <x:c r="F345" t="s">
        <x:v>97</x:v>
      </x:c>
      <x:c r="G345" s="6">
        <x:v>98.9596427141219</x:v>
      </x:c>
      <x:c r="H345" t="s">
        <x:v>95</x:v>
      </x:c>
      <x:c r="I345" s="6">
        <x:v>28.7614009964059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21.443</x:v>
      </x:c>
      <x:c r="S345" s="8">
        <x:v>87857.448557602</x:v>
      </x:c>
      <x:c r="T345" s="12">
        <x:v>291366.671351004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90356</x:v>
      </x:c>
      <x:c r="B346" s="1">
        <x:v>44754.6391380787</x:v>
      </x:c>
      <x:c r="C346" s="6">
        <x:v>5.72868619666667</x:v>
      </x:c>
      <x:c r="D346" s="14" t="s">
        <x:v>92</x:v>
      </x:c>
      <x:c r="E346" s="15">
        <x:v>44733.6693862269</x:v>
      </x:c>
      <x:c r="F346" t="s">
        <x:v>97</x:v>
      </x:c>
      <x:c r="G346" s="6">
        <x:v>98.9510316574455</x:v>
      </x:c>
      <x:c r="H346" t="s">
        <x:v>95</x:v>
      </x:c>
      <x:c r="I346" s="6">
        <x:v>28.7614009964059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21.444</x:v>
      </x:c>
      <x:c r="S346" s="8">
        <x:v>87859.4048192108</x:v>
      </x:c>
      <x:c r="T346" s="12">
        <x:v>291356.354789322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90365</x:v>
      </x:c>
      <x:c r="B347" s="1">
        <x:v>44754.6391498032</x:v>
      </x:c>
      <x:c r="C347" s="6">
        <x:v>5.74557692</x:v>
      </x:c>
      <x:c r="D347" s="14" t="s">
        <x:v>92</x:v>
      </x:c>
      <x:c r="E347" s="15">
        <x:v>44733.6693862269</x:v>
      </x:c>
      <x:c r="F347" t="s">
        <x:v>97</x:v>
      </x:c>
      <x:c r="G347" s="6">
        <x:v>98.9596427141219</x:v>
      </x:c>
      <x:c r="H347" t="s">
        <x:v>95</x:v>
      </x:c>
      <x:c r="I347" s="6">
        <x:v>28.7614009964059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21.443</x:v>
      </x:c>
      <x:c r="S347" s="8">
        <x:v>87860.1111668158</x:v>
      </x:c>
      <x:c r="T347" s="12">
        <x:v>291361.620480593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90367</x:v>
      </x:c>
      <x:c r="B348" s="1">
        <x:v>44754.6391609606</x:v>
      </x:c>
      <x:c r="C348" s="6">
        <x:v>5.76162246166667</x:v>
      </x:c>
      <x:c r="D348" s="14" t="s">
        <x:v>92</x:v>
      </x:c>
      <x:c r="E348" s="15">
        <x:v>44733.6693862269</x:v>
      </x:c>
      <x:c r="F348" t="s">
        <x:v>97</x:v>
      </x:c>
      <x:c r="G348" s="6">
        <x:v>98.936010925337</x:v>
      </x:c>
      <x:c r="H348" t="s">
        <x:v>95</x:v>
      </x:c>
      <x:c r="I348" s="6">
        <x:v>28.767503855207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21.445</x:v>
      </x:c>
      <x:c r="S348" s="8">
        <x:v>87861.6522926397</x:v>
      </x:c>
      <x:c r="T348" s="12">
        <x:v>291363.115360476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90373</x:v>
      </x:c>
      <x:c r="B349" s="1">
        <x:v>44754.6391726505</x:v>
      </x:c>
      <x:c r="C349" s="6">
        <x:v>5.778482995</x:v>
      </x:c>
      <x:c r="D349" s="14" t="s">
        <x:v>92</x:v>
      </x:c>
      <x:c r="E349" s="15">
        <x:v>44733.6693862269</x:v>
      </x:c>
      <x:c r="F349" t="s">
        <x:v>97</x:v>
      </x:c>
      <x:c r="G349" s="6">
        <x:v>98.9704548750701</x:v>
      </x:c>
      <x:c r="H349" t="s">
        <x:v>95</x:v>
      </x:c>
      <x:c r="I349" s="6">
        <x:v>28.767503855207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21.441</x:v>
      </x:c>
      <x:c r="S349" s="8">
        <x:v>87854.0491490092</x:v>
      </x:c>
      <x:c r="T349" s="12">
        <x:v>291349.774120676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90380</x:v>
      </x:c>
      <x:c r="B350" s="1">
        <x:v>44754.6391843403</x:v>
      </x:c>
      <x:c r="C350" s="6">
        <x:v>5.79528372333333</x:v>
      </x:c>
      <x:c r="D350" s="14" t="s">
        <x:v>92</x:v>
      </x:c>
      <x:c r="E350" s="15">
        <x:v>44733.6693862269</x:v>
      </x:c>
      <x:c r="F350" t="s">
        <x:v>97</x:v>
      </x:c>
      <x:c r="G350" s="6">
        <x:v>98.9424215526388</x:v>
      </x:c>
      <x:c r="H350" t="s">
        <x:v>95</x:v>
      </x:c>
      <x:c r="I350" s="6">
        <x:v>28.7614009964059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21.445</x:v>
      </x:c>
      <x:c r="S350" s="8">
        <x:v>87856.4516946691</x:v>
      </x:c>
      <x:c r="T350" s="12">
        <x:v>291352.55431728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90386</x:v>
      </x:c>
      <x:c r="B351" s="1">
        <x:v>44754.6391960301</x:v>
      </x:c>
      <x:c r="C351" s="6">
        <x:v>5.81210129833333</x:v>
      </x:c>
      <x:c r="D351" s="14" t="s">
        <x:v>92</x:v>
      </x:c>
      <x:c r="E351" s="15">
        <x:v>44733.6693862269</x:v>
      </x:c>
      <x:c r="F351" t="s">
        <x:v>97</x:v>
      </x:c>
      <x:c r="G351" s="6">
        <x:v>99.0027122806678</x:v>
      </x:c>
      <x:c r="H351" t="s">
        <x:v>95</x:v>
      </x:c>
      <x:c r="I351" s="6">
        <x:v>28.7614009964059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21.438</x:v>
      </x:c>
      <x:c r="S351" s="8">
        <x:v>87849.1993142555</x:v>
      </x:c>
      <x:c r="T351" s="12">
        <x:v>291346.735258554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90395</x:v>
      </x:c>
      <x:c r="B352" s="1">
        <x:v>44754.6392076389</x:v>
      </x:c>
      <x:c r="C352" s="6">
        <x:v>5.82887081</x:v>
      </x:c>
      <x:c r="D352" s="14" t="s">
        <x:v>92</x:v>
      </x:c>
      <x:c r="E352" s="15">
        <x:v>44733.6693862269</x:v>
      </x:c>
      <x:c r="F352" t="s">
        <x:v>97</x:v>
      </x:c>
      <x:c r="G352" s="6">
        <x:v>98.9532309962912</x:v>
      </x:c>
      <x:c r="H352" t="s">
        <x:v>95</x:v>
      </x:c>
      <x:c r="I352" s="6">
        <x:v>28.767503855207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21.443</x:v>
      </x:c>
      <x:c r="S352" s="8">
        <x:v>87854.6520996376</x:v>
      </x:c>
      <x:c r="T352" s="12">
        <x:v>291343.046189755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90397</x:v>
      </x:c>
      <x:c r="B353" s="1">
        <x:v>44754.6392187847</x:v>
      </x:c>
      <x:c r="C353" s="6">
        <x:v>5.84492323833333</x:v>
      </x:c>
      <x:c r="D353" s="14" t="s">
        <x:v>92</x:v>
      </x:c>
      <x:c r="E353" s="15">
        <x:v>44733.6693862269</x:v>
      </x:c>
      <x:c r="F353" t="s">
        <x:v>97</x:v>
      </x:c>
      <x:c r="G353" s="6">
        <x:v>98.9704548750701</x:v>
      </x:c>
      <x:c r="H353" t="s">
        <x:v>95</x:v>
      </x:c>
      <x:c r="I353" s="6">
        <x:v>28.767503855207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21.441</x:v>
      </x:c>
      <x:c r="S353" s="8">
        <x:v>87853.9435782411</x:v>
      </x:c>
      <x:c r="T353" s="12">
        <x:v>291346.420639659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90405</x:v>
      </x:c>
      <x:c r="B354" s="1">
        <x:v>44754.6392305208</x:v>
      </x:c>
      <x:c r="C354" s="6">
        <x:v>5.86176077333333</x:v>
      </x:c>
      <x:c r="D354" s="14" t="s">
        <x:v>92</x:v>
      </x:c>
      <x:c r="E354" s="15">
        <x:v>44733.6693862269</x:v>
      </x:c>
      <x:c r="F354" t="s">
        <x:v>97</x:v>
      </x:c>
      <x:c r="G354" s="6">
        <x:v>98.9532309962912</x:v>
      </x:c>
      <x:c r="H354" t="s">
        <x:v>95</x:v>
      </x:c>
      <x:c r="I354" s="6">
        <x:v>28.767503855207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21.443</x:v>
      </x:c>
      <x:c r="S354" s="8">
        <x:v>87851.4791426577</x:v>
      </x:c>
      <x:c r="T354" s="12">
        <x:v>291346.535408259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90410</x:v>
      </x:c>
      <x:c r="B355" s="1">
        <x:v>44754.6392422106</x:v>
      </x:c>
      <x:c r="C355" s="6">
        <x:v>5.87861088333333</x:v>
      </x:c>
      <x:c r="D355" s="14" t="s">
        <x:v>92</x:v>
      </x:c>
      <x:c r="E355" s="15">
        <x:v>44733.6693862269</x:v>
      </x:c>
      <x:c r="F355" t="s">
        <x:v>97</x:v>
      </x:c>
      <x:c r="G355" s="6">
        <x:v>98.9382099815742</x:v>
      </x:c>
      <x:c r="H355" t="s">
        <x:v>95</x:v>
      </x:c>
      <x:c r="I355" s="6">
        <x:v>28.7736067251094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21.444</x:v>
      </x:c>
      <x:c r="S355" s="8">
        <x:v>87848.469749114</x:v>
      </x:c>
      <x:c r="T355" s="12">
        <x:v>291345.7002323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90419</x:v>
      </x:c>
      <x:c r="B356" s="1">
        <x:v>44754.6392540162</x:v>
      </x:c>
      <x:c r="C356" s="6">
        <x:v>5.89563827666667</x:v>
      </x:c>
      <x:c r="D356" s="14" t="s">
        <x:v>92</x:v>
      </x:c>
      <x:c r="E356" s="15">
        <x:v>44733.6693862269</x:v>
      </x:c>
      <x:c r="F356" t="s">
        <x:v>97</x:v>
      </x:c>
      <x:c r="G356" s="6">
        <x:v>98.9424215526388</x:v>
      </x:c>
      <x:c r="H356" t="s">
        <x:v>95</x:v>
      </x:c>
      <x:c r="I356" s="6">
        <x:v>28.7614009964059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21.445</x:v>
      </x:c>
      <x:c r="S356" s="8">
        <x:v>87846.1442336368</x:v>
      </x:c>
      <x:c r="T356" s="12">
        <x:v>291340.554004151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90424</x:v>
      </x:c>
      <x:c r="B357" s="1">
        <x:v>44754.6392651273</x:v>
      </x:c>
      <x:c r="C357" s="6">
        <x:v>5.91160175166667</x:v>
      </x:c>
      <x:c r="D357" s="14" t="s">
        <x:v>92</x:v>
      </x:c>
      <x:c r="E357" s="15">
        <x:v>44733.6693862269</x:v>
      </x:c>
      <x:c r="F357" t="s">
        <x:v>97</x:v>
      </x:c>
      <x:c r="G357" s="6">
        <x:v>98.9424215526388</x:v>
      </x:c>
      <x:c r="H357" t="s">
        <x:v>95</x:v>
      </x:c>
      <x:c r="I357" s="6">
        <x:v>28.7614009964059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21.445</x:v>
      </x:c>
      <x:c r="S357" s="8">
        <x:v>87849.4558380986</x:v>
      </x:c>
      <x:c r="T357" s="12">
        <x:v>291333.152246282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90432</x:v>
      </x:c>
      <x:c r="B358" s="1">
        <x:v>44754.6392768171</x:v>
      </x:c>
      <x:c r="C358" s="6">
        <x:v>5.928486705</x:v>
      </x:c>
      <x:c r="D358" s="14" t="s">
        <x:v>92</x:v>
      </x:c>
      <x:c r="E358" s="15">
        <x:v>44733.6693862269</x:v>
      </x:c>
      <x:c r="F358" t="s">
        <x:v>97</x:v>
      </x:c>
      <x:c r="G358" s="6">
        <x:v>98.9854815968315</x:v>
      </x:c>
      <x:c r="H358" t="s">
        <x:v>95</x:v>
      </x:c>
      <x:c r="I358" s="6">
        <x:v>28.7614009964059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21.44</x:v>
      </x:c>
      <x:c r="S358" s="8">
        <x:v>87840.7420018335</x:v>
      </x:c>
      <x:c r="T358" s="12">
        <x:v>291339.649434954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90438</x:v>
      </x:c>
      <x:c r="B359" s="1">
        <x:v>44754.6392885069</x:v>
      </x:c>
      <x:c r="C359" s="6">
        <x:v>5.94530917833333</x:v>
      </x:c>
      <x:c r="D359" s="14" t="s">
        <x:v>92</x:v>
      </x:c>
      <x:c r="E359" s="15">
        <x:v>44733.6693862269</x:v>
      </x:c>
      <x:c r="F359" t="s">
        <x:v>97</x:v>
      </x:c>
      <x:c r="G359" s="6">
        <x:v>98.9554308657606</x:v>
      </x:c>
      <x:c r="H359" t="s">
        <x:v>95</x:v>
      </x:c>
      <x:c r="I359" s="6">
        <x:v>28.7736067251094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21.442</x:v>
      </x:c>
      <x:c r="S359" s="8">
        <x:v>87843.4969695073</x:v>
      </x:c>
      <x:c r="T359" s="12">
        <x:v>291341.71763471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90443</x:v>
      </x:c>
      <x:c r="B360" s="1">
        <x:v>44754.6393002662</x:v>
      </x:c>
      <x:c r="C360" s="6">
        <x:v>5.96222294</x:v>
      </x:c>
      <x:c r="D360" s="14" t="s">
        <x:v>92</x:v>
      </x:c>
      <x:c r="E360" s="15">
        <x:v>44733.6693862269</x:v>
      </x:c>
      <x:c r="F360" t="s">
        <x:v>97</x:v>
      </x:c>
      <x:c r="G360" s="6">
        <x:v>98.9468199477191</x:v>
      </x:c>
      <x:c r="H360" t="s">
        <x:v>95</x:v>
      </x:c>
      <x:c r="I360" s="6">
        <x:v>28.7736067251094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21.443</x:v>
      </x:c>
      <x:c r="S360" s="8">
        <x:v>87841.4346043099</x:v>
      </x:c>
      <x:c r="T360" s="12">
        <x:v>291342.849770315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90450</x:v>
      </x:c>
      <x:c r="B361" s="1">
        <x:v>44754.6393115394</x:v>
      </x:c>
      <x:c r="C361" s="6">
        <x:v>5.97846912833333</x:v>
      </x:c>
      <x:c r="D361" s="14" t="s">
        <x:v>92</x:v>
      </x:c>
      <x:c r="E361" s="15">
        <x:v>44733.6693862269</x:v>
      </x:c>
      <x:c r="F361" t="s">
        <x:v>97</x:v>
      </x:c>
      <x:c r="G361" s="6">
        <x:v>98.9468199477191</x:v>
      </x:c>
      <x:c r="H361" t="s">
        <x:v>95</x:v>
      </x:c>
      <x:c r="I361" s="6">
        <x:v>28.7736067251094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21.443</x:v>
      </x:c>
      <x:c r="S361" s="8">
        <x:v>87843.7793892737</x:v>
      </x:c>
      <x:c r="T361" s="12">
        <x:v>291323.941333225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90456</x:v>
      </x:c>
      <x:c r="B362" s="1">
        <x:v>44754.6393232292</x:v>
      </x:c>
      <x:c r="C362" s="6">
        <x:v>5.99529136</x:v>
      </x:c>
      <x:c r="D362" s="14" t="s">
        <x:v>92</x:v>
      </x:c>
      <x:c r="E362" s="15">
        <x:v>44733.6693862269</x:v>
      </x:c>
      <x:c r="F362" t="s">
        <x:v>97</x:v>
      </x:c>
      <x:c r="G362" s="6">
        <x:v>98.9554308657606</x:v>
      </x:c>
      <x:c r="H362" t="s">
        <x:v>95</x:v>
      </x:c>
      <x:c r="I362" s="6">
        <x:v>28.7736067251094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21.442</x:v>
      </x:c>
      <x:c r="S362" s="8">
        <x:v>87839.8657408501</x:v>
      </x:c>
      <x:c r="T362" s="12">
        <x:v>291340.325189862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90459</x:v>
      </x:c>
      <x:c r="B363" s="1">
        <x:v>44754.639334919</x:v>
      </x:c>
      <x:c r="C363" s="6">
        <x:v>6.01212601</x:v>
      </x:c>
      <x:c r="D363" s="14" t="s">
        <x:v>92</x:v>
      </x:c>
      <x:c r="E363" s="15">
        <x:v>44733.6693862269</x:v>
      </x:c>
      <x:c r="F363" t="s">
        <x:v>97</x:v>
      </x:c>
      <x:c r="G363" s="6">
        <x:v>98.9274023174287</x:v>
      </x:c>
      <x:c r="H363" t="s">
        <x:v>95</x:v>
      </x:c>
      <x:c r="I363" s="6">
        <x:v>28.767503855207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21.446</x:v>
      </x:c>
      <x:c r="S363" s="8">
        <x:v>87842.5469230376</x:v>
      </x:c>
      <x:c r="T363" s="12">
        <x:v>291335.981515422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90463</x:v>
      </x:c>
      <x:c r="B364" s="1">
        <x:v>44754.6393466088</x:v>
      </x:c>
      <x:c r="C364" s="6">
        <x:v>6.0289754</x:v>
      </x:c>
      <x:c r="D364" s="14" t="s">
        <x:v>92</x:v>
      </x:c>
      <x:c r="E364" s="15">
        <x:v>44733.6693862269</x:v>
      </x:c>
      <x:c r="F364" t="s">
        <x:v>97</x:v>
      </x:c>
      <x:c r="G364" s="6">
        <x:v>98.9446204849092</x:v>
      </x:c>
      <x:c r="H364" t="s">
        <x:v>95</x:v>
      </x:c>
      <x:c r="I364" s="6">
        <x:v>28.767503855207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21.444</x:v>
      </x:c>
      <x:c r="S364" s="8">
        <x:v>87842.5589657233</x:v>
      </x:c>
      <x:c r="T364" s="12">
        <x:v>291334.990173417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90473</x:v>
      </x:c>
      <x:c r="B365" s="1">
        <x:v>44754.6393576736</x:v>
      </x:c>
      <x:c r="C365" s="6">
        <x:v>6.04492344833333</x:v>
      </x:c>
      <x:c r="D365" s="14" t="s">
        <x:v>92</x:v>
      </x:c>
      <x:c r="E365" s="15">
        <x:v>44733.6693862269</x:v>
      </x:c>
      <x:c r="F365" t="s">
        <x:v>97</x:v>
      </x:c>
      <x:c r="G365" s="6">
        <x:v>98.9618424596294</x:v>
      </x:c>
      <x:c r="H365" t="s">
        <x:v>95</x:v>
      </x:c>
      <x:c r="I365" s="6">
        <x:v>28.767503855207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21.442</x:v>
      </x:c>
      <x:c r="S365" s="8">
        <x:v>87830.2818493635</x:v>
      </x:c>
      <x:c r="T365" s="12">
        <x:v>291334.532515679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90475</x:v>
      </x:c>
      <x:c r="B366" s="1">
        <x:v>44754.6393693634</x:v>
      </x:c>
      <x:c r="C366" s="6">
        <x:v>6.06171548</x:v>
      </x:c>
      <x:c r="D366" s="14" t="s">
        <x:v>92</x:v>
      </x:c>
      <x:c r="E366" s="15">
        <x:v>44733.6693862269</x:v>
      </x:c>
      <x:c r="F366" t="s">
        <x:v>97</x:v>
      </x:c>
      <x:c r="G366" s="6">
        <x:v>98.9468199477191</x:v>
      </x:c>
      <x:c r="H366" t="s">
        <x:v>95</x:v>
      </x:c>
      <x:c r="I366" s="6">
        <x:v>28.7736067251094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21.443</x:v>
      </x:c>
      <x:c r="S366" s="8">
        <x:v>87833.2770135394</x:v>
      </x:c>
      <x:c r="T366" s="12">
        <x:v>291320.974825618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90483</x:v>
      </x:c>
      <x:c r="B367" s="1">
        <x:v>44754.6393810532</x:v>
      </x:c>
      <x:c r="C367" s="6">
        <x:v>6.07854701166667</x:v>
      </x:c>
      <x:c r="D367" s="14" t="s">
        <x:v>92</x:v>
      </x:c>
      <x:c r="E367" s="15">
        <x:v>44733.6693862269</x:v>
      </x:c>
      <x:c r="F367" t="s">
        <x:v>97</x:v>
      </x:c>
      <x:c r="G367" s="6">
        <x:v>98.9726555581178</x:v>
      </x:c>
      <x:c r="H367" t="s">
        <x:v>95</x:v>
      </x:c>
      <x:c r="I367" s="6">
        <x:v>28.7736067251094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21.44</x:v>
      </x:c>
      <x:c r="S367" s="8">
        <x:v>87843.8486641529</x:v>
      </x:c>
      <x:c r="T367" s="12">
        <x:v>291335.740849745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90487</x:v>
      </x:c>
      <x:c r="B368" s="1">
        <x:v>44754.6393927431</x:v>
      </x:c>
      <x:c r="C368" s="6">
        <x:v>6.09540751333333</x:v>
      </x:c>
      <x:c r="D368" s="14" t="s">
        <x:v>92</x:v>
      </x:c>
      <x:c r="E368" s="15">
        <x:v>44733.6693862269</x:v>
      </x:c>
      <x:c r="F368" t="s">
        <x:v>97</x:v>
      </x:c>
      <x:c r="G368" s="6">
        <x:v>98.9726555581178</x:v>
      </x:c>
      <x:c r="H368" t="s">
        <x:v>95</x:v>
      </x:c>
      <x:c r="I368" s="6">
        <x:v>28.7736067251094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21.44</x:v>
      </x:c>
      <x:c r="S368" s="8">
        <x:v>87829.2855261352</x:v>
      </x:c>
      <x:c r="T368" s="12">
        <x:v>291327.725860852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90498</x:v>
      </x:c>
      <x:c r="B369" s="1">
        <x:v>44754.6394043981</x:v>
      </x:c>
      <x:c r="C369" s="6">
        <x:v>6.11220626833333</x:v>
      </x:c>
      <x:c r="D369" s="14" t="s">
        <x:v>92</x:v>
      </x:c>
      <x:c r="E369" s="15">
        <x:v>44733.6693862269</x:v>
      </x:c>
      <x:c r="F369" t="s">
        <x:v>97</x:v>
      </x:c>
      <x:c r="G369" s="6">
        <x:v>98.9618424596294</x:v>
      </x:c>
      <x:c r="H369" t="s">
        <x:v>95</x:v>
      </x:c>
      <x:c r="I369" s="6">
        <x:v>28.767503855207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21.442</x:v>
      </x:c>
      <x:c r="S369" s="8">
        <x:v>87833.7505603423</x:v>
      </x:c>
      <x:c r="T369" s="12">
        <x:v>291327.543062794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90503</x:v>
      </x:c>
      <x:c r="B370" s="1">
        <x:v>44754.639416088</x:v>
      </x:c>
      <x:c r="C370" s="6">
        <x:v>6.12904230166667</x:v>
      </x:c>
      <x:c r="D370" s="14" t="s">
        <x:v>92</x:v>
      </x:c>
      <x:c r="E370" s="15">
        <x:v>44733.6693862269</x:v>
      </x:c>
      <x:c r="F370" t="s">
        <x:v>97</x:v>
      </x:c>
      <x:c r="G370" s="6">
        <x:v>98.9382099815742</x:v>
      </x:c>
      <x:c r="H370" t="s">
        <x:v>95</x:v>
      </x:c>
      <x:c r="I370" s="6">
        <x:v>28.7736067251094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21.444</x:v>
      </x:c>
      <x:c r="S370" s="8">
        <x:v>87829.9607515516</x:v>
      </x:c>
      <x:c r="T370" s="12">
        <x:v>291314.138367554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90506</x:v>
      </x:c>
      <x:c r="B371" s="1">
        <x:v>44754.6394271991</x:v>
      </x:c>
      <x:c r="C371" s="6">
        <x:v>6.14501448666667</x:v>
      </x:c>
      <x:c r="D371" s="14" t="s">
        <x:v>92</x:v>
      </x:c>
      <x:c r="E371" s="15">
        <x:v>44733.6693862269</x:v>
      </x:c>
      <x:c r="F371" t="s">
        <x:v>97</x:v>
      </x:c>
      <x:c r="G371" s="6">
        <x:v>98.9296009671793</x:v>
      </x:c>
      <x:c r="H371" t="s">
        <x:v>95</x:v>
      </x:c>
      <x:c r="I371" s="6">
        <x:v>28.7736067251094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21.445</x:v>
      </x:c>
      <x:c r="S371" s="8">
        <x:v>87825.1478848027</x:v>
      </x:c>
      <x:c r="T371" s="12">
        <x:v>291315.362066628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90511</x:v>
      </x:c>
      <x:c r="B372" s="1">
        <x:v>44754.6394388542</x:v>
      </x:c>
      <x:c r="C372" s="6">
        <x:v>6.16178773166667</x:v>
      </x:c>
      <x:c r="D372" s="14" t="s">
        <x:v>92</x:v>
      </x:c>
      <x:c r="E372" s="15">
        <x:v>44733.6693862269</x:v>
      </x:c>
      <x:c r="F372" t="s">
        <x:v>97</x:v>
      </x:c>
      <x:c r="G372" s="6">
        <x:v>98.9382099815742</x:v>
      </x:c>
      <x:c r="H372" t="s">
        <x:v>95</x:v>
      </x:c>
      <x:c r="I372" s="6">
        <x:v>28.7736067251094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21.444</x:v>
      </x:c>
      <x:c r="S372" s="8">
        <x:v>87828.937178924</x:v>
      </x:c>
      <x:c r="T372" s="12">
        <x:v>291326.088194167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90517</x:v>
      </x:c>
      <x:c r="B373" s="1">
        <x:v>44754.639450544</x:v>
      </x:c>
      <x:c r="C373" s="6">
        <x:v>6.17861734666667</x:v>
      </x:c>
      <x:c r="D373" s="14" t="s">
        <x:v>92</x:v>
      </x:c>
      <x:c r="E373" s="15">
        <x:v>44733.6693862269</x:v>
      </x:c>
      <x:c r="F373" t="s">
        <x:v>97</x:v>
      </x:c>
      <x:c r="G373" s="6">
        <x:v>98.9554308657606</x:v>
      </x:c>
      <x:c r="H373" t="s">
        <x:v>95</x:v>
      </x:c>
      <x:c r="I373" s="6">
        <x:v>28.7736067251094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21.442</x:v>
      </x:c>
      <x:c r="S373" s="8">
        <x:v>87822.0531114072</x:v>
      </x:c>
      <x:c r="T373" s="12">
        <x:v>291325.35907945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90525</x:v>
      </x:c>
      <x:c r="B374" s="1">
        <x:v>44754.6394621875</x:v>
      </x:c>
      <x:c r="C374" s="6">
        <x:v>6.19539629666667</x:v>
      </x:c>
      <x:c r="D374" s="14" t="s">
        <x:v>92</x:v>
      </x:c>
      <x:c r="E374" s="15">
        <x:v>44733.6693862269</x:v>
      </x:c>
      <x:c r="F374" t="s">
        <x:v>97</x:v>
      </x:c>
      <x:c r="G374" s="6">
        <x:v>98.9554308657606</x:v>
      </x:c>
      <x:c r="H374" t="s">
        <x:v>95</x:v>
      </x:c>
      <x:c r="I374" s="6">
        <x:v>28.7736067251094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21.442</x:v>
      </x:c>
      <x:c r="S374" s="8">
        <x:v>87832.9259742768</x:v>
      </x:c>
      <x:c r="T374" s="12">
        <x:v>291330.579574405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90534</x:v>
      </x:c>
      <x:c r="B375" s="1">
        <x:v>44754.6394738773</x:v>
      </x:c>
      <x:c r="C375" s="6">
        <x:v>6.21221035</x:v>
      </x:c>
      <x:c r="D375" s="14" t="s">
        <x:v>92</x:v>
      </x:c>
      <x:c r="E375" s="15">
        <x:v>44733.6693862269</x:v>
      </x:c>
      <x:c r="F375" t="s">
        <x:v>97</x:v>
      </x:c>
      <x:c r="G375" s="6">
        <x:v>98.9318001473318</x:v>
      </x:c>
      <x:c r="H375" t="s">
        <x:v>95</x:v>
      </x:c>
      <x:c r="I375" s="6">
        <x:v>28.7797096061126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21.444</x:v>
      </x:c>
      <x:c r="S375" s="8">
        <x:v>87821.9386808586</x:v>
      </x:c>
      <x:c r="T375" s="12">
        <x:v>291303.402049837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90535</x:v>
      </x:c>
      <x:c r="B376" s="1">
        <x:v>44754.6394850347</x:v>
      </x:c>
      <x:c r="C376" s="6">
        <x:v>6.228311795</x:v>
      </x:c>
      <x:c r="D376" s="14" t="s">
        <x:v>92</x:v>
      </x:c>
      <x:c r="E376" s="15">
        <x:v>44733.6693862269</x:v>
      </x:c>
      <x:c r="F376" t="s">
        <x:v>97</x:v>
      </x:c>
      <x:c r="G376" s="6">
        <x:v>98.9554308657606</x:v>
      </x:c>
      <x:c r="H376" t="s">
        <x:v>95</x:v>
      </x:c>
      <x:c r="I376" s="6">
        <x:v>28.7736067251094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21.442</x:v>
      </x:c>
      <x:c r="S376" s="8">
        <x:v>87821.5200957349</x:v>
      </x:c>
      <x:c r="T376" s="12">
        <x:v>291302.700728352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90541</x:v>
      </x:c>
      <x:c r="B377" s="1">
        <x:v>44754.6394967245</x:v>
      </x:c>
      <x:c r="C377" s="6">
        <x:v>6.24511822</x:v>
      </x:c>
      <x:c r="D377" s="14" t="s">
        <x:v>92</x:v>
      </x:c>
      <x:c r="E377" s="15">
        <x:v>44733.6693862269</x:v>
      </x:c>
      <x:c r="F377" t="s">
        <x:v>97</x:v>
      </x:c>
      <x:c r="G377" s="6">
        <x:v>98.9554308657606</x:v>
      </x:c>
      <x:c r="H377" t="s">
        <x:v>95</x:v>
      </x:c>
      <x:c r="I377" s="6">
        <x:v>28.7736067251094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21.442</x:v>
      </x:c>
      <x:c r="S377" s="8">
        <x:v>87823.7651845418</x:v>
      </x:c>
      <x:c r="T377" s="12">
        <x:v>291304.315284064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90547</x:v>
      </x:c>
      <x:c r="B378" s="1">
        <x:v>44754.6395084144</x:v>
      </x:c>
      <x:c r="C378" s="6">
        <x:v>6.26196049166667</x:v>
      </x:c>
      <x:c r="D378" s="14" t="s">
        <x:v>92</x:v>
      </x:c>
      <x:c r="E378" s="15">
        <x:v>44733.6693862269</x:v>
      </x:c>
      <x:c r="F378" t="s">
        <x:v>97</x:v>
      </x:c>
      <x:c r="G378" s="6">
        <x:v>98.9576312658838</x:v>
      </x:c>
      <x:c r="H378" t="s">
        <x:v>95</x:v>
      </x:c>
      <x:c r="I378" s="6">
        <x:v>28.7797096061126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21.441</x:v>
      </x:c>
      <x:c r="S378" s="8">
        <x:v>87819.6375269633</x:v>
      </x:c>
      <x:c r="T378" s="12">
        <x:v>291307.613052885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90558</x:v>
      </x:c>
      <x:c r="B379" s="1">
        <x:v>44754.6395201042</x:v>
      </x:c>
      <x:c r="C379" s="6">
        <x:v>6.27877455166667</x:v>
      </x:c>
      <x:c r="D379" s="14" t="s">
        <x:v>92</x:v>
      </x:c>
      <x:c r="E379" s="15">
        <x:v>44733.6693862269</x:v>
      </x:c>
      <x:c r="F379" t="s">
        <x:v>97</x:v>
      </x:c>
      <x:c r="G379" s="6">
        <x:v>98.9382099815742</x:v>
      </x:c>
      <x:c r="H379" t="s">
        <x:v>95</x:v>
      </x:c>
      <x:c r="I379" s="6">
        <x:v>28.7736067251094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21.444</x:v>
      </x:c>
      <x:c r="S379" s="8">
        <x:v>87815.1690685353</x:v>
      </x:c>
      <x:c r="T379" s="12">
        <x:v>291300.450436612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90559</x:v>
      </x:c>
      <x:c r="B380" s="1">
        <x:v>44754.6395312847</x:v>
      </x:c>
      <x:c r="C380" s="6">
        <x:v>6.29488491166667</x:v>
      </x:c>
      <x:c r="D380" s="14" t="s">
        <x:v>92</x:v>
      </x:c>
      <x:c r="E380" s="15">
        <x:v>44733.6693862269</x:v>
      </x:c>
      <x:c r="F380" t="s">
        <x:v>97</x:v>
      </x:c>
      <x:c r="G380" s="6">
        <x:v>98.9231916780571</x:v>
      </x:c>
      <x:c r="H380" t="s">
        <x:v>95</x:v>
      </x:c>
      <x:c r="I380" s="6">
        <x:v>28.7797096061126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21.445</x:v>
      </x:c>
      <x:c r="S380" s="8">
        <x:v>87812.1132691254</x:v>
      </x:c>
      <x:c r="T380" s="12">
        <x:v>291303.566992206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90565</x:v>
      </x:c>
      <x:c r="B381" s="1">
        <x:v>44754.6395430208</x:v>
      </x:c>
      <x:c r="C381" s="6">
        <x:v>6.31176075</x:v>
      </x:c>
      <x:c r="D381" s="14" t="s">
        <x:v>92</x:v>
      </x:c>
      <x:c r="E381" s="15">
        <x:v>44733.6693862269</x:v>
      </x:c>
      <x:c r="F381" t="s">
        <x:v>97</x:v>
      </x:c>
      <x:c r="G381" s="6">
        <x:v>98.9662435427977</x:v>
      </x:c>
      <x:c r="H381" t="s">
        <x:v>95</x:v>
      </x:c>
      <x:c r="I381" s="6">
        <x:v>28.7797096061126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21.44</x:v>
      </x:c>
      <x:c r="S381" s="8">
        <x:v>87811.3203477569</x:v>
      </x:c>
      <x:c r="T381" s="12">
        <x:v>291314.348692047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90575</x:v>
      </x:c>
      <x:c r="B382" s="1">
        <x:v>44754.6395547801</x:v>
      </x:c>
      <x:c r="C382" s="6">
        <x:v>6.32873914166667</x:v>
      </x:c>
      <x:c r="D382" s="14" t="s">
        <x:v>92</x:v>
      </x:c>
      <x:c r="E382" s="15">
        <x:v>44733.6693862269</x:v>
      </x:c>
      <x:c r="F382" t="s">
        <x:v>97</x:v>
      </x:c>
      <x:c r="G382" s="6">
        <x:v>98.9834709535985</x:v>
      </x:c>
      <x:c r="H382" t="s">
        <x:v>95</x:v>
      </x:c>
      <x:c r="I382" s="6">
        <x:v>28.7797096061126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21.438</x:v>
      </x:c>
      <x:c r="S382" s="8">
        <x:v>87816.2980799475</x:v>
      </x:c>
      <x:c r="T382" s="12">
        <x:v>291297.319953653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90582</x:v>
      </x:c>
      <x:c r="B383" s="1">
        <x:v>44754.6395665509</x:v>
      </x:c>
      <x:c r="C383" s="6">
        <x:v>6.34568160666667</x:v>
      </x:c>
      <x:c r="D383" s="14" t="s">
        <x:v>92</x:v>
      </x:c>
      <x:c r="E383" s="15">
        <x:v>44733.6693862269</x:v>
      </x:c>
      <x:c r="F383" t="s">
        <x:v>97</x:v>
      </x:c>
      <x:c r="G383" s="6">
        <x:v>98.9640427358447</x:v>
      </x:c>
      <x:c r="H383" t="s">
        <x:v>95</x:v>
      </x:c>
      <x:c r="I383" s="6">
        <x:v>28.7736067251094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21.441</x:v>
      </x:c>
      <x:c r="S383" s="8">
        <x:v>87810.9826740507</x:v>
      </x:c>
      <x:c r="T383" s="12">
        <x:v>291304.927952905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90584</x:v>
      </x:c>
      <x:c r="B384" s="1">
        <x:v>44754.6395776968</x:v>
      </x:c>
      <x:c r="C384" s="6">
        <x:v>6.361730995</x:v>
      </x:c>
      <x:c r="D384" s="14" t="s">
        <x:v>92</x:v>
      </x:c>
      <x:c r="E384" s="15">
        <x:v>44733.6693862269</x:v>
      </x:c>
      <x:c r="F384" t="s">
        <x:v>97</x:v>
      </x:c>
      <x:c r="G384" s="6">
        <x:v>98.981269332726</x:v>
      </x:c>
      <x:c r="H384" t="s">
        <x:v>95</x:v>
      </x:c>
      <x:c r="I384" s="6">
        <x:v>28.7736067251094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21.439</x:v>
      </x:c>
      <x:c r="S384" s="8">
        <x:v>87803.4348298915</x:v>
      </x:c>
      <x:c r="T384" s="12">
        <x:v>291292.146942154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90589</x:v>
      </x:c>
      <x:c r="B385" s="1">
        <x:v>44754.6395893518</x:v>
      </x:c>
      <x:c r="C385" s="6">
        <x:v>6.378526785</x:v>
      </x:c>
      <x:c r="D385" s="14" t="s">
        <x:v>92</x:v>
      </x:c>
      <x:c r="E385" s="15">
        <x:v>44733.6693862269</x:v>
      </x:c>
      <x:c r="F385" t="s">
        <x:v>97</x:v>
      </x:c>
      <x:c r="G385" s="6">
        <x:v>98.9382099815742</x:v>
      </x:c>
      <x:c r="H385" t="s">
        <x:v>95</x:v>
      </x:c>
      <x:c r="I385" s="6">
        <x:v>28.7736067251094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21.444</x:v>
      </x:c>
      <x:c r="S385" s="8">
        <x:v>87813.0330595741</x:v>
      </x:c>
      <x:c r="T385" s="12">
        <x:v>291301.005985576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90597</x:v>
      </x:c>
      <x:c r="B386" s="1">
        <x:v>44754.6396010764</x:v>
      </x:c>
      <x:c r="C386" s="6">
        <x:v>6.395389945</x:v>
      </x:c>
      <x:c r="D386" s="14" t="s">
        <x:v>92</x:v>
      </x:c>
      <x:c r="E386" s="15">
        <x:v>44733.6693862269</x:v>
      </x:c>
      <x:c r="F386" t="s">
        <x:v>97</x:v>
      </x:c>
      <x:c r="G386" s="6">
        <x:v>98.9640427358447</x:v>
      </x:c>
      <x:c r="H386" t="s">
        <x:v>95</x:v>
      </x:c>
      <x:c r="I386" s="6">
        <x:v>28.7736067251094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21.441</x:v>
      </x:c>
      <x:c r="S386" s="8">
        <x:v>87813.774779419</x:v>
      </x:c>
      <x:c r="T386" s="12">
        <x:v>291307.544153551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90603</x:v>
      </x:c>
      <x:c r="B387" s="1">
        <x:v>44754.6396127662</x:v>
      </x:c>
      <x:c r="C387" s="6">
        <x:v>6.41223656333333</x:v>
      </x:c>
      <x:c r="D387" s="14" t="s">
        <x:v>92</x:v>
      </x:c>
      <x:c r="E387" s="15">
        <x:v>44733.6693862269</x:v>
      </x:c>
      <x:c r="F387" t="s">
        <x:v>97</x:v>
      </x:c>
      <x:c r="G387" s="6">
        <x:v>98.9576312658838</x:v>
      </x:c>
      <x:c r="H387" t="s">
        <x:v>95</x:v>
      </x:c>
      <x:c r="I387" s="6">
        <x:v>28.7797096061126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21.441</x:v>
      </x:c>
      <x:c r="S387" s="8">
        <x:v>87805.702319868</x:v>
      </x:c>
      <x:c r="T387" s="12">
        <x:v>291302.836728355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90611</x:v>
      </x:c>
      <x:c r="B388" s="1">
        <x:v>44754.6396244213</x:v>
      </x:c>
      <x:c r="C388" s="6">
        <x:v>6.4290418</x:v>
      </x:c>
      <x:c r="D388" s="14" t="s">
        <x:v>92</x:v>
      </x:c>
      <x:c r="E388" s="15">
        <x:v>44733.6693862269</x:v>
      </x:c>
      <x:c r="F388" t="s">
        <x:v>97</x:v>
      </x:c>
      <x:c r="G388" s="6">
        <x:v>98.9748567719872</x:v>
      </x:c>
      <x:c r="H388" t="s">
        <x:v>95</x:v>
      </x:c>
      <x:c r="I388" s="6">
        <x:v>28.7797096061126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21.439</x:v>
      </x:c>
      <x:c r="S388" s="8">
        <x:v>87806.3816872926</x:v>
      </x:c>
      <x:c r="T388" s="12">
        <x:v>291311.213717985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90613</x:v>
      </x:c>
      <x:c r="B389" s="1">
        <x:v>44754.6396355324</x:v>
      </x:c>
      <x:c r="C389" s="6">
        <x:v>6.44504260833333</x:v>
      </x:c>
      <x:c r="D389" s="14" t="s">
        <x:v>92</x:v>
      </x:c>
      <x:c r="E389" s="15">
        <x:v>44733.6693862269</x:v>
      </x:c>
      <x:c r="F389" t="s">
        <x:v>97</x:v>
      </x:c>
      <x:c r="G389" s="6">
        <x:v>98.9748567719872</x:v>
      </x:c>
      <x:c r="H389" t="s">
        <x:v>95</x:v>
      </x:c>
      <x:c r="I389" s="6">
        <x:v>28.7797096061126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21.439</x:v>
      </x:c>
      <x:c r="S389" s="8">
        <x:v>87802.4561621691</x:v>
      </x:c>
      <x:c r="T389" s="12">
        <x:v>291284.129471816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90623</x:v>
      </x:c>
      <x:c r="B390" s="1">
        <x:v>44754.6396472222</x:v>
      </x:c>
      <x:c r="C390" s="6">
        <x:v>6.46186101666667</x:v>
      </x:c>
      <x:c r="D390" s="14" t="s">
        <x:v>92</x:v>
      </x:c>
      <x:c r="E390" s="15">
        <x:v>44733.6693862269</x:v>
      </x:c>
      <x:c r="F390" t="s">
        <x:v>97</x:v>
      </x:c>
      <x:c r="G390" s="6">
        <x:v>98.9684448805182</x:v>
      </x:c>
      <x:c r="H390" t="s">
        <x:v>95</x:v>
      </x:c>
      <x:c r="I390" s="6">
        <x:v>28.7858124982172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21.439</x:v>
      </x:c>
      <x:c r="S390" s="8">
        <x:v>87796.2090075187</x:v>
      </x:c>
      <x:c r="T390" s="12">
        <x:v>291296.048410803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90626</x:v>
      </x:c>
      <x:c r="B391" s="1">
        <x:v>44754.639658912</x:v>
      </x:c>
      <x:c r="C391" s="6">
        <x:v>6.47869050333333</x:v>
      </x:c>
      <x:c r="D391" s="14" t="s">
        <x:v>92</x:v>
      </x:c>
      <x:c r="E391" s="15">
        <x:v>44733.6693862269</x:v>
      </x:c>
      <x:c r="F391" t="s">
        <x:v>97</x:v>
      </x:c>
      <x:c r="G391" s="6">
        <x:v>98.9576312658838</x:v>
      </x:c>
      <x:c r="H391" t="s">
        <x:v>95</x:v>
      </x:c>
      <x:c r="I391" s="6">
        <x:v>28.7797096061126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21.441</x:v>
      </x:c>
      <x:c r="S391" s="8">
        <x:v>87803.590948772</x:v>
      </x:c>
      <x:c r="T391" s="12">
        <x:v>291301.304573211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90635</x:v>
      </x:c>
      <x:c r="B392" s="1">
        <x:v>44754.6396706829</x:v>
      </x:c>
      <x:c r="C392" s="6">
        <x:v>6.49559797833333</x:v>
      </x:c>
      <x:c r="D392" s="14" t="s">
        <x:v>92</x:v>
      </x:c>
      <x:c r="E392" s="15">
        <x:v>44733.6693862269</x:v>
      </x:c>
      <x:c r="F392" t="s">
        <x:v>97</x:v>
      </x:c>
      <x:c r="G392" s="6">
        <x:v>98.9920860877779</x:v>
      </x:c>
      <x:c r="H392" t="s">
        <x:v>95</x:v>
      </x:c>
      <x:c r="I392" s="6">
        <x:v>28.7797096061126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21.437</x:v>
      </x:c>
      <x:c r="S392" s="8">
        <x:v>87801.0783995303</x:v>
      </x:c>
      <x:c r="T392" s="12">
        <x:v>291298.218649493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90642</x:v>
      </x:c>
      <x:c r="B393" s="1">
        <x:v>44754.639681794</x:v>
      </x:c>
      <x:c r="C393" s="6">
        <x:v>6.51160642166667</x:v>
      </x:c>
      <x:c r="D393" s="14" t="s">
        <x:v>92</x:v>
      </x:c>
      <x:c r="E393" s="15">
        <x:v>44733.6693862269</x:v>
      </x:c>
      <x:c r="F393" t="s">
        <x:v>97</x:v>
      </x:c>
      <x:c r="G393" s="6">
        <x:v>98.940409568297</x:v>
      </x:c>
      <x:c r="H393" t="s">
        <x:v>95</x:v>
      </x:c>
      <x:c r="I393" s="6">
        <x:v>28.7797096061126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21.443</x:v>
      </x:c>
      <x:c r="S393" s="8">
        <x:v>87796.4748470809</x:v>
      </x:c>
      <x:c r="T393" s="12">
        <x:v>291300.521169089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90644</x:v>
      </x:c>
      <x:c r="B394" s="1">
        <x:v>44754.6396934375</x:v>
      </x:c>
      <x:c r="C394" s="6">
        <x:v>6.52842499166667</x:v>
      </x:c>
      <x:c r="D394" s="14" t="s">
        <x:v>92</x:v>
      </x:c>
      <x:c r="E394" s="15">
        <x:v>44733.6693862269</x:v>
      </x:c>
      <x:c r="F394" t="s">
        <x:v>97</x:v>
      </x:c>
      <x:c r="G394" s="6">
        <x:v>98.9339998579155</x:v>
      </x:c>
      <x:c r="H394" t="s">
        <x:v>95</x:v>
      </x:c>
      <x:c r="I394" s="6">
        <x:v>28.7858124982172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21.443</x:v>
      </x:c>
      <x:c r="S394" s="8">
        <x:v>87797.3203607496</x:v>
      </x:c>
      <x:c r="T394" s="12">
        <x:v>291297.7278106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90652</x:v>
      </x:c>
      <x:c r="B395" s="1">
        <x:v>44754.6397051273</x:v>
      </x:c>
      <x:c r="C395" s="6">
        <x:v>6.545244305</x:v>
      </x:c>
      <x:c r="D395" s="14" t="s">
        <x:v>92</x:v>
      </x:c>
      <x:c r="E395" s="15">
        <x:v>44733.6693862269</x:v>
      </x:c>
      <x:c r="F395" t="s">
        <x:v>97</x:v>
      </x:c>
      <x:c r="G395" s="6">
        <x:v>98.9339998579155</x:v>
      </x:c>
      <x:c r="H395" t="s">
        <x:v>95</x:v>
      </x:c>
      <x:c r="I395" s="6">
        <x:v>28.7858124982172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21.443</x:v>
      </x:c>
      <x:c r="S395" s="8">
        <x:v>87794.4600391934</x:v>
      </x:c>
      <x:c r="T395" s="12">
        <x:v>291284.707837508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90658</x:v>
      </x:c>
      <x:c r="B396" s="1">
        <x:v>44754.6397168634</x:v>
      </x:c>
      <x:c r="C396" s="6">
        <x:v>6.562145905</x:v>
      </x:c>
      <x:c r="D396" s="14" t="s">
        <x:v>92</x:v>
      </x:c>
      <x:c r="E396" s="15">
        <x:v>44733.6693862269</x:v>
      </x:c>
      <x:c r="F396" t="s">
        <x:v>97</x:v>
      </x:c>
      <x:c r="G396" s="6">
        <x:v>98.9684448805182</x:v>
      </x:c>
      <x:c r="H396" t="s">
        <x:v>95</x:v>
      </x:c>
      <x:c r="I396" s="6">
        <x:v>28.7858124982172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21.439</x:v>
      </x:c>
      <x:c r="S396" s="8">
        <x:v>87800.0357962757</x:v>
      </x:c>
      <x:c r="T396" s="12">
        <x:v>291291.21308968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90664</x:v>
      </x:c>
      <x:c r="B397" s="1">
        <x:v>44754.639728588</x:v>
      </x:c>
      <x:c r="C397" s="6">
        <x:v>6.57899456833333</x:v>
      </x:c>
      <x:c r="D397" s="14" t="s">
        <x:v>92</x:v>
      </x:c>
      <x:c r="E397" s="15">
        <x:v>44733.6693862269</x:v>
      </x:c>
      <x:c r="F397" t="s">
        <x:v>97</x:v>
      </x:c>
      <x:c r="G397" s="6">
        <x:v>98.9748567719872</x:v>
      </x:c>
      <x:c r="H397" t="s">
        <x:v>95</x:v>
      </x:c>
      <x:c r="I397" s="6">
        <x:v>28.7797096061126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21.439</x:v>
      </x:c>
      <x:c r="S397" s="8">
        <x:v>87799.370372213</x:v>
      </x:c>
      <x:c r="T397" s="12">
        <x:v>291292.240572202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90668</x:v>
      </x:c>
      <x:c r="B398" s="1">
        <x:v>44754.6397396644</x:v>
      </x:c>
      <x:c r="C398" s="6">
        <x:v>6.594948805</x:v>
      </x:c>
      <x:c r="D398" s="14" t="s">
        <x:v>92</x:v>
      </x:c>
      <x:c r="E398" s="15">
        <x:v>44733.6693862269</x:v>
      </x:c>
      <x:c r="F398" t="s">
        <x:v>97</x:v>
      </x:c>
      <x:c r="G398" s="6">
        <x:v>99.0007021746719</x:v>
      </x:c>
      <x:c r="H398" t="s">
        <x:v>95</x:v>
      </x:c>
      <x:c r="I398" s="6">
        <x:v>28.7797096061126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21.436</x:v>
      </x:c>
      <x:c r="S398" s="8">
        <x:v>87796.6964785145</x:v>
      </x:c>
      <x:c r="T398" s="12">
        <x:v>291278.95586955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90676</x:v>
      </x:c>
      <x:c r="B399" s="1">
        <x:v>44754.6397513542</x:v>
      </x:c>
      <x:c r="C399" s="6">
        <x:v>6.61182188833333</x:v>
      </x:c>
      <x:c r="D399" s="14" t="s">
        <x:v>92</x:v>
      </x:c>
      <x:c r="E399" s="15">
        <x:v>44733.6693862269</x:v>
      </x:c>
      <x:c r="F399" t="s">
        <x:v>97</x:v>
      </x:c>
      <x:c r="G399" s="6">
        <x:v>98.9534215196855</x:v>
      </x:c>
      <x:c r="H399" t="s">
        <x:v>95</x:v>
      </x:c>
      <x:c r="I399" s="6">
        <x:v>28.7919154014235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21.44</x:v>
      </x:c>
      <x:c r="S399" s="8">
        <x:v>87793.3418398393</x:v>
      </x:c>
      <x:c r="T399" s="12">
        <x:v>291278.964828327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90682</x:v>
      </x:c>
      <x:c r="B400" s="1">
        <x:v>44754.6397631134</x:v>
      </x:c>
      <x:c r="C400" s="6">
        <x:v>6.62873269333333</x:v>
      </x:c>
      <x:c r="D400" s="14" t="s">
        <x:v>92</x:v>
      </x:c>
      <x:c r="E400" s="15">
        <x:v>44733.6693862269</x:v>
      </x:c>
      <x:c r="F400" t="s">
        <x:v>97</x:v>
      </x:c>
      <x:c r="G400" s="6">
        <x:v>99.0007021746719</x:v>
      </x:c>
      <x:c r="H400" t="s">
        <x:v>95</x:v>
      </x:c>
      <x:c r="I400" s="6">
        <x:v>28.7797096061126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21.436</x:v>
      </x:c>
      <x:c r="S400" s="8">
        <x:v>87796.5282127696</x:v>
      </x:c>
      <x:c r="T400" s="12">
        <x:v>291286.525458472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90687</x:v>
      </x:c>
      <x:c r="B401" s="1">
        <x:v>44754.6397748495</x:v>
      </x:c>
      <x:c r="C401" s="6">
        <x:v>6.64563317833333</x:v>
      </x:c>
      <x:c r="D401" s="14" t="s">
        <x:v>92</x:v>
      </x:c>
      <x:c r="E401" s="15">
        <x:v>44733.6693862269</x:v>
      </x:c>
      <x:c r="F401" t="s">
        <x:v>97</x:v>
      </x:c>
      <x:c r="G401" s="6">
        <x:v>98.9684448805182</x:v>
      </x:c>
      <x:c r="H401" t="s">
        <x:v>95</x:v>
      </x:c>
      <x:c r="I401" s="6">
        <x:v>28.7858124982172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21.439</x:v>
      </x:c>
      <x:c r="S401" s="8">
        <x:v>87791.9222435307</x:v>
      </x:c>
      <x:c r="T401" s="12">
        <x:v>291291.676319644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90694</x:v>
      </x:c>
      <x:c r="B402" s="1">
        <x:v>44754.6397859606</x:v>
      </x:c>
      <x:c r="C402" s="6">
        <x:v>6.661625525</x:v>
      </x:c>
      <x:c r="D402" s="14" t="s">
        <x:v>92</x:v>
      </x:c>
      <x:c r="E402" s="15">
        <x:v>44733.6693862269</x:v>
      </x:c>
      <x:c r="F402" t="s">
        <x:v>97</x:v>
      </x:c>
      <x:c r="G402" s="6">
        <x:v>98.9468199477191</x:v>
      </x:c>
      <x:c r="H402" t="s">
        <x:v>95</x:v>
      </x:c>
      <x:c r="I402" s="6">
        <x:v>28.7736067251094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21.443</x:v>
      </x:c>
      <x:c r="S402" s="8">
        <x:v>87798.8681570068</x:v>
      </x:c>
      <x:c r="T402" s="12">
        <x:v>291284.844715902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90698</x:v>
      </x:c>
      <x:c r="B403" s="1">
        <x:v>44754.6397976505</x:v>
      </x:c>
      <x:c r="C403" s="6">
        <x:v>6.678471715</x:v>
      </x:c>
      <x:c r="D403" s="14" t="s">
        <x:v>92</x:v>
      </x:c>
      <x:c r="E403" s="15">
        <x:v>44733.6693862269</x:v>
      </x:c>
      <x:c r="F403" t="s">
        <x:v>97</x:v>
      </x:c>
      <x:c r="G403" s="6">
        <x:v>98.9684448805182</x:v>
      </x:c>
      <x:c r="H403" t="s">
        <x:v>95</x:v>
      </x:c>
      <x:c r="I403" s="6">
        <x:v>28.7858124982172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21.439</x:v>
      </x:c>
      <x:c r="S403" s="8">
        <x:v>87795.4772915493</x:v>
      </x:c>
      <x:c r="T403" s="12">
        <x:v>291282.692979933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90706</x:v>
      </x:c>
      <x:c r="B404" s="1">
        <x:v>44754.6398093403</x:v>
      </x:c>
      <x:c r="C404" s="6">
        <x:v>6.69529944833333</x:v>
      </x:c>
      <x:c r="D404" s="14" t="s">
        <x:v>92</x:v>
      </x:c>
      <x:c r="E404" s="15">
        <x:v>44733.6693862269</x:v>
      </x:c>
      <x:c r="F404" t="s">
        <x:v>97</x:v>
      </x:c>
      <x:c r="G404" s="6">
        <x:v>98.9362000989596</x:v>
      </x:c>
      <x:c r="H404" t="s">
        <x:v>95</x:v>
      </x:c>
      <x:c r="I404" s="6">
        <x:v>28.7919154014235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21.442</x:v>
      </x:c>
      <x:c r="S404" s="8">
        <x:v>87788.5395379805</x:v>
      </x:c>
      <x:c r="T404" s="12">
        <x:v>291291.054952745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90709</x:v>
      </x:c>
      <x:c r="B405" s="1">
        <x:v>44754.6398210301</x:v>
      </x:c>
      <x:c r="C405" s="6">
        <x:v>6.71212136333333</x:v>
      </x:c>
      <x:c r="D405" s="14" t="s">
        <x:v>92</x:v>
      </x:c>
      <x:c r="E405" s="15">
        <x:v>44733.6693862269</x:v>
      </x:c>
      <x:c r="F405" t="s">
        <x:v>97</x:v>
      </x:c>
      <x:c r="G405" s="6">
        <x:v>98.942609685535</x:v>
      </x:c>
      <x:c r="H405" t="s">
        <x:v>95</x:v>
      </x:c>
      <x:c r="I405" s="6">
        <x:v>28.7858124982172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21.442</x:v>
      </x:c>
      <x:c r="S405" s="8">
        <x:v>87790.5936711461</x:v>
      </x:c>
      <x:c r="T405" s="12">
        <x:v>291288.181667614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90717</x:v>
      </x:c>
      <x:c r="B406" s="1">
        <x:v>44754.6398327199</x:v>
      </x:c>
      <x:c r="C406" s="6">
        <x:v>6.72894243833333</x:v>
      </x:c>
      <x:c r="D406" s="14" t="s">
        <x:v>92</x:v>
      </x:c>
      <x:c r="E406" s="15">
        <x:v>44733.6693862269</x:v>
      </x:c>
      <x:c r="F406" t="s">
        <x:v>97</x:v>
      </x:c>
      <x:c r="G406" s="6">
        <x:v>98.9339998579155</x:v>
      </x:c>
      <x:c r="H406" t="s">
        <x:v>95</x:v>
      </x:c>
      <x:c r="I406" s="6">
        <x:v>28.7858124982172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21.443</x:v>
      </x:c>
      <x:c r="S406" s="8">
        <x:v>87790.2841585027</x:v>
      </x:c>
      <x:c r="T406" s="12">
        <x:v>291276.777975135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90726</x:v>
      </x:c>
      <x:c r="B407" s="1">
        <x:v>44754.639843831</x:v>
      </x:c>
      <x:c r="C407" s="6">
        <x:v>6.74498424833333</x:v>
      </x:c>
      <x:c r="D407" s="14" t="s">
        <x:v>92</x:v>
      </x:c>
      <x:c r="E407" s="15">
        <x:v>44733.6693862269</x:v>
      </x:c>
      <x:c r="F407" t="s">
        <x:v>97</x:v>
      </x:c>
      <x:c r="G407" s="6">
        <x:v>98.9598321966902</x:v>
      </x:c>
      <x:c r="H407" t="s">
        <x:v>95</x:v>
      </x:c>
      <x:c r="I407" s="6">
        <x:v>28.7858124982172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21.44</x:v>
      </x:c>
      <x:c r="S407" s="8">
        <x:v>87787.6101974696</x:v>
      </x:c>
      <x:c r="T407" s="12">
        <x:v>291276.013206417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90732</x:v>
      </x:c>
      <x:c r="B408" s="1">
        <x:v>44754.6398555208</x:v>
      </x:c>
      <x:c r="C408" s="6">
        <x:v>6.76178621166667</x:v>
      </x:c>
      <x:c r="D408" s="14" t="s">
        <x:v>92</x:v>
      </x:c>
      <x:c r="E408" s="15">
        <x:v>44733.6693862269</x:v>
      </x:c>
      <x:c r="F408" t="s">
        <x:v>97</x:v>
      </x:c>
      <x:c r="G408" s="6">
        <x:v>99.0007021746719</x:v>
      </x:c>
      <x:c r="H408" t="s">
        <x:v>95</x:v>
      </x:c>
      <x:c r="I408" s="6">
        <x:v>28.7797096061126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21.436</x:v>
      </x:c>
      <x:c r="S408" s="8">
        <x:v>87784.8299140831</x:v>
      </x:c>
      <x:c r="T408" s="12">
        <x:v>291280.876676188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90738</x:v>
      </x:c>
      <x:c r="B409" s="1">
        <x:v>44754.6398672454</x:v>
      </x:c>
      <x:c r="C409" s="6">
        <x:v>6.778705775</x:v>
      </x:c>
      <x:c r="D409" s="14" t="s">
        <x:v>92</x:v>
      </x:c>
      <x:c r="E409" s="15">
        <x:v>44733.6693862269</x:v>
      </x:c>
      <x:c r="F409" t="s">
        <x:v>97</x:v>
      </x:c>
      <x:c r="G409" s="6">
        <x:v>98.9512204650779</x:v>
      </x:c>
      <x:c r="H409" t="s">
        <x:v>95</x:v>
      </x:c>
      <x:c r="I409" s="6">
        <x:v>28.7858124982172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21.441</x:v>
      </x:c>
      <x:c r="S409" s="8">
        <x:v>87789.0054254228</x:v>
      </x:c>
      <x:c r="T409" s="12">
        <x:v>291279.653463695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90739</x:v>
      </x:c>
      <x:c r="B410" s="1">
        <x:v>44754.6398789352</x:v>
      </x:c>
      <x:c r="C410" s="6">
        <x:v>6.79551716166667</x:v>
      </x:c>
      <x:c r="D410" s="14" t="s">
        <x:v>92</x:v>
      </x:c>
      <x:c r="E410" s="15">
        <x:v>44733.6693862269</x:v>
      </x:c>
      <x:c r="F410" t="s">
        <x:v>97</x:v>
      </x:c>
      <x:c r="G410" s="6">
        <x:v>98.9748567719872</x:v>
      </x:c>
      <x:c r="H410" t="s">
        <x:v>95</x:v>
      </x:c>
      <x:c r="I410" s="6">
        <x:v>28.7797096061126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21.439</x:v>
      </x:c>
      <x:c r="S410" s="8">
        <x:v>87782.3233573644</x:v>
      </x:c>
      <x:c r="T410" s="12">
        <x:v>291275.784687954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90748</x:v>
      </x:c>
      <x:c r="B411" s="1">
        <x:v>44754.639890625</x:v>
      </x:c>
      <x:c r="C411" s="6">
        <x:v>6.812359125</x:v>
      </x:c>
      <x:c r="D411" s="14" t="s">
        <x:v>92</x:v>
      </x:c>
      <x:c r="E411" s="15">
        <x:v>44733.6693862269</x:v>
      </x:c>
      <x:c r="F411" t="s">
        <x:v>97</x:v>
      </x:c>
      <x:c r="G411" s="6">
        <x:v>98.97926079231</x:v>
      </x:c>
      <x:c r="H411" t="s">
        <x:v>95</x:v>
      </x:c>
      <x:c r="I411" s="6">
        <x:v>28.7919154014235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21.437</x:v>
      </x:c>
      <x:c r="S411" s="8">
        <x:v>87783.9104297065</x:v>
      </x:c>
      <x:c r="T411" s="12">
        <x:v>291270.786037907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90756</x:v>
      </x:c>
      <x:c r="B412" s="1">
        <x:v>44754.6399017361</x:v>
      </x:c>
      <x:c r="C412" s="6">
        <x:v>6.82834638166667</x:v>
      </x:c>
      <x:c r="D412" s="14" t="s">
        <x:v>92</x:v>
      </x:c>
      <x:c r="E412" s="15">
        <x:v>44733.6693862269</x:v>
      </x:c>
      <x:c r="F412" t="s">
        <x:v>97</x:v>
      </x:c>
      <x:c r="G412" s="6">
        <x:v>98.9598321966902</x:v>
      </x:c>
      <x:c r="H412" t="s">
        <x:v>95</x:v>
      </x:c>
      <x:c r="I412" s="6">
        <x:v>28.7858124982172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21.44</x:v>
      </x:c>
      <x:c r="S412" s="8">
        <x:v>87777.0914056637</x:v>
      </x:c>
      <x:c r="T412" s="12">
        <x:v>291259.290874584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90758</x:v>
      </x:c>
      <x:c r="B413" s="1">
        <x:v>44754.6399135069</x:v>
      </x:c>
      <x:c r="C413" s="6">
        <x:v>6.845262875</x:v>
      </x:c>
      <x:c r="D413" s="14" t="s">
        <x:v>92</x:v>
      </x:c>
      <x:c r="E413" s="15">
        <x:v>44733.6693862269</x:v>
      </x:c>
      <x:c r="F413" t="s">
        <x:v>97</x:v>
      </x:c>
      <x:c r="G413" s="6">
        <x:v>98.9233829323395</x:v>
      </x:c>
      <x:c r="H413" t="s">
        <x:v>95</x:v>
      </x:c>
      <x:c r="I413" s="6">
        <x:v>28.8041212411399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21.442</x:v>
      </x:c>
      <x:c r="S413" s="8">
        <x:v>87776.5577020329</x:v>
      </x:c>
      <x:c r="T413" s="12">
        <x:v>291258.397713174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90768</x:v>
      </x:c>
      <x:c r="B414" s="1">
        <x:v>44754.6399251968</x:v>
      </x:c>
      <x:c r="C414" s="6">
        <x:v>6.86213649166667</x:v>
      </x:c>
      <x:c r="D414" s="14" t="s">
        <x:v>92</x:v>
      </x:c>
      <x:c r="E414" s="15">
        <x:v>44733.6693862269</x:v>
      </x:c>
      <x:c r="F414" t="s">
        <x:v>97</x:v>
      </x:c>
      <x:c r="G414" s="6">
        <x:v>98.9620336582093</x:v>
      </x:c>
      <x:c r="H414" t="s">
        <x:v>95</x:v>
      </x:c>
      <x:c r="I414" s="6">
        <x:v>28.7919154014235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21.439</x:v>
      </x:c>
      <x:c r="S414" s="8">
        <x:v>87779.0203999222</x:v>
      </x:c>
      <x:c r="T414" s="12">
        <x:v>291270.835614862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90770</x:v>
      </x:c>
      <x:c r="B415" s="1">
        <x:v>44754.6399368866</x:v>
      </x:c>
      <x:c r="C415" s="6">
        <x:v>6.87897132666667</x:v>
      </x:c>
      <x:c r="D415" s="14" t="s">
        <x:v>92</x:v>
      </x:c>
      <x:c r="E415" s="15">
        <x:v>44733.6693862269</x:v>
      </x:c>
      <x:c r="F415" t="s">
        <x:v>97</x:v>
      </x:c>
      <x:c r="G415" s="6">
        <x:v>98.9448103333176</x:v>
      </x:c>
      <x:c r="H415" t="s">
        <x:v>95</x:v>
      </x:c>
      <x:c r="I415" s="6">
        <x:v>28.7919154014235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21.441</x:v>
      </x:c>
      <x:c r="S415" s="8">
        <x:v>87772.305242031</x:v>
      </x:c>
      <x:c r="T415" s="12">
        <x:v>291261.194057785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90779</x:v>
      </x:c>
      <x:c r="B416" s="1">
        <x:v>44754.6399479977</x:v>
      </x:c>
      <x:c r="C416" s="6">
        <x:v>6.89494056333333</x:v>
      </x:c>
      <x:c r="D416" s="14" t="s">
        <x:v>92</x:v>
      </x:c>
      <x:c r="E416" s="15">
        <x:v>44733.6693862269</x:v>
      </x:c>
      <x:c r="F416" t="s">
        <x:v>97</x:v>
      </x:c>
      <x:c r="G416" s="6">
        <x:v>98.9706467490353</x:v>
      </x:c>
      <x:c r="H416" t="s">
        <x:v>95</x:v>
      </x:c>
      <x:c r="I416" s="6">
        <x:v>28.7919154014235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21.438</x:v>
      </x:c>
      <x:c r="S416" s="8">
        <x:v>87769.2993830886</x:v>
      </x:c>
      <x:c r="T416" s="12">
        <x:v>291262.083033167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90784</x:v>
      </x:c>
      <x:c r="B417" s="1">
        <x:v>44754.6399596875</x:v>
      </x:c>
      <x:c r="C417" s="6">
        <x:v>6.911779125</x:v>
      </x:c>
      <x:c r="D417" s="14" t="s">
        <x:v>92</x:v>
      </x:c>
      <x:c r="E417" s="15">
        <x:v>44733.6693862269</x:v>
      </x:c>
      <x:c r="F417" t="s">
        <x:v>97</x:v>
      </x:c>
      <x:c r="G417" s="6">
        <x:v>98.9534215196855</x:v>
      </x:c>
      <x:c r="H417" t="s">
        <x:v>95</x:v>
      </x:c>
      <x:c r="I417" s="6">
        <x:v>28.7919154014235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21.44</x:v>
      </x:c>
      <x:c r="S417" s="8">
        <x:v>87771.9411450535</x:v>
      </x:c>
      <x:c r="T417" s="12">
        <x:v>291280.882872502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90788</x:v>
      </x:c>
      <x:c r="B418" s="1">
        <x:v>44754.6399714931</x:v>
      </x:c>
      <x:c r="C418" s="6">
        <x:v>6.92877750833333</x:v>
      </x:c>
      <x:c r="D418" s="14" t="s">
        <x:v>92</x:v>
      </x:c>
      <x:c r="E418" s="15">
        <x:v>44733.6693862269</x:v>
      </x:c>
      <x:c r="F418" t="s">
        <x:v>97</x:v>
      </x:c>
      <x:c r="G418" s="6">
        <x:v>98.9642356504712</x:v>
      </x:c>
      <x:c r="H418" t="s">
        <x:v>95</x:v>
      </x:c>
      <x:c r="I418" s="6">
        <x:v>28.798018315731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21.438</x:v>
      </x:c>
      <x:c r="S418" s="8">
        <x:v>87774.9447159036</x:v>
      </x:c>
      <x:c r="T418" s="12">
        <x:v>291272.738466538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90798</x:v>
      </x:c>
      <x:c r="B419" s="1">
        <x:v>44754.6399831829</x:v>
      </x:c>
      <x:c r="C419" s="6">
        <x:v>6.94565233</x:v>
      </x:c>
      <x:c r="D419" s="14" t="s">
        <x:v>92</x:v>
      </x:c>
      <x:c r="E419" s="15">
        <x:v>44733.6693862269</x:v>
      </x:c>
      <x:c r="F419" t="s">
        <x:v>97</x:v>
      </x:c>
      <x:c r="G419" s="6">
        <x:v>98.97926079231</x:v>
      </x:c>
      <x:c r="H419" t="s">
        <x:v>95</x:v>
      </x:c>
      <x:c r="I419" s="6">
        <x:v>28.7919154014235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21.437</x:v>
      </x:c>
      <x:c r="S419" s="8">
        <x:v>87773.0314784467</x:v>
      </x:c>
      <x:c r="T419" s="12">
        <x:v>291273.524924611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90802</x:v>
      </x:c>
      <x:c r="B420" s="1">
        <x:v>44754.639994294</x:v>
      </x:c>
      <x:c r="C420" s="6">
        <x:v>6.96163520666667</x:v>
      </x:c>
      <x:c r="D420" s="14" t="s">
        <x:v>92</x:v>
      </x:c>
      <x:c r="E420" s="15">
        <x:v>44733.6693862269</x:v>
      </x:c>
      <x:c r="F420" t="s">
        <x:v>97</x:v>
      </x:c>
      <x:c r="G420" s="6">
        <x:v>98.955623104952</x:v>
      </x:c>
      <x:c r="H420" t="s">
        <x:v>95</x:v>
      </x:c>
      <x:c r="I420" s="6">
        <x:v>28.798018315731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21.439</x:v>
      </x:c>
      <x:c r="S420" s="8">
        <x:v>87772.660453147</x:v>
      </x:c>
      <x:c r="T420" s="12">
        <x:v>291268.806397373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90808</x:v>
      </x:c>
      <x:c r="B421" s="1">
        <x:v>44754.6400060185</x:v>
      </x:c>
      <x:c r="C421" s="6">
        <x:v>6.97851901166667</x:v>
      </x:c>
      <x:c r="D421" s="14" t="s">
        <x:v>92</x:v>
      </x:c>
      <x:c r="E421" s="15">
        <x:v>44733.6693862269</x:v>
      </x:c>
      <x:c r="F421" t="s">
        <x:v>97</x:v>
      </x:c>
      <x:c r="G421" s="6">
        <x:v>98.9728491483795</x:v>
      </x:c>
      <x:c r="H421" t="s">
        <x:v>95</x:v>
      </x:c>
      <x:c r="I421" s="6">
        <x:v>28.798018315731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21.437</x:v>
      </x:c>
      <x:c r="S421" s="8">
        <x:v>87771.0010392725</x:v>
      </x:c>
      <x:c r="T421" s="12">
        <x:v>291270.512286271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90813</x:v>
      </x:c>
      <x:c r="B422" s="1">
        <x:v>44754.6400177894</x:v>
      </x:c>
      <x:c r="C422" s="6">
        <x:v>6.99548924166667</x:v>
      </x:c>
      <x:c r="D422" s="14" t="s">
        <x:v>92</x:v>
      </x:c>
      <x:c r="E422" s="15">
        <x:v>44733.6693862269</x:v>
      </x:c>
      <x:c r="F422" t="s">
        <x:v>97</x:v>
      </x:c>
      <x:c r="G422" s="6">
        <x:v>98.955623104952</x:v>
      </x:c>
      <x:c r="H422" t="s">
        <x:v>95</x:v>
      </x:c>
      <x:c r="I422" s="6">
        <x:v>28.798018315731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21.439</x:v>
      </x:c>
      <x:c r="S422" s="8">
        <x:v>87767.7114740393</x:v>
      </x:c>
      <x:c r="T422" s="12">
        <x:v>291268.178701225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90817</x:v>
      </x:c>
      <x:c r="B423" s="1">
        <x:v>44754.6400289699</x:v>
      </x:c>
      <x:c r="C423" s="6">
        <x:v>7.01157747666667</x:v>
      </x:c>
      <x:c r="D423" s="14" t="s">
        <x:v>92</x:v>
      </x:c>
      <x:c r="E423" s="15">
        <x:v>44733.6693862269</x:v>
      </x:c>
      <x:c r="F423" t="s">
        <x:v>97</x:v>
      </x:c>
      <x:c r="G423" s="6">
        <x:v>98.97926079231</x:v>
      </x:c>
      <x:c r="H423" t="s">
        <x:v>95</x:v>
      </x:c>
      <x:c r="I423" s="6">
        <x:v>28.7919154014235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21.437</x:v>
      </x:c>
      <x:c r="S423" s="8">
        <x:v>87768.1507745408</x:v>
      </x:c>
      <x:c r="T423" s="12">
        <x:v>291273.43737962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90827</x:v>
      </x:c>
      <x:c r="B424" s="1">
        <x:v>44754.640040625</x:v>
      </x:c>
      <x:c r="C424" s="6">
        <x:v>7.02835877</x:v>
      </x:c>
      <x:c r="D424" s="14" t="s">
        <x:v>92</x:v>
      </x:c>
      <x:c r="E424" s="15">
        <x:v>44733.6693862269</x:v>
      </x:c>
      <x:c r="F424" t="s">
        <x:v>97</x:v>
      </x:c>
      <x:c r="G424" s="6">
        <x:v>98.9534215196855</x:v>
      </x:c>
      <x:c r="H424" t="s">
        <x:v>95</x:v>
      </x:c>
      <x:c r="I424" s="6">
        <x:v>28.7919154014235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21.44</x:v>
      </x:c>
      <x:c r="S424" s="8">
        <x:v>87766.9451792749</x:v>
      </x:c>
      <x:c r="T424" s="12">
        <x:v>291259.559897462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90830</x:v>
      </x:c>
      <x:c r="B425" s="1">
        <x:v>44754.6400523495</x:v>
      </x:c>
      <x:c r="C425" s="6">
        <x:v>7.04521814</x:v>
      </x:c>
      <x:c r="D425" s="14" t="s">
        <x:v>92</x:v>
      </x:c>
      <x:c r="E425" s="15">
        <x:v>44733.6693862269</x:v>
      </x:c>
      <x:c r="F425" t="s">
        <x:v>97</x:v>
      </x:c>
      <x:c r="G425" s="6">
        <x:v>98.9362000989596</x:v>
      </x:c>
      <x:c r="H425" t="s">
        <x:v>95</x:v>
      </x:c>
      <x:c r="I425" s="6">
        <x:v>28.7919154014235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21.442</x:v>
      </x:c>
      <x:c r="S425" s="8">
        <x:v>87760.4387595032</x:v>
      </x:c>
      <x:c r="T425" s="12">
        <x:v>291253.982255355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90837</x:v>
      </x:c>
      <x:c r="B426" s="1">
        <x:v>44754.6400640856</x:v>
      </x:c>
      <x:c r="C426" s="6">
        <x:v>7.06210975166667</x:v>
      </x:c>
      <x:c r="D426" s="14" t="s">
        <x:v>92</x:v>
      </x:c>
      <x:c r="E426" s="15">
        <x:v>44733.6693862269</x:v>
      </x:c>
      <x:c r="F426" t="s">
        <x:v>97</x:v>
      </x:c>
      <x:c r="G426" s="6">
        <x:v>98.9578252209072</x:v>
      </x:c>
      <x:c r="H426" t="s">
        <x:v>95</x:v>
      </x:c>
      <x:c r="I426" s="6">
        <x:v>28.8041212411399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21.438</x:v>
      </x:c>
      <x:c r="S426" s="8">
        <x:v>87763.94301855</x:v>
      </x:c>
      <x:c r="T426" s="12">
        <x:v>291268.020788061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90843</x:v>
      </x:c>
      <x:c r="B427" s="1">
        <x:v>44754.6400758102</x:v>
      </x:c>
      <x:c r="C427" s="6">
        <x:v>7.07899970666667</x:v>
      </x:c>
      <x:c r="D427" s="14" t="s">
        <x:v>92</x:v>
      </x:c>
      <x:c r="E427" s="15">
        <x:v>44733.6693862269</x:v>
      </x:c>
      <x:c r="F427" t="s">
        <x:v>97</x:v>
      </x:c>
      <x:c r="G427" s="6">
        <x:v>98.955623104952</x:v>
      </x:c>
      <x:c r="H427" t="s">
        <x:v>95</x:v>
      </x:c>
      <x:c r="I427" s="6">
        <x:v>28.798018315731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21.439</x:v>
      </x:c>
      <x:c r="S427" s="8">
        <x:v>87765.3730360122</x:v>
      </x:c>
      <x:c r="T427" s="12">
        <x:v>291267.775519465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90847</x:v>
      </x:c>
      <x:c r="B428" s="1">
        <x:v>44754.6400870023</x:v>
      </x:c>
      <x:c r="C428" s="6">
        <x:v>7.09510865166667</x:v>
      </x:c>
      <x:c r="D428" s="14" t="s">
        <x:v>92</x:v>
      </x:c>
      <x:c r="E428" s="15">
        <x:v>44733.6693862269</x:v>
      </x:c>
      <x:c r="F428" t="s">
        <x:v>97</x:v>
      </x:c>
      <x:c r="G428" s="6">
        <x:v>98.990079001948</x:v>
      </x:c>
      <x:c r="H428" t="s">
        <x:v>95</x:v>
      </x:c>
      <x:c r="I428" s="6">
        <x:v>28.798018315731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21.435</x:v>
      </x:c>
      <x:c r="S428" s="8">
        <x:v>87761.6754077637</x:v>
      </x:c>
      <x:c r="T428" s="12">
        <x:v>291261.031483371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90856</x:v>
      </x:c>
      <x:c r="B429" s="1">
        <x:v>44754.6400986458</x:v>
      </x:c>
      <x:c r="C429" s="6">
        <x:v>7.111882575</x:v>
      </x:c>
      <x:c r="D429" s="14" t="s">
        <x:v>92</x:v>
      </x:c>
      <x:c r="E429" s="15">
        <x:v>44733.6693862269</x:v>
      </x:c>
      <x:c r="F429" t="s">
        <x:v>97</x:v>
      </x:c>
      <x:c r="G429" s="6">
        <x:v>98.9642356504712</x:v>
      </x:c>
      <x:c r="H429" t="s">
        <x:v>95</x:v>
      </x:c>
      <x:c r="I429" s="6">
        <x:v>28.798018315731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21.438</x:v>
      </x:c>
      <x:c r="S429" s="8">
        <x:v>87761.0760138061</x:v>
      </x:c>
      <x:c r="T429" s="12">
        <x:v>291267.02262446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90864</x:v>
      </x:c>
      <x:c r="B430" s="1">
        <x:v>44754.6401103819</x:v>
      </x:c>
      <x:c r="C430" s="6">
        <x:v>7.1287994</x:v>
      </x:c>
      <x:c r="D430" s="14" t="s">
        <x:v>92</x:v>
      </x:c>
      <x:c r="E430" s="15">
        <x:v>44733.6693862269</x:v>
      </x:c>
      <x:c r="F430" t="s">
        <x:v>97</x:v>
      </x:c>
      <x:c r="G430" s="6">
        <x:v>98.9061674991049</x:v>
      </x:c>
      <x:c r="H430" t="s">
        <x:v>95</x:v>
      </x:c>
      <x:c r="I430" s="6">
        <x:v>28.8041212411399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21.444</x:v>
      </x:c>
      <x:c r="S430" s="8">
        <x:v>87756.4519169632</x:v>
      </x:c>
      <x:c r="T430" s="12">
        <x:v>291263.522855314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90867</x:v>
      </x:c>
      <x:c r="B431" s="1">
        <x:v>44754.6401220718</x:v>
      </x:c>
      <x:c r="C431" s="6">
        <x:v>7.14560250333333</x:v>
      </x:c>
      <x:c r="D431" s="14" t="s">
        <x:v>92</x:v>
      </x:c>
      <x:c r="E431" s="15">
        <x:v>44733.6693862269</x:v>
      </x:c>
      <x:c r="F431" t="s">
        <x:v>97</x:v>
      </x:c>
      <x:c r="G431" s="6">
        <x:v>99.0073126668284</x:v>
      </x:c>
      <x:c r="H431" t="s">
        <x:v>95</x:v>
      </x:c>
      <x:c r="I431" s="6">
        <x:v>28.798018315731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21.433</x:v>
      </x:c>
      <x:c r="S431" s="8">
        <x:v>87754.9863506269</x:v>
      </x:c>
      <x:c r="T431" s="12">
        <x:v>291248.689172501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90871</x:v>
      </x:c>
      <x:c r="B432" s="1">
        <x:v>44754.6401331829</x:v>
      </x:c>
      <x:c r="C432" s="6">
        <x:v>7.16159359</x:v>
      </x:c>
      <x:c r="D432" s="14" t="s">
        <x:v>92</x:v>
      </x:c>
      <x:c r="E432" s="15">
        <x:v>44733.6693862269</x:v>
      </x:c>
      <x:c r="F432" t="s">
        <x:v>97</x:v>
      </x:c>
      <x:c r="G432" s="6">
        <x:v>98.955623104952</x:v>
      </x:c>
      <x:c r="H432" t="s">
        <x:v>95</x:v>
      </x:c>
      <x:c r="I432" s="6">
        <x:v>28.798018315731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21.439</x:v>
      </x:c>
      <x:c r="S432" s="8">
        <x:v>87758.8666941762</x:v>
      </x:c>
      <x:c r="T432" s="12">
        <x:v>291247.44557437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90879</x:v>
      </x:c>
      <x:c r="B433" s="1">
        <x:v>44754.6401448727</x:v>
      </x:c>
      <x:c r="C433" s="6">
        <x:v>7.17843641</x:v>
      </x:c>
      <x:c r="D433" s="14" t="s">
        <x:v>92</x:v>
      </x:c>
      <x:c r="E433" s="15">
        <x:v>44733.6693862269</x:v>
      </x:c>
      <x:c r="F433" t="s">
        <x:v>97</x:v>
      </x:c>
      <x:c r="G433" s="6">
        <x:v>98.9878757881797</x:v>
      </x:c>
      <x:c r="H433" t="s">
        <x:v>95</x:v>
      </x:c>
      <x:c r="I433" s="6">
        <x:v>28.7919154014235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21.436</x:v>
      </x:c>
      <x:c r="S433" s="8">
        <x:v>87750.8112535839</x:v>
      </x:c>
      <x:c r="T433" s="12">
        <x:v>291255.281893142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90888</x:v>
      </x:c>
      <x:c r="B434" s="1">
        <x:v>44754.6401566319</x:v>
      </x:c>
      <x:c r="C434" s="6">
        <x:v>7.19539292</x:v>
      </x:c>
      <x:c r="D434" s="14" t="s">
        <x:v>92</x:v>
      </x:c>
      <x:c r="E434" s="15">
        <x:v>44733.6693862269</x:v>
      </x:c>
      <x:c r="F434" t="s">
        <x:v>97</x:v>
      </x:c>
      <x:c r="G434" s="6">
        <x:v>99.0137264928224</x:v>
      </x:c>
      <x:c r="H434" t="s">
        <x:v>95</x:v>
      </x:c>
      <x:c r="I434" s="6">
        <x:v>28.7919154014235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21.433</x:v>
      </x:c>
      <x:c r="S434" s="8">
        <x:v>87754.4023922787</x:v>
      </x:c>
      <x:c r="T434" s="12">
        <x:v>291253.357175211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90889</x:v>
      </x:c>
      <x:c r="B435" s="1">
        <x:v>44754.6401683681</x:v>
      </x:c>
      <x:c r="C435" s="6">
        <x:v>7.21227343666667</x:v>
      </x:c>
      <x:c r="D435" s="14" t="s">
        <x:v>92</x:v>
      </x:c>
      <x:c r="E435" s="15">
        <x:v>44733.6693862269</x:v>
      </x:c>
      <x:c r="F435" t="s">
        <x:v>97</x:v>
      </x:c>
      <x:c r="G435" s="6">
        <x:v>98.8952314891467</x:v>
      </x:c>
      <x:c r="H435" t="s">
        <x:v>95</x:v>
      </x:c>
      <x:c r="I435" s="6">
        <x:v>28.8041212411399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21.434</x:v>
      </x:c>
      <x:c r="S435" s="8">
        <x:v>87749.1489119792</x:v>
      </x:c>
      <x:c r="T435" s="12">
        <x:v>291251.990328459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90897</x:v>
      </x:c>
      <x:c r="B436" s="1">
        <x:v>44754.6401794329</x:v>
      </x:c>
      <x:c r="C436" s="6">
        <x:v>7.22824343166667</x:v>
      </x:c>
      <x:c r="D436" s="14" t="s">
        <x:v>92</x:v>
      </x:c>
      <x:c r="E436" s="15">
        <x:v>44733.6693862269</x:v>
      </x:c>
      <x:c r="F436" t="s">
        <x:v>97</x:v>
      </x:c>
      <x:c r="G436" s="6">
        <x:v>98.9878757881797</x:v>
      </x:c>
      <x:c r="H436" t="s">
        <x:v>95</x:v>
      </x:c>
      <x:c r="I436" s="6">
        <x:v>28.7919154014235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21.436</x:v>
      </x:c>
      <x:c r="S436" s="8">
        <x:v>87751.9278830056</x:v>
      </x:c>
      <x:c r="T436" s="12">
        <x:v>291249.355137078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90904</x:v>
      </x:c>
      <x:c r="B437" s="1">
        <x:v>44754.640191088</x:v>
      </x:c>
      <x:c r="C437" s="6">
        <x:v>7.245033065</x:v>
      </x:c>
      <x:c r="D437" s="14" t="s">
        <x:v>92</x:v>
      </x:c>
      <x:c r="E437" s="15">
        <x:v>44733.6693862269</x:v>
      </x:c>
      <x:c r="F437" t="s">
        <x:v>97</x:v>
      </x:c>
      <x:c r="G437" s="6">
        <x:v>98.9470115116751</x:v>
      </x:c>
      <x:c r="H437" t="s">
        <x:v>95</x:v>
      </x:c>
      <x:c r="I437" s="6">
        <x:v>28.798018315731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21.44</x:v>
      </x:c>
      <x:c r="S437" s="8">
        <x:v>87761.3586263398</x:v>
      </x:c>
      <x:c r="T437" s="12">
        <x:v>291266.612305518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90908</x:v>
      </x:c>
      <x:c r="B438" s="1">
        <x:v>44754.6402028125</x:v>
      </x:c>
      <x:c r="C438" s="6">
        <x:v>7.26191123833333</x:v>
      </x:c>
      <x:c r="D438" s="14" t="s">
        <x:v>92</x:v>
      </x:c>
      <x:c r="E438" s="15">
        <x:v>44733.6693862269</x:v>
      </x:c>
      <x:c r="F438" t="s">
        <x:v>97</x:v>
      </x:c>
      <x:c r="G438" s="6">
        <x:v>99.0137264928224</x:v>
      </x:c>
      <x:c r="H438" t="s">
        <x:v>95</x:v>
      </x:c>
      <x:c r="I438" s="6">
        <x:v>28.7919154014235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21.433</x:v>
      </x:c>
      <x:c r="S438" s="8">
        <x:v>87750.362854593</x:v>
      </x:c>
      <x:c r="T438" s="12">
        <x:v>291245.977772081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90915</x:v>
      </x:c>
      <x:c r="B439" s="1">
        <x:v>44754.6402145023</x:v>
      </x:c>
      <x:c r="C439" s="6">
        <x:v>7.27872972666667</x:v>
      </x:c>
      <x:c r="D439" s="14" t="s">
        <x:v>92</x:v>
      </x:c>
      <x:c r="E439" s="15">
        <x:v>44733.6693862269</x:v>
      </x:c>
      <x:c r="F439" t="s">
        <x:v>97</x:v>
      </x:c>
      <x:c r="G439" s="6">
        <x:v>99.0095172265608</x:v>
      </x:c>
      <x:c r="H439" t="s">
        <x:v>95</x:v>
      </x:c>
      <x:c r="I439" s="6">
        <x:v>28.8041212411399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21.432</x:v>
      </x:c>
      <x:c r="S439" s="8">
        <x:v>87752.3935445871</x:v>
      </x:c>
      <x:c r="T439" s="12">
        <x:v>291246.257172995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90922</x:v>
      </x:c>
      <x:c r="B440" s="1">
        <x:v>44754.6402261921</x:v>
      </x:c>
      <x:c r="C440" s="6">
        <x:v>7.29559098833333</x:v>
      </x:c>
      <x:c r="D440" s="14" t="s">
        <x:v>92</x:v>
      </x:c>
      <x:c r="E440" s="15">
        <x:v>44733.6693862269</x:v>
      </x:c>
      <x:c r="F440" t="s">
        <x:v>97</x:v>
      </x:c>
      <x:c r="G440" s="6">
        <x:v>98.9664381735062</x:v>
      </x:c>
      <x:c r="H440" t="s">
        <x:v>95</x:v>
      </x:c>
      <x:c r="I440" s="6">
        <x:v>28.8041212411399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21.437</x:v>
      </x:c>
      <x:c r="S440" s="8">
        <x:v>87752.7778024389</x:v>
      </x:c>
      <x:c r="T440" s="12">
        <x:v>291250.666981955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90926</x:v>
      </x:c>
      <x:c r="B441" s="1">
        <x:v>44754.6402373032</x:v>
      </x:c>
      <x:c r="C441" s="6">
        <x:v>7.3115674</x:v>
      </x:c>
      <x:c r="D441" s="14" t="s">
        <x:v>92</x:v>
      </x:c>
      <x:c r="E441" s="15">
        <x:v>44733.6693862269</x:v>
      </x:c>
      <x:c r="F441" t="s">
        <x:v>97</x:v>
      </x:c>
      <x:c r="G441" s="6">
        <x:v>98.990079001948</x:v>
      </x:c>
      <x:c r="H441" t="s">
        <x:v>95</x:v>
      </x:c>
      <x:c r="I441" s="6">
        <x:v>28.798018315731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21.435</x:v>
      </x:c>
      <x:c r="S441" s="8">
        <x:v>87748.1331185005</x:v>
      </x:c>
      <x:c r="T441" s="12">
        <x:v>291251.045488549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90934</x:v>
      </x:c>
      <x:c r="B442" s="1">
        <x:v>44754.6402489931</x:v>
      </x:c>
      <x:c r="C442" s="6">
        <x:v>7.32839666</x:v>
      </x:c>
      <x:c r="D442" s="14" t="s">
        <x:v>92</x:v>
      </x:c>
      <x:c r="E442" s="15">
        <x:v>44733.6693862269</x:v>
      </x:c>
      <x:c r="F442" t="s">
        <x:v>97</x:v>
      </x:c>
      <x:c r="G442" s="6">
        <x:v>98.9319920764998</x:v>
      </x:c>
      <x:c r="H442" t="s">
        <x:v>95</x:v>
      </x:c>
      <x:c r="I442" s="6">
        <x:v>28.8041212411399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21.441</x:v>
      </x:c>
      <x:c r="S442" s="8">
        <x:v>87750.3362098447</x:v>
      </x:c>
      <x:c r="T442" s="12">
        <x:v>291240.126808726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90942</x:v>
      </x:c>
      <x:c r="B443" s="1">
        <x:v>44754.6402607292</x:v>
      </x:c>
      <x:c r="C443" s="6">
        <x:v>7.34526870833333</x:v>
      </x:c>
      <x:c r="D443" s="14" t="s">
        <x:v>92</x:v>
      </x:c>
      <x:c r="E443" s="15">
        <x:v>44733.6693862269</x:v>
      </x:c>
      <x:c r="F443" t="s">
        <x:v>97</x:v>
      </x:c>
      <x:c r="G443" s="6">
        <x:v>98.9514154602338</x:v>
      </x:c>
      <x:c r="H443" t="s">
        <x:v>95</x:v>
      </x:c>
      <x:c r="I443" s="6">
        <x:v>28.8102241776505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21.438</x:v>
      </x:c>
      <x:c r="S443" s="8">
        <x:v>87744.7445315278</x:v>
      </x:c>
      <x:c r="T443" s="12">
        <x:v>291237.639093304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90946</x:v>
      </x:c>
      <x:c r="B444" s="1">
        <x:v>44754.640272419</x:v>
      </x:c>
      <x:c r="C444" s="6">
        <x:v>7.36214668166667</x:v>
      </x:c>
      <x:c r="D444" s="14" t="s">
        <x:v>92</x:v>
      </x:c>
      <x:c r="E444" s="15">
        <x:v>44733.6693862269</x:v>
      </x:c>
      <x:c r="F444" t="s">
        <x:v>97</x:v>
      </x:c>
      <x:c r="G444" s="6">
        <x:v>99.0008995101206</x:v>
      </x:c>
      <x:c r="H444" t="s">
        <x:v>95</x:v>
      </x:c>
      <x:c r="I444" s="6">
        <x:v>28.8041212411399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21.433</x:v>
      </x:c>
      <x:c r="S444" s="8">
        <x:v>87743.7332116965</x:v>
      </x:c>
      <x:c r="T444" s="12">
        <x:v>291247.682454077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90952</x:v>
      </x:c>
      <x:c r="B445" s="1">
        <x:v>44754.6402841088</x:v>
      </x:c>
      <x:c r="C445" s="6">
        <x:v>7.37894092</x:v>
      </x:c>
      <x:c r="D445" s="14" t="s">
        <x:v>92</x:v>
      </x:c>
      <x:c r="E445" s="15">
        <x:v>44733.6693862269</x:v>
      </x:c>
      <x:c r="F445" t="s">
        <x:v>97</x:v>
      </x:c>
      <x:c r="G445" s="6">
        <x:v>98.9922827467415</x:v>
      </x:c>
      <x:c r="H445" t="s">
        <x:v>95</x:v>
      </x:c>
      <x:c r="I445" s="6">
        <x:v>28.8041212411399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21.434</x:v>
      </x:c>
      <x:c r="S445" s="8">
        <x:v>87743.557908343</x:v>
      </x:c>
      <x:c r="T445" s="12">
        <x:v>291245.108478053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90958</x:v>
      </x:c>
      <x:c r="B446" s="1">
        <x:v>44754.6402952893</x:v>
      </x:c>
      <x:c r="C446" s="6">
        <x:v>7.39505477</x:v>
      </x:c>
      <x:c r="D446" s="14" t="s">
        <x:v>92</x:v>
      </x:c>
      <x:c r="E446" s="15">
        <x:v>44733.6693862269</x:v>
      </x:c>
      <x:c r="F446" t="s">
        <x:v>97</x:v>
      </x:c>
      <x:c r="G446" s="6">
        <x:v>99.0008995101206</x:v>
      </x:c>
      <x:c r="H446" t="s">
        <x:v>95</x:v>
      </x:c>
      <x:c r="I446" s="6">
        <x:v>28.8041212411399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21.433</x:v>
      </x:c>
      <x:c r="S446" s="8">
        <x:v>87739.8907275735</x:v>
      </x:c>
      <x:c r="T446" s="12">
        <x:v>291247.023434335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90966</x:v>
      </x:c>
      <x:c r="B447" s="1">
        <x:v>44754.6403069444</x:v>
      </x:c>
      <x:c r="C447" s="6">
        <x:v>7.41184412666667</x:v>
      </x:c>
      <x:c r="D447" s="14" t="s">
        <x:v>92</x:v>
      </x:c>
      <x:c r="E447" s="15">
        <x:v>44733.6693862269</x:v>
      </x:c>
      <x:c r="F447" t="s">
        <x:v>97</x:v>
      </x:c>
      <x:c r="G447" s="6">
        <x:v>98.9728491483795</x:v>
      </x:c>
      <x:c r="H447" t="s">
        <x:v>95</x:v>
      </x:c>
      <x:c r="I447" s="6">
        <x:v>28.798018315731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21.437</x:v>
      </x:c>
      <x:c r="S447" s="8">
        <x:v>87736.7893838282</x:v>
      </x:c>
      <x:c r="T447" s="12">
        <x:v>291240.967305427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90970</x:v>
      </x:c>
      <x:c r="B448" s="1">
        <x:v>44754.6403186343</x:v>
      </x:c>
      <x:c r="C448" s="6">
        <x:v>7.428677145</x:v>
      </x:c>
      <x:c r="D448" s="14" t="s">
        <x:v>92</x:v>
      </x:c>
      <x:c r="E448" s="15">
        <x:v>44733.6693862269</x:v>
      </x:c>
      <x:c r="F448" t="s">
        <x:v>97</x:v>
      </x:c>
      <x:c r="G448" s="6">
        <x:v>98.9750520785808</x:v>
      </x:c>
      <x:c r="H448" t="s">
        <x:v>95</x:v>
      </x:c>
      <x:c r="I448" s="6">
        <x:v>28.8041212411399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21.436</x:v>
      </x:c>
      <x:c r="S448" s="8">
        <x:v>87746.0254325533</x:v>
      </x:c>
      <x:c r="T448" s="12">
        <x:v>291235.82109684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90973</x:v>
      </x:c>
      <x:c r="B449" s="1">
        <x:v>44754.6403303241</x:v>
      </x:c>
      <x:c r="C449" s="6">
        <x:v>7.44551965833333</x:v>
      </x:c>
      <x:c r="D449" s="14" t="s">
        <x:v>92</x:v>
      </x:c>
      <x:c r="E449" s="15">
        <x:v>44733.6693862269</x:v>
      </x:c>
      <x:c r="F449" t="s">
        <x:v>97</x:v>
      </x:c>
      <x:c r="G449" s="6">
        <x:v>98.9750520785808</x:v>
      </x:c>
      <x:c r="H449" t="s">
        <x:v>95</x:v>
      </x:c>
      <x:c r="I449" s="6">
        <x:v>28.8041212411399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21.436</x:v>
      </x:c>
      <x:c r="S449" s="8">
        <x:v>87737.8015359219</x:v>
      </x:c>
      <x:c r="T449" s="12">
        <x:v>291237.331922737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90984</x:v>
      </x:c>
      <x:c r="B450" s="1">
        <x:v>44754.6403414699</x:v>
      </x:c>
      <x:c r="C450" s="6">
        <x:v>7.46156125833333</x:v>
      </x:c>
      <x:c r="D450" s="14" t="s">
        <x:v>92</x:v>
      </x:c>
      <x:c r="E450" s="15">
        <x:v>44733.6693862269</x:v>
      </x:c>
      <x:c r="F450" t="s">
        <x:v>97</x:v>
      </x:c>
      <x:c r="G450" s="6">
        <x:v>98.9578252209072</x:v>
      </x:c>
      <x:c r="H450" t="s">
        <x:v>95</x:v>
      </x:c>
      <x:c r="I450" s="6">
        <x:v>28.8041212411399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21.438</x:v>
      </x:c>
      <x:c r="S450" s="8">
        <x:v>87737.4592418193</x:v>
      </x:c>
      <x:c r="T450" s="12">
        <x:v>291235.305621763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90988</x:v>
      </x:c>
      <x:c r="B451" s="1">
        <x:v>44754.640353206</x:v>
      </x:c>
      <x:c r="C451" s="6">
        <x:v>7.478455125</x:v>
      </x:c>
      <x:c r="D451" s="14" t="s">
        <x:v>92</x:v>
      </x:c>
      <x:c r="E451" s="15">
        <x:v>44733.6693862269</x:v>
      </x:c>
      <x:c r="F451" t="s">
        <x:v>97</x:v>
      </x:c>
      <x:c r="G451" s="6">
        <x:v>98.9492132206373</x:v>
      </x:c>
      <x:c r="H451" t="s">
        <x:v>95</x:v>
      </x:c>
      <x:c r="I451" s="6">
        <x:v>28.8041212411399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21.439</x:v>
      </x:c>
      <x:c r="S451" s="8">
        <x:v>87739.9665093717</x:v>
      </x:c>
      <x:c r="T451" s="12">
        <x:v>291239.942087663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90993</x:v>
      </x:c>
      <x:c r="B452" s="1">
        <x:v>44754.6403649306</x:v>
      </x:c>
      <x:c r="C452" s="6">
        <x:v>7.49532748833333</x:v>
      </x:c>
      <x:c r="D452" s="14" t="s">
        <x:v>92</x:v>
      </x:c>
      <x:c r="E452" s="15">
        <x:v>44733.6693862269</x:v>
      </x:c>
      <x:c r="F452" t="s">
        <x:v>97</x:v>
      </x:c>
      <x:c r="G452" s="6">
        <x:v>98.983666936277</x:v>
      </x:c>
      <x:c r="H452" t="s">
        <x:v>95</x:v>
      </x:c>
      <x:c r="I452" s="6">
        <x:v>28.8041212411399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21.435</x:v>
      </x:c>
      <x:c r="S452" s="8">
        <x:v>87738.9967662108</x:v>
      </x:c>
      <x:c r="T452" s="12">
        <x:v>291233.408547303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91000</x:v>
      </x:c>
      <x:c r="B453" s="1">
        <x:v>44754.6403765856</x:v>
      </x:c>
      <x:c r="C453" s="6">
        <x:v>7.51214369166667</x:v>
      </x:c>
      <x:c r="D453" s="14" t="s">
        <x:v>92</x:v>
      </x:c>
      <x:c r="E453" s="15">
        <x:v>44733.6693862269</x:v>
      </x:c>
      <x:c r="F453" t="s">
        <x:v>97</x:v>
      </x:c>
      <x:c r="G453" s="6">
        <x:v>98.9664381735062</x:v>
      </x:c>
      <x:c r="H453" t="s">
        <x:v>95</x:v>
      </x:c>
      <x:c r="I453" s="6">
        <x:v>28.8041212411399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21.437</x:v>
      </x:c>
      <x:c r="S453" s="8">
        <x:v>87741.2923323883</x:v>
      </x:c>
      <x:c r="T453" s="12">
        <x:v>291237.317458308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91005</x:v>
      </x:c>
      <x:c r="B454" s="1">
        <x:v>44754.6403882755</x:v>
      </x:c>
      <x:c r="C454" s="6">
        <x:v>7.52897450333333</x:v>
      </x:c>
      <x:c r="D454" s="14" t="s">
        <x:v>92</x:v>
      </x:c>
      <x:c r="E454" s="15">
        <x:v>44733.6693862269</x:v>
      </x:c>
      <x:c r="F454" t="s">
        <x:v>97</x:v>
      </x:c>
      <x:c r="G454" s="6">
        <x:v>98.9944870225899</x:v>
      </x:c>
      <x:c r="H454" t="s">
        <x:v>95</x:v>
      </x:c>
      <x:c r="I454" s="6">
        <x:v>28.8102241776505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21.433</x:v>
      </x:c>
      <x:c r="S454" s="8">
        <x:v>87734.7604401444</x:v>
      </x:c>
      <x:c r="T454" s="12">
        <x:v>291244.953555124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91014</x:v>
      </x:c>
      <x:c r="B455" s="1">
        <x:v>44754.640399456</x:v>
      </x:c>
      <x:c r="C455" s="6">
        <x:v>7.54506154166667</x:v>
      </x:c>
      <x:c r="D455" s="14" t="s">
        <x:v>92</x:v>
      </x:c>
      <x:c r="E455" s="15">
        <x:v>44733.6693862269</x:v>
      </x:c>
      <x:c r="F455" t="s">
        <x:v>97</x:v>
      </x:c>
      <x:c r="G455" s="6">
        <x:v>98.9858708047018</x:v>
      </x:c>
      <x:c r="H455" t="s">
        <x:v>95</x:v>
      </x:c>
      <x:c r="I455" s="6">
        <x:v>28.8102241776505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21.434</x:v>
      </x:c>
      <x:c r="S455" s="8">
        <x:v>87731.4141568601</x:v>
      </x:c>
      <x:c r="T455" s="12">
        <x:v>291218.040130928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91019</x:v>
      </x:c>
      <x:c r="B456" s="1">
        <x:v>44754.6404111458</x:v>
      </x:c>
      <x:c r="C456" s="6">
        <x:v>7.56188137166667</x:v>
      </x:c>
      <x:c r="D456" s="14" t="s">
        <x:v>92</x:v>
      </x:c>
      <x:c r="E456" s="15">
        <x:v>44733.6693862269</x:v>
      </x:c>
      <x:c r="F456" t="s">
        <x:v>97</x:v>
      </x:c>
      <x:c r="G456" s="6">
        <x:v>98.9944870225899</x:v>
      </x:c>
      <x:c r="H456" t="s">
        <x:v>95</x:v>
      </x:c>
      <x:c r="I456" s="6">
        <x:v>28.8102241776505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21.433</x:v>
      </x:c>
      <x:c r="S456" s="8">
        <x:v>87737.6484926211</x:v>
      </x:c>
      <x:c r="T456" s="12">
        <x:v>291228.052471046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91026</x:v>
      </x:c>
      <x:c r="B457" s="1">
        <x:v>44754.6404228356</x:v>
      </x:c>
      <x:c r="C457" s="6">
        <x:v>7.57871317</x:v>
      </x:c>
      <x:c r="D457" s="14" t="s">
        <x:v>92</x:v>
      </x:c>
      <x:c r="E457" s="15">
        <x:v>44733.6693862269</x:v>
      </x:c>
      <x:c r="F457" t="s">
        <x:v>97</x:v>
      </x:c>
      <x:c r="G457" s="6">
        <x:v>98.9922827467415</x:v>
      </x:c>
      <x:c r="H457" t="s">
        <x:v>95</x:v>
      </x:c>
      <x:c r="I457" s="6">
        <x:v>28.8041212411399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21.434</x:v>
      </x:c>
      <x:c r="S457" s="8">
        <x:v>87732.0873437291</x:v>
      </x:c>
      <x:c r="T457" s="12">
        <x:v>291243.862165101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91028</x:v>
      </x:c>
      <x:c r="B458" s="1">
        <x:v>44754.6404344907</x:v>
      </x:c>
      <x:c r="C458" s="6">
        <x:v>7.59551695166667</x:v>
      </x:c>
      <x:c r="D458" s="14" t="s">
        <x:v>92</x:v>
      </x:c>
      <x:c r="E458" s="15">
        <x:v>44733.6693862269</x:v>
      </x:c>
      <x:c r="F458" t="s">
        <x:v>97</x:v>
      </x:c>
      <x:c r="G458" s="6">
        <x:v>98.9600278675809</x:v>
      </x:c>
      <x:c r="H458" t="s">
        <x:v>95</x:v>
      </x:c>
      <x:c r="I458" s="6">
        <x:v>28.8102241776505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21.437</x:v>
      </x:c>
      <x:c r="S458" s="8">
        <x:v>87739.6292216957</x:v>
      </x:c>
      <x:c r="T458" s="12">
        <x:v>291235.273812548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91036</x:v>
      </x:c>
      <x:c r="B459" s="1">
        <x:v>44754.6404462153</x:v>
      </x:c>
      <x:c r="C459" s="6">
        <x:v>7.61238723833333</x:v>
      </x:c>
      <x:c r="D459" s="14" t="s">
        <x:v>92</x:v>
      </x:c>
      <x:c r="E459" s="15">
        <x:v>44733.6693862269</x:v>
      </x:c>
      <x:c r="F459" t="s">
        <x:v>97</x:v>
      </x:c>
      <x:c r="G459" s="6">
        <x:v>98.9922827467415</x:v>
      </x:c>
      <x:c r="H459" t="s">
        <x:v>95</x:v>
      </x:c>
      <x:c r="I459" s="6">
        <x:v>28.8041212411399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21.434</x:v>
      </x:c>
      <x:c r="S459" s="8">
        <x:v>87726.9512083684</x:v>
      </x:c>
      <x:c r="T459" s="12">
        <x:v>291228.084569633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91041</x:v>
      </x:c>
      <x:c r="B460" s="1">
        <x:v>44754.6404572917</x:v>
      </x:c>
      <x:c r="C460" s="6">
        <x:v>7.62835182833333</x:v>
      </x:c>
      <x:c r="D460" s="14" t="s">
        <x:v>92</x:v>
      </x:c>
      <x:c r="E460" s="15">
        <x:v>44733.6693862269</x:v>
      </x:c>
      <x:c r="F460" t="s">
        <x:v>97</x:v>
      </x:c>
      <x:c r="G460" s="6">
        <x:v>98.983666936277</x:v>
      </x:c>
      <x:c r="H460" t="s">
        <x:v>95</x:v>
      </x:c>
      <x:c r="I460" s="6">
        <x:v>28.8041212411399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21.435</x:v>
      </x:c>
      <x:c r="S460" s="8">
        <x:v>87735.1808035269</x:v>
      </x:c>
      <x:c r="T460" s="12">
        <x:v>291223.852723876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91047</x:v>
      </x:c>
      <x:c r="B461" s="1">
        <x:v>44754.6404690162</x:v>
      </x:c>
      <x:c r="C461" s="6">
        <x:v>7.645256975</x:v>
      </x:c>
      <x:c r="D461" s="14" t="s">
        <x:v>92</x:v>
      </x:c>
      <x:c r="E461" s="15">
        <x:v>44733.6693862269</x:v>
      </x:c>
      <x:c r="F461" t="s">
        <x:v>97</x:v>
      </x:c>
      <x:c r="G461" s="6">
        <x:v>98.9708448120134</x:v>
      </x:c>
      <x:c r="H461" t="s">
        <x:v>95</x:v>
      </x:c>
      <x:c r="I461" s="6">
        <x:v>28.8163271252629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21.435</x:v>
      </x:c>
      <x:c r="S461" s="8">
        <x:v>87725.8126446858</x:v>
      </x:c>
      <x:c r="T461" s="12">
        <x:v>291229.606983126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91053</x:v>
      </x:c>
      <x:c r="B462" s="1">
        <x:v>44754.6404807523</x:v>
      </x:c>
      <x:c r="C462" s="6">
        <x:v>7.66212128333333</x:v>
      </x:c>
      <x:c r="D462" s="14" t="s">
        <x:v>92</x:v>
      </x:c>
      <x:c r="E462" s="15">
        <x:v>44733.6693862269</x:v>
      </x:c>
      <x:c r="F462" t="s">
        <x:v>97</x:v>
      </x:c>
      <x:c r="G462" s="6">
        <x:v>98.988075204127</x:v>
      </x:c>
      <x:c r="H462" t="s">
        <x:v>95</x:v>
      </x:c>
      <x:c r="I462" s="6">
        <x:v>28.8163271252629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21.433</x:v>
      </x:c>
      <x:c r="S462" s="8">
        <x:v>87729.5638267886</x:v>
      </x:c>
      <x:c r="T462" s="12">
        <x:v>291226.552127971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91061</x:v>
      </x:c>
      <x:c r="B463" s="1">
        <x:v>44754.6404924769</x:v>
      </x:c>
      <x:c r="C463" s="6">
        <x:v>7.67901136833333</x:v>
      </x:c>
      <x:c r="D463" s="14" t="s">
        <x:v>92</x:v>
      </x:c>
      <x:c r="E463" s="15">
        <x:v>44733.6693862269</x:v>
      </x:c>
      <x:c r="F463" t="s">
        <x:v>97</x:v>
      </x:c>
      <x:c r="G463" s="6">
        <x:v>98.9922827467415</x:v>
      </x:c>
      <x:c r="H463" t="s">
        <x:v>95</x:v>
      </x:c>
      <x:c r="I463" s="6">
        <x:v>28.8041212411399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21.434</x:v>
      </x:c>
      <x:c r="S463" s="8">
        <x:v>87730.6319315676</x:v>
      </x:c>
      <x:c r="T463" s="12">
        <x:v>291230.028555276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91063</x:v>
      </x:c>
      <x:c r="B464" s="1">
        <x:v>44754.6405035532</x:v>
      </x:c>
      <x:c r="C464" s="6">
        <x:v>7.69499151333333</x:v>
      </x:c>
      <x:c r="D464" s="14" t="s">
        <x:v>92</x:v>
      </x:c>
      <x:c r="E464" s="15">
        <x:v>44733.6693862269</x:v>
      </x:c>
      <x:c r="F464" t="s">
        <x:v>97</x:v>
      </x:c>
      <x:c r="G464" s="6">
        <x:v>98.9772555396685</x:v>
      </x:c>
      <x:c r="H464" t="s">
        <x:v>95</x:v>
      </x:c>
      <x:c r="I464" s="6">
        <x:v>28.8102241776505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21.435</x:v>
      </x:c>
      <x:c r="S464" s="8">
        <x:v>87728.6742636267</x:v>
      </x:c>
      <x:c r="T464" s="12">
        <x:v>291225.375360755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91074</x:v>
      </x:c>
      <x:c r="B465" s="1">
        <x:v>44754.6405152778</x:v>
      </x:c>
      <x:c r="C465" s="6">
        <x:v>7.71183375166667</x:v>
      </x:c>
      <x:c r="D465" s="14" t="s">
        <x:v>92</x:v>
      </x:c>
      <x:c r="E465" s="15">
        <x:v>44733.6693862269</x:v>
      </x:c>
      <x:c r="F465" t="s">
        <x:v>97</x:v>
      </x:c>
      <x:c r="G465" s="6">
        <x:v>99.0031041934793</x:v>
      </x:c>
      <x:c r="H465" t="s">
        <x:v>95</x:v>
      </x:c>
      <x:c r="I465" s="6">
        <x:v>28.8102241776505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21.432</x:v>
      </x:c>
      <x:c r="S465" s="8">
        <x:v>87727.0984952584</x:v>
      </x:c>
      <x:c r="T465" s="12">
        <x:v>291216.864453868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91080</x:v>
      </x:c>
      <x:c r="B466" s="1">
        <x:v>44754.6405269676</x:v>
      </x:c>
      <x:c r="C466" s="6">
        <x:v>7.728682575</x:v>
      </x:c>
      <x:c r="D466" s="14" t="s">
        <x:v>92</x:v>
      </x:c>
      <x:c r="E466" s="15">
        <x:v>44733.6693862269</x:v>
      </x:c>
      <x:c r="F466" t="s">
        <x:v>97</x:v>
      </x:c>
      <x:c r="G466" s="6">
        <x:v>98.9622310450028</x:v>
      </x:c>
      <x:c r="H466" t="s">
        <x:v>95</x:v>
      </x:c>
      <x:c r="I466" s="6">
        <x:v>28.8163271252629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21.436</x:v>
      </x:c>
      <x:c r="S466" s="8">
        <x:v>87727.0326305895</x:v>
      </x:c>
      <x:c r="T466" s="12">
        <x:v>291218.832521539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91081</x:v>
      </x:c>
      <x:c r="B467" s="1">
        <x:v>44754.6405386574</x:v>
      </x:c>
      <x:c r="C467" s="6">
        <x:v>7.74552967</x:v>
      </x:c>
      <x:c r="D467" s="14" t="s">
        <x:v>92</x:v>
      </x:c>
      <x:c r="E467" s="15">
        <x:v>44733.6693862269</x:v>
      </x:c>
      <x:c r="F467" t="s">
        <x:v>97</x:v>
      </x:c>
      <x:c r="G467" s="6">
        <x:v>98.9686412273437</x:v>
      </x:c>
      <x:c r="H467" t="s">
        <x:v>95</x:v>
      </x:c>
      <x:c r="I467" s="6">
        <x:v>28.8102241776505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21.436</x:v>
      </x:c>
      <x:c r="S467" s="8">
        <x:v>87723.9607954699</x:v>
      </x:c>
      <x:c r="T467" s="12">
        <x:v>291219.308837591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91092</x:v>
      </x:c>
      <x:c r="B468" s="1">
        <x:v>44754.6405503472</x:v>
      </x:c>
      <x:c r="C468" s="6">
        <x:v>7.76236163</x:v>
      </x:c>
      <x:c r="D468" s="14" t="s">
        <x:v>92</x:v>
      </x:c>
      <x:c r="E468" s="15">
        <x:v>44733.6693862269</x:v>
      </x:c>
      <x:c r="F468" t="s">
        <x:v>97</x:v>
      </x:c>
      <x:c r="G468" s="6">
        <x:v>99.0203413948479</x:v>
      </x:c>
      <x:c r="H468" t="s">
        <x:v>95</x:v>
      </x:c>
      <x:c r="I468" s="6">
        <x:v>28.8102241776505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21.43</x:v>
      </x:c>
      <x:c r="S468" s="8">
        <x:v>87728.3885533438</x:v>
      </x:c>
      <x:c r="T468" s="12">
        <x:v>291229.476927999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91097</x:v>
      </x:c>
      <x:c r="B469" s="1">
        <x:v>44754.6405614583</x:v>
      </x:c>
      <x:c r="C469" s="6">
        <x:v>7.778361485</x:v>
      </x:c>
      <x:c r="D469" s="14" t="s">
        <x:v>92</x:v>
      </x:c>
      <x:c r="E469" s="15">
        <x:v>44733.6693862269</x:v>
      </x:c>
      <x:c r="F469" t="s">
        <x:v>97</x:v>
      </x:c>
      <x:c r="G469" s="6">
        <x:v>98.9858708047018</x:v>
      </x:c>
      <x:c r="H469" t="s">
        <x:v>95</x:v>
      </x:c>
      <x:c r="I469" s="6">
        <x:v>28.8102241776505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21.434</x:v>
      </x:c>
      <x:c r="S469" s="8">
        <x:v>87726.0972489254</x:v>
      </x:c>
      <x:c r="T469" s="12">
        <x:v>291215.218998963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91101</x:v>
      </x:c>
      <x:c r="B470" s="1">
        <x:v>44754.6405731481</x:v>
      </x:c>
      <x:c r="C470" s="6">
        <x:v>7.79520031333333</x:v>
      </x:c>
      <x:c r="D470" s="14" t="s">
        <x:v>92</x:v>
      </x:c>
      <x:c r="E470" s="15">
        <x:v>44733.6693862269</x:v>
      </x:c>
      <x:c r="F470" t="s">
        <x:v>97</x:v>
      </x:c>
      <x:c r="G470" s="6">
        <x:v>98.988075204127</x:v>
      </x:c>
      <x:c r="H470" t="s">
        <x:v>95</x:v>
      </x:c>
      <x:c r="I470" s="6">
        <x:v>28.8163271252629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21.433</x:v>
      </x:c>
      <x:c r="S470" s="8">
        <x:v>87717.8965889431</x:v>
      </x:c>
      <x:c r="T470" s="12">
        <x:v>291212.683068137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91110</x:v>
      </x:c>
      <x:c r="B471" s="1">
        <x:v>44754.6405848727</x:v>
      </x:c>
      <x:c r="C471" s="6">
        <x:v>7.81209054333333</x:v>
      </x:c>
      <x:c r="D471" s="14" t="s">
        <x:v>92</x:v>
      </x:c>
      <x:c r="E471" s="15">
        <x:v>44733.6693862269</x:v>
      </x:c>
      <x:c r="F471" t="s">
        <x:v>97</x:v>
      </x:c>
      <x:c r="G471" s="6">
        <x:v>98.9514154602338</x:v>
      </x:c>
      <x:c r="H471" t="s">
        <x:v>95</x:v>
      </x:c>
      <x:c r="I471" s="6">
        <x:v>28.8102241776505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21.438</x:v>
      </x:c>
      <x:c r="S471" s="8">
        <x:v>87721.9625576337</x:v>
      </x:c>
      <x:c r="T471" s="12">
        <x:v>291213.903726858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91113</x:v>
      </x:c>
      <x:c r="B472" s="1">
        <x:v>44754.6405965625</x:v>
      </x:c>
      <x:c r="C472" s="6">
        <x:v>7.82890491166667</x:v>
      </x:c>
      <x:c r="D472" s="14" t="s">
        <x:v>92</x:v>
      </x:c>
      <x:c r="E472" s="15">
        <x:v>44733.6693862269</x:v>
      </x:c>
      <x:c r="F472" t="s">
        <x:v>97</x:v>
      </x:c>
      <x:c r="G472" s="6">
        <x:v>98.983666936277</x:v>
      </x:c>
      <x:c r="H472" t="s">
        <x:v>95</x:v>
      </x:c>
      <x:c r="I472" s="6">
        <x:v>28.8041212411399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21.435</x:v>
      </x:c>
      <x:c r="S472" s="8">
        <x:v>87717.5838354462</x:v>
      </x:c>
      <x:c r="T472" s="12">
        <x:v>291211.432513397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91119</x:v>
      </x:c>
      <x:c r="B473" s="1">
        <x:v>44754.6406077199</x:v>
      </x:c>
      <x:c r="C473" s="6">
        <x:v>7.84492828833333</x:v>
      </x:c>
      <x:c r="D473" s="14" t="s">
        <x:v>92</x:v>
      </x:c>
      <x:c r="E473" s="15">
        <x:v>44733.6693862269</x:v>
      </x:c>
      <x:c r="F473" t="s">
        <x:v>97</x:v>
      </x:c>
      <x:c r="G473" s="6">
        <x:v>98.9363954583994</x:v>
      </x:c>
      <x:c r="H473" t="s">
        <x:v>95</x:v>
      </x:c>
      <x:c r="I473" s="6">
        <x:v>28.8163271252629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21.439</x:v>
      </x:c>
      <x:c r="S473" s="8">
        <x:v>87711.9479801242</x:v>
      </x:c>
      <x:c r="T473" s="12">
        <x:v>291203.697815319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91125</x:v>
      </x:c>
      <x:c r="B474" s="1">
        <x:v>44754.6406193634</x:v>
      </x:c>
      <x:c r="C474" s="6">
        <x:v>7.86173754166667</x:v>
      </x:c>
      <x:c r="D474" s="14" t="s">
        <x:v>92</x:v>
      </x:c>
      <x:c r="E474" s="15">
        <x:v>44733.6693862269</x:v>
      </x:c>
      <x:c r="F474" t="s">
        <x:v>97</x:v>
      </x:c>
      <x:c r="G474" s="6">
        <x:v>98.988075204127</x:v>
      </x:c>
      <x:c r="H474" t="s">
        <x:v>95</x:v>
      </x:c>
      <x:c r="I474" s="6">
        <x:v>28.8163271252629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21.433</x:v>
      </x:c>
      <x:c r="S474" s="8">
        <x:v>87711.2191156763</x:v>
      </x:c>
      <x:c r="T474" s="12">
        <x:v>291209.524542212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91132</x:v>
      </x:c>
      <x:c r="B475" s="1">
        <x:v>44754.6406310995</x:v>
      </x:c>
      <x:c r="C475" s="6">
        <x:v>7.87861367833333</x:v>
      </x:c>
      <x:c r="D475" s="14" t="s">
        <x:v>92</x:v>
      </x:c>
      <x:c r="E475" s="15">
        <x:v>44733.6693862269</x:v>
      </x:c>
      <x:c r="F475" t="s">
        <x:v>97</x:v>
      </x:c>
      <x:c r="G475" s="6">
        <x:v>98.996691829523</x:v>
      </x:c>
      <x:c r="H475" t="s">
        <x:v>95</x:v>
      </x:c>
      <x:c r="I475" s="6">
        <x:v>28.8163271252629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21.432</x:v>
      </x:c>
      <x:c r="S475" s="8">
        <x:v>87707.8514732494</x:v>
      </x:c>
      <x:c r="T475" s="12">
        <x:v>291208.353843182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91140</x:v>
      </x:c>
      <x:c r="B476" s="1">
        <x:v>44754.6406427894</x:v>
      </x:c>
      <x:c r="C476" s="6">
        <x:v>7.895449145</x:v>
      </x:c>
      <x:c r="D476" s="14" t="s">
        <x:v>92</x:v>
      </x:c>
      <x:c r="E476" s="15">
        <x:v>44733.6693862269</x:v>
      </x:c>
      <x:c r="F476" t="s">
        <x:v>97</x:v>
      </x:c>
      <x:c r="G476" s="6">
        <x:v>98.9772555396685</x:v>
      </x:c>
      <x:c r="H476" t="s">
        <x:v>95</x:v>
      </x:c>
      <x:c r="I476" s="6">
        <x:v>28.8102241776505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21.435</x:v>
      </x:c>
      <x:c r="S476" s="8">
        <x:v>87713.0006245363</x:v>
      </x:c>
      <x:c r="T476" s="12">
        <x:v>291206.650330338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91144</x:v>
      </x:c>
      <x:c r="B477" s="1">
        <x:v>44754.6406544792</x:v>
      </x:c>
      <x:c r="C477" s="6">
        <x:v>7.91227789666667</x:v>
      </x:c>
      <x:c r="D477" s="14" t="s">
        <x:v>92</x:v>
      </x:c>
      <x:c r="E477" s="15">
        <x:v>44733.6693862269</x:v>
      </x:c>
      <x:c r="F477" t="s">
        <x:v>97</x:v>
      </x:c>
      <x:c r="G477" s="6">
        <x:v>98.9622310450028</x:v>
      </x:c>
      <x:c r="H477" t="s">
        <x:v>95</x:v>
      </x:c>
      <x:c r="I477" s="6">
        <x:v>28.8163271252629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21.436</x:v>
      </x:c>
      <x:c r="S477" s="8">
        <x:v>87711.6506029424</x:v>
      </x:c>
      <x:c r="T477" s="12">
        <x:v>291215.057596265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91152</x:v>
      </x:c>
      <x:c r="B478" s="1">
        <x:v>44754.6406661227</x:v>
      </x:c>
      <x:c r="C478" s="6">
        <x:v>7.92904932333333</x:v>
      </x:c>
      <x:c r="D478" s="14" t="s">
        <x:v>92</x:v>
      </x:c>
      <x:c r="E478" s="15">
        <x:v>44733.6693862269</x:v>
      </x:c>
      <x:c r="F478" t="s">
        <x:v>97</x:v>
      </x:c>
      <x:c r="G478" s="6">
        <x:v>99.0203413948479</x:v>
      </x:c>
      <x:c r="H478" t="s">
        <x:v>95</x:v>
      </x:c>
      <x:c r="I478" s="6">
        <x:v>28.8102241776505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21.43</x:v>
      </x:c>
      <x:c r="S478" s="8">
        <x:v>87707.729836619</x:v>
      </x:c>
      <x:c r="T478" s="12">
        <x:v>291212.06962111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91153</x:v>
      </x:c>
      <x:c r="B479" s="1">
        <x:v>44754.6406771991</x:v>
      </x:c>
      <x:c r="C479" s="6">
        <x:v>7.94500731166667</x:v>
      </x:c>
      <x:c r="D479" s="14" t="s">
        <x:v>92</x:v>
      </x:c>
      <x:c r="E479" s="15">
        <x:v>44733.6693862269</x:v>
      </x:c>
      <x:c r="F479" t="s">
        <x:v>97</x:v>
      </x:c>
      <x:c r="G479" s="6">
        <x:v>99.0031041934793</x:v>
      </x:c>
      <x:c r="H479" t="s">
        <x:v>95</x:v>
      </x:c>
      <x:c r="I479" s="6">
        <x:v>28.8102241776505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21.432</x:v>
      </x:c>
      <x:c r="S479" s="8">
        <x:v>87706.0601361404</x:v>
      </x:c>
      <x:c r="T479" s="12">
        <x:v>291202.128581339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91160</x:v>
      </x:c>
      <x:c r="B480" s="1">
        <x:v>44754.6406889236</x:v>
      </x:c>
      <x:c r="C480" s="6">
        <x:v>7.96189051166667</x:v>
      </x:c>
      <x:c r="D480" s="14" t="s">
        <x:v>92</x:v>
      </x:c>
      <x:c r="E480" s="15">
        <x:v>44733.6693862269</x:v>
      </x:c>
      <x:c r="F480" t="s">
        <x:v>97</x:v>
      </x:c>
      <x:c r="G480" s="6">
        <x:v>98.9944870225899</x:v>
      </x:c>
      <x:c r="H480" t="s">
        <x:v>95</x:v>
      </x:c>
      <x:c r="I480" s="6">
        <x:v>28.8102241776505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21.433</x:v>
      </x:c>
      <x:c r="S480" s="8">
        <x:v>87706.3512959422</x:v>
      </x:c>
      <x:c r="T480" s="12">
        <x:v>291197.238018142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91165</x:v>
      </x:c>
      <x:c r="B481" s="1">
        <x:v>44754.6407006134</x:v>
      </x:c>
      <x:c r="C481" s="6">
        <x:v>7.97872521</x:v>
      </x:c>
      <x:c r="D481" s="14" t="s">
        <x:v>92</x:v>
      </x:c>
      <x:c r="E481" s="15">
        <x:v>44733.6693862269</x:v>
      </x:c>
      <x:c r="F481" t="s">
        <x:v>97</x:v>
      </x:c>
      <x:c r="G481" s="6">
        <x:v>98.988075204127</x:v>
      </x:c>
      <x:c r="H481" t="s">
        <x:v>95</x:v>
      </x:c>
      <x:c r="I481" s="6">
        <x:v>28.8163271252629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21.433</x:v>
      </x:c>
      <x:c r="S481" s="8">
        <x:v>87709.7079227664</x:v>
      </x:c>
      <x:c r="T481" s="12">
        <x:v>291204.274558513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91174</x:v>
      </x:c>
      <x:c r="B482" s="1">
        <x:v>44754.6407123843</x:v>
      </x:c>
      <x:c r="C482" s="6">
        <x:v>7.99570357833333</x:v>
      </x:c>
      <x:c r="D482" s="14" t="s">
        <x:v>92</x:v>
      </x:c>
      <x:c r="E482" s="15">
        <x:v>44733.6693862269</x:v>
      </x:c>
      <x:c r="F482" t="s">
        <x:v>97</x:v>
      </x:c>
      <x:c r="G482" s="6">
        <x:v>98.9794595316727</x:v>
      </x:c>
      <x:c r="H482" t="s">
        <x:v>95</x:v>
      </x:c>
      <x:c r="I482" s="6">
        <x:v>28.8163271252629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21.434</x:v>
      </x:c>
      <x:c r="S482" s="8">
        <x:v>87702.4860795939</x:v>
      </x:c>
      <x:c r="T482" s="12">
        <x:v>291200.274329476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91180</x:v>
      </x:c>
      <x:c r="B483" s="1">
        <x:v>44754.6407235301</x:v>
      </x:c>
      <x:c r="C483" s="6">
        <x:v>8.01171867333333</x:v>
      </x:c>
      <x:c r="D483" s="14" t="s">
        <x:v>92</x:v>
      </x:c>
      <x:c r="E483" s="15">
        <x:v>44733.6693862269</x:v>
      </x:c>
      <x:c r="F483" t="s">
        <x:v>97</x:v>
      </x:c>
      <x:c r="G483" s="6">
        <x:v>98.9794595316727</x:v>
      </x:c>
      <x:c r="H483" t="s">
        <x:v>95</x:v>
      </x:c>
      <x:c r="I483" s="6">
        <x:v>28.8163271252629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21.434</x:v>
      </x:c>
      <x:c r="S483" s="8">
        <x:v>87700.9638270332</x:v>
      </x:c>
      <x:c r="T483" s="12">
        <x:v>291190.467100698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91183</x:v>
      </x:c>
      <x:c r="B484" s="1">
        <x:v>44754.6407351852</x:v>
      </x:c>
      <x:c r="C484" s="6">
        <x:v>8.02852968666667</x:v>
      </x:c>
      <x:c r="D484" s="14" t="s">
        <x:v>92</x:v>
      </x:c>
      <x:c r="E484" s="15">
        <x:v>44733.6693862269</x:v>
      </x:c>
      <x:c r="F484" t="s">
        <x:v>97</x:v>
      </x:c>
      <x:c r="G484" s="6">
        <x:v>99.0053094080069</x:v>
      </x:c>
      <x:c r="H484" t="s">
        <x:v>95</x:v>
      </x:c>
      <x:c r="I484" s="6">
        <x:v>28.8163271252629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21.431</x:v>
      </x:c>
      <x:c r="S484" s="8">
        <x:v>87700.8884768069</x:v>
      </x:c>
      <x:c r="T484" s="12">
        <x:v>291184.061957721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91192</x:v>
      </x:c>
      <x:c r="B485" s="1">
        <x:v>44754.640746875</x:v>
      </x:c>
      <x:c r="C485" s="6">
        <x:v>8.04536074166667</x:v>
      </x:c>
      <x:c r="D485" s="14" t="s">
        <x:v>92</x:v>
      </x:c>
      <x:c r="E485" s="15">
        <x:v>44733.6693862269</x:v>
      </x:c>
      <x:c r="F485" t="s">
        <x:v>97</x:v>
      </x:c>
      <x:c r="G485" s="6">
        <x:v>99.0333748327345</x:v>
      </x:c>
      <x:c r="H485" t="s">
        <x:v>95</x:v>
      </x:c>
      <x:c r="I485" s="6">
        <x:v>28.8224300839765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21.427</x:v>
      </x:c>
      <x:c r="S485" s="8">
        <x:v>87706.0183803362</x:v>
      </x:c>
      <x:c r="T485" s="12">
        <x:v>291190.846592745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91199</x:v>
      </x:c>
      <x:c r="B486" s="1">
        <x:v>44754.6407585301</x:v>
      </x:c>
      <x:c r="C486" s="6">
        <x:v>8.062156225</x:v>
      </x:c>
      <x:c r="D486" s="14" t="s">
        <x:v>92</x:v>
      </x:c>
      <x:c r="E486" s="15">
        <x:v>44733.6693862269</x:v>
      </x:c>
      <x:c r="F486" t="s">
        <x:v>97</x:v>
      </x:c>
      <x:c r="G486" s="6">
        <x:v>98.9944870225899</x:v>
      </x:c>
      <x:c r="H486" t="s">
        <x:v>95</x:v>
      </x:c>
      <x:c r="I486" s="6">
        <x:v>28.8102241776505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21.433</x:v>
      </x:c>
      <x:c r="S486" s="8">
        <x:v>87705.7009687858</x:v>
      </x:c>
      <x:c r="T486" s="12">
        <x:v>291201.166771648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91205</x:v>
      </x:c>
      <x:c r="B487" s="1">
        <x:v>44754.6407702199</x:v>
      </x:c>
      <x:c r="C487" s="6">
        <x:v>8.078966245</x:v>
      </x:c>
      <x:c r="D487" s="14" t="s">
        <x:v>92</x:v>
      </x:c>
      <x:c r="E487" s="15">
        <x:v>44733.6693862269</x:v>
      </x:c>
      <x:c r="F487" t="s">
        <x:v>97</x:v>
      </x:c>
      <x:c r="G487" s="6">
        <x:v>99.0031041934793</x:v>
      </x:c>
      <x:c r="H487" t="s">
        <x:v>95</x:v>
      </x:c>
      <x:c r="I487" s="6">
        <x:v>28.8102241776505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21.432</x:v>
      </x:c>
      <x:c r="S487" s="8">
        <x:v>87697.0854187223</x:v>
      </x:c>
      <x:c r="T487" s="12">
        <x:v>291190.746757738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91207</x:v>
      </x:c>
      <x:c r="B488" s="1">
        <x:v>44754.6407813657</x:v>
      </x:c>
      <x:c r="C488" s="6">
        <x:v>8.09500736666667</x:v>
      </x:c>
      <x:c r="D488" s="14" t="s">
        <x:v>92</x:v>
      </x:c>
      <x:c r="E488" s="15">
        <x:v>44733.6693862269</x:v>
      </x:c>
      <x:c r="F488" t="s">
        <x:v>97</x:v>
      </x:c>
      <x:c r="G488" s="6">
        <x:v>99.0225474248244</x:v>
      </x:c>
      <x:c r="H488" t="s">
        <x:v>95</x:v>
      </x:c>
      <x:c r="I488" s="6">
        <x:v>28.8163271252629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21.429</x:v>
      </x:c>
      <x:c r="S488" s="8">
        <x:v>87688.8692652501</x:v>
      </x:c>
      <x:c r="T488" s="12">
        <x:v>291188.458566731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91214</x:v>
      </x:c>
      <x:c r="B489" s="1">
        <x:v>44754.6407930556</x:v>
      </x:c>
      <x:c r="C489" s="6">
        <x:v>8.111876095</x:v>
      </x:c>
      <x:c r="D489" s="14" t="s">
        <x:v>92</x:v>
      </x:c>
      <x:c r="E489" s="15">
        <x:v>44733.6693862269</x:v>
      </x:c>
      <x:c r="F489" t="s">
        <x:v>97</x:v>
      </x:c>
      <x:c r="G489" s="6">
        <x:v>98.9730489275458</x:v>
      </x:c>
      <x:c r="H489" t="s">
        <x:v>95</x:v>
      </x:c>
      <x:c r="I489" s="6">
        <x:v>28.8224300839765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21.434</x:v>
      </x:c>
      <x:c r="S489" s="8">
        <x:v>87693.7497939401</x:v>
      </x:c>
      <x:c r="T489" s="12">
        <x:v>291190.551967157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91220</x:v>
      </x:c>
      <x:c r="B490" s="1">
        <x:v>44754.6408047454</x:v>
      </x:c>
      <x:c r="C490" s="6">
        <x:v>8.12870192166667</x:v>
      </x:c>
      <x:c r="D490" s="14" t="s">
        <x:v>92</x:v>
      </x:c>
      <x:c r="E490" s="15">
        <x:v>44733.6693862269</x:v>
      </x:c>
      <x:c r="F490" t="s">
        <x:v>97</x:v>
      </x:c>
      <x:c r="G490" s="6">
        <x:v>98.9902801345833</x:v>
      </x:c>
      <x:c r="H490" t="s">
        <x:v>95</x:v>
      </x:c>
      <x:c r="I490" s="6">
        <x:v>28.8224300839765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21.432</x:v>
      </x:c>
      <x:c r="S490" s="8">
        <x:v>87691.1754626487</x:v>
      </x:c>
      <x:c r="T490" s="12">
        <x:v>291185.020233487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91227</x:v>
      </x:c>
      <x:c r="B491" s="1">
        <x:v>44754.6408164352</x:v>
      </x:c>
      <x:c r="C491" s="6">
        <x:v>8.14552195333333</x:v>
      </x:c>
      <x:c r="D491" s="14" t="s">
        <x:v>92</x:v>
      </x:c>
      <x:c r="E491" s="15">
        <x:v>44733.6693862269</x:v>
      </x:c>
      <x:c r="F491" t="s">
        <x:v>97</x:v>
      </x:c>
      <x:c r="G491" s="6">
        <x:v>98.9644347532032</x:v>
      </x:c>
      <x:c r="H491" t="s">
        <x:v>95</x:v>
      </x:c>
      <x:c r="I491" s="6">
        <x:v>28.8224300839765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21.435</x:v>
      </x:c>
      <x:c r="S491" s="8">
        <x:v>87693.4486511201</x:v>
      </x:c>
      <x:c r="T491" s="12">
        <x:v>291179.259920235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91233</x:v>
      </x:c>
      <x:c r="B492" s="1">
        <x:v>44754.6408280903</x:v>
      </x:c>
      <x:c r="C492" s="6">
        <x:v>8.16230576</x:v>
      </x:c>
      <x:c r="D492" s="14" t="s">
        <x:v>92</x:v>
      </x:c>
      <x:c r="E492" s="15">
        <x:v>44733.6693862269</x:v>
      </x:c>
      <x:c r="F492" t="s">
        <x:v>97</x:v>
      </x:c>
      <x:c r="G492" s="6">
        <x:v>99.0053094080069</x:v>
      </x:c>
      <x:c r="H492" t="s">
        <x:v>95</x:v>
      </x:c>
      <x:c r="I492" s="6">
        <x:v>28.8163271252629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21.431</x:v>
      </x:c>
      <x:c r="S492" s="8">
        <x:v>87699.8710188492</x:v>
      </x:c>
      <x:c r="T492" s="12">
        <x:v>291186.529711709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91237</x:v>
      </x:c>
      <x:c r="B493" s="1">
        <x:v>44754.6408392014</x:v>
      </x:c>
      <x:c r="C493" s="6">
        <x:v>8.17829477</x:v>
      </x:c>
      <x:c r="D493" s="14" t="s">
        <x:v>92</x:v>
      </x:c>
      <x:c r="E493" s="15">
        <x:v>44733.6693862269</x:v>
      </x:c>
      <x:c r="F493" t="s">
        <x:v>97</x:v>
      </x:c>
      <x:c r="G493" s="6">
        <x:v>98.996691829523</x:v>
      </x:c>
      <x:c r="H493" t="s">
        <x:v>95</x:v>
      </x:c>
      <x:c r="I493" s="6">
        <x:v>28.8163271252629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21.432</x:v>
      </x:c>
      <x:c r="S493" s="8">
        <x:v>87694.8215183978</x:v>
      </x:c>
      <x:c r="T493" s="12">
        <x:v>291173.177925743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91244</x:v>
      </x:c>
      <x:c r="B494" s="1">
        <x:v>44754.6408508912</x:v>
      </x:c>
      <x:c r="C494" s="6">
        <x:v>8.195150075</x:v>
      </x:c>
      <x:c r="D494" s="14" t="s">
        <x:v>92</x:v>
      </x:c>
      <x:c r="E494" s="15">
        <x:v>44733.6693862269</x:v>
      </x:c>
      <x:c r="F494" t="s">
        <x:v>97</x:v>
      </x:c>
      <x:c r="G494" s="6">
        <x:v>98.9988971675712</x:v>
      </x:c>
      <x:c r="H494" t="s">
        <x:v>95</x:v>
      </x:c>
      <x:c r="I494" s="6">
        <x:v>28.8224300839765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21.431</x:v>
      </x:c>
      <x:c r="S494" s="8">
        <x:v>87694.1347099116</x:v>
      </x:c>
      <x:c r="T494" s="12">
        <x:v>291180.447418489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91254</x:v>
      </x:c>
      <x:c r="B495" s="1">
        <x:v>44754.6408626157</x:v>
      </x:c>
      <x:c r="C495" s="6">
        <x:v>8.21199642666667</x:v>
      </x:c>
      <x:c r="D495" s="14" t="s">
        <x:v>92</x:v>
      </x:c>
      <x:c r="E495" s="15">
        <x:v>44733.6693862269</x:v>
      </x:c>
      <x:c r="F495" t="s">
        <x:v>97</x:v>
      </x:c>
      <x:c r="G495" s="6">
        <x:v>99.0075151537337</x:v>
      </x:c>
      <x:c r="H495" t="s">
        <x:v>95</x:v>
      </x:c>
      <x:c r="I495" s="6">
        <x:v>28.8224300839765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21.43</x:v>
      </x:c>
      <x:c r="S495" s="8">
        <x:v>87687.2848235465</x:v>
      </x:c>
      <x:c r="T495" s="12">
        <x:v>291185.395422139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91259</x:v>
      </x:c>
      <x:c r="B496" s="1">
        <x:v>44754.6408742708</x:v>
      </x:c>
      <x:c r="C496" s="6">
        <x:v>8.22882294</x:v>
      </x:c>
      <x:c r="D496" s="14" t="s">
        <x:v>92</x:v>
      </x:c>
      <x:c r="E496" s="15">
        <x:v>44733.6693862269</x:v>
      </x:c>
      <x:c r="F496" t="s">
        <x:v>97</x:v>
      </x:c>
      <x:c r="G496" s="6">
        <x:v>98.996691829523</x:v>
      </x:c>
      <x:c r="H496" t="s">
        <x:v>95</x:v>
      </x:c>
      <x:c r="I496" s="6">
        <x:v>28.8163271252629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21.432</x:v>
      </x:c>
      <x:c r="S496" s="8">
        <x:v>87689.1703626311</x:v>
      </x:c>
      <x:c r="T496" s="12">
        <x:v>291187.178390831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91264</x:v>
      </x:c>
      <x:c r="B497" s="1">
        <x:v>44754.6408859606</x:v>
      </x:c>
      <x:c r="C497" s="6">
        <x:v>8.24561126333333</x:v>
      </x:c>
      <x:c r="D497" s="14" t="s">
        <x:v>92</x:v>
      </x:c>
      <x:c r="E497" s="15">
        <x:v>44733.6693862269</x:v>
      </x:c>
      <x:c r="F497" t="s">
        <x:v>97</x:v>
      </x:c>
      <x:c r="G497" s="6">
        <x:v>98.9988971675712</x:v>
      </x:c>
      <x:c r="H497" t="s">
        <x:v>95</x:v>
      </x:c>
      <x:c r="I497" s="6">
        <x:v>28.8224300839765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21.431</x:v>
      </x:c>
      <x:c r="S497" s="8">
        <x:v>87692.8687456383</x:v>
      </x:c>
      <x:c r="T497" s="12">
        <x:v>291184.776907794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91269</x:v>
      </x:c>
      <x:c r="B498" s="1">
        <x:v>44754.6408970718</x:v>
      </x:c>
      <x:c r="C498" s="6">
        <x:v>8.261602495</x:v>
      </x:c>
      <x:c r="D498" s="14" t="s">
        <x:v>92</x:v>
      </x:c>
      <x:c r="E498" s="15">
        <x:v>44733.6693862269</x:v>
      </x:c>
      <x:c r="F498" t="s">
        <x:v>97</x:v>
      </x:c>
      <x:c r="G498" s="6">
        <x:v>99.0139279397252</x:v>
      </x:c>
      <x:c r="H498" t="s">
        <x:v>95</x:v>
      </x:c>
      <x:c r="I498" s="6">
        <x:v>28.8163271252629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21.43</x:v>
      </x:c>
      <x:c r="S498" s="8">
        <x:v>87687.5813552793</x:v>
      </x:c>
      <x:c r="T498" s="12">
        <x:v>291184.39695392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91278</x:v>
      </x:c>
      <x:c r="B499" s="1">
        <x:v>44754.6409087963</x:v>
      </x:c>
      <x:c r="C499" s="6">
        <x:v>8.278506455</x:v>
      </x:c>
      <x:c r="D499" s="14" t="s">
        <x:v>92</x:v>
      </x:c>
      <x:c r="E499" s="15">
        <x:v>44733.6693862269</x:v>
      </x:c>
      <x:c r="F499" t="s">
        <x:v>97</x:v>
      </x:c>
      <x:c r="G499" s="6">
        <x:v>98.9838691085511</x:v>
      </x:c>
      <x:c r="H499" t="s">
        <x:v>95</x:v>
      </x:c>
      <x:c r="I499" s="6">
        <x:v>28.8285330537919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21.432</x:v>
      </x:c>
      <x:c r="S499" s="8">
        <x:v>87685.3174719015</x:v>
      </x:c>
      <x:c r="T499" s="12">
        <x:v>291170.428108546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91283</x:v>
      </x:c>
      <x:c r="B500" s="1">
        <x:v>44754.6409205208</x:v>
      </x:c>
      <x:c r="C500" s="6">
        <x:v>8.29539729166667</x:v>
      </x:c>
      <x:c r="D500" s="14" t="s">
        <x:v>92</x:v>
      </x:c>
      <x:c r="E500" s="15">
        <x:v>44733.6693862269</x:v>
      </x:c>
      <x:c r="F500" t="s">
        <x:v>97</x:v>
      </x:c>
      <x:c r="G500" s="6">
        <x:v>99.0139279397252</x:v>
      </x:c>
      <x:c r="H500" t="s">
        <x:v>95</x:v>
      </x:c>
      <x:c r="I500" s="6">
        <x:v>28.8163271252629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21.43</x:v>
      </x:c>
      <x:c r="S500" s="8">
        <x:v>87685.6374220194</x:v>
      </x:c>
      <x:c r="T500" s="12">
        <x:v>291175.740470113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91290</x:v>
      </x:c>
      <x:c r="B501" s="1">
        <x:v>44754.6409322569</x:v>
      </x:c>
      <x:c r="C501" s="6">
        <x:v>8.31227522166667</x:v>
      </x:c>
      <x:c r="D501" s="14" t="s">
        <x:v>92</x:v>
      </x:c>
      <x:c r="E501" s="15">
        <x:v>44733.6693862269</x:v>
      </x:c>
      <x:c r="F501" t="s">
        <x:v>97</x:v>
      </x:c>
      <x:c r="G501" s="6">
        <x:v>99.0075151537337</x:v>
      </x:c>
      <x:c r="H501" t="s">
        <x:v>95</x:v>
      </x:c>
      <x:c r="I501" s="6">
        <x:v>28.8224300839765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21.43</x:v>
      </x:c>
      <x:c r="S501" s="8">
        <x:v>87680.8298441501</x:v>
      </x:c>
      <x:c r="T501" s="12">
        <x:v>291184.652754422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91292</x:v>
      </x:c>
      <x:c r="B502" s="1">
        <x:v>44754.6409433681</x:v>
      </x:c>
      <x:c r="C502" s="6">
        <x:v>8.32826567833333</x:v>
      </x:c>
      <x:c r="D502" s="14" t="s">
        <x:v>92</x:v>
      </x:c>
      <x:c r="E502" s="15">
        <x:v>44733.6693862269</x:v>
      </x:c>
      <x:c r="F502" t="s">
        <x:v>97</x:v>
      </x:c>
      <x:c r="G502" s="6">
        <x:v>99.0419966330609</x:v>
      </x:c>
      <x:c r="H502" t="s">
        <x:v>95</x:v>
      </x:c>
      <x:c r="I502" s="6">
        <x:v>28.8224300839765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21.426</x:v>
      </x:c>
      <x:c r="S502" s="8">
        <x:v>87680.109533616</x:v>
      </x:c>
      <x:c r="T502" s="12">
        <x:v>291178.148261025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91299</x:v>
      </x:c>
      <x:c r="B503" s="1">
        <x:v>44754.6409550579</x:v>
      </x:c>
      <x:c r="C503" s="6">
        <x:v>8.34511813166667</x:v>
      </x:c>
      <x:c r="D503" s="14" t="s">
        <x:v>92</x:v>
      </x:c>
      <x:c r="E503" s="15">
        <x:v>44733.6693862269</x:v>
      </x:c>
      <x:c r="F503" t="s">
        <x:v>97</x:v>
      </x:c>
      <x:c r="G503" s="6">
        <x:v>99.0161340932174</x:v>
      </x:c>
      <x:c r="H503" t="s">
        <x:v>95</x:v>
      </x:c>
      <x:c r="I503" s="6">
        <x:v>28.8224300839765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21.429</x:v>
      </x:c>
      <x:c r="S503" s="8">
        <x:v>87684.2440610979</x:v>
      </x:c>
      <x:c r="T503" s="12">
        <x:v>291183.886962121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91303</x:v>
      </x:c>
      <x:c r="B504" s="1">
        <x:v>44754.6409667824</x:v>
      </x:c>
      <x:c r="C504" s="6">
        <x:v>8.36199696833333</x:v>
      </x:c>
      <x:c r="D504" s="14" t="s">
        <x:v>92</x:v>
      </x:c>
      <x:c r="E504" s="15">
        <x:v>44733.6693862269</x:v>
      </x:c>
      <x:c r="F504" t="s">
        <x:v>97</x:v>
      </x:c>
      <x:c r="G504" s="6">
        <x:v>99.0311678634513</x:v>
      </x:c>
      <x:c r="H504" t="s">
        <x:v>95</x:v>
      </x:c>
      <x:c r="I504" s="6">
        <x:v>28.8163271252629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21.428</x:v>
      </x:c>
      <x:c r="S504" s="8">
        <x:v>87679.7203875514</x:v>
      </x:c>
      <x:c r="T504" s="12">
        <x:v>291171.136041925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91309</x:v>
      </x:c>
      <x:c r="B505" s="1">
        <x:v>44754.6409784722</x:v>
      </x:c>
      <x:c r="C505" s="6">
        <x:v>8.37883669333333</x:v>
      </x:c>
      <x:c r="D505" s="14" t="s">
        <x:v>92</x:v>
      </x:c>
      <x:c r="E505" s="15">
        <x:v>44733.6693862269</x:v>
      </x:c>
      <x:c r="F505" t="s">
        <x:v>97</x:v>
      </x:c>
      <x:c r="G505" s="6">
        <x:v>99.0269610789104</x:v>
      </x:c>
      <x:c r="H505" t="s">
        <x:v>95</x:v>
      </x:c>
      <x:c r="I505" s="6">
        <x:v>28.8285330537919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21.427</x:v>
      </x:c>
      <x:c r="S505" s="8">
        <x:v>87683.4037593157</x:v>
      </x:c>
      <x:c r="T505" s="12">
        <x:v>291173.929802628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91318</x:v>
      </x:c>
      <x:c r="B506" s="1">
        <x:v>44754.640990162</x:v>
      </x:c>
      <x:c r="C506" s="6">
        <x:v>8.39566574333333</x:v>
      </x:c>
      <x:c r="D506" s="14" t="s">
        <x:v>92</x:v>
      </x:c>
      <x:c r="E506" s="15">
        <x:v>44733.6693862269</x:v>
      </x:c>
      <x:c r="F506" t="s">
        <x:v>97</x:v>
      </x:c>
      <x:c r="G506" s="6">
        <x:v>98.9988971675712</x:v>
      </x:c>
      <x:c r="H506" t="s">
        <x:v>95</x:v>
      </x:c>
      <x:c r="I506" s="6">
        <x:v>28.8224300839765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21.431</x:v>
      </x:c>
      <x:c r="S506" s="8">
        <x:v>87683.7596126246</x:v>
      </x:c>
      <x:c r="T506" s="12">
        <x:v>291175.174512351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91322</x:v>
      </x:c>
      <x:c r="B507" s="1">
        <x:v>44754.6410012731</x:v>
      </x:c>
      <x:c r="C507" s="6">
        <x:v>8.41166256666667</x:v>
      </x:c>
      <x:c r="D507" s="14" t="s">
        <x:v>92</x:v>
      </x:c>
      <x:c r="E507" s="15">
        <x:v>44733.6693862269</x:v>
      </x:c>
      <x:c r="F507" t="s">
        <x:v>97</x:v>
      </x:c>
      <x:c r="G507" s="6">
        <x:v>98.9816640546237</x:v>
      </x:c>
      <x:c r="H507" t="s">
        <x:v>95</x:v>
      </x:c>
      <x:c r="I507" s="6">
        <x:v>28.8224300839765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21.433</x:v>
      </x:c>
      <x:c r="S507" s="8">
        <x:v>87680.3343096053</x:v>
      </x:c>
      <x:c r="T507" s="12">
        <x:v>291176.771715198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91330</x:v>
      </x:c>
      <x:c r="B508" s="1">
        <x:v>44754.641012963</x:v>
      </x:c>
      <x:c r="C508" s="6">
        <x:v>8.42852327</x:v>
      </x:c>
      <x:c r="D508" s="14" t="s">
        <x:v>92</x:v>
      </x:c>
      <x:c r="E508" s="15">
        <x:v>44733.6693862269</x:v>
      </x:c>
      <x:c r="F508" t="s">
        <x:v>97</x:v>
      </x:c>
      <x:c r="G508" s="6">
        <x:v>98.9946915887075</x:v>
      </x:c>
      <x:c r="H508" t="s">
        <x:v>95</x:v>
      </x:c>
      <x:c r="I508" s="6">
        <x:v>28.8346360347091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21.43</x:v>
      </x:c>
      <x:c r="S508" s="8">
        <x:v>87678.7082034699</x:v>
      </x:c>
      <x:c r="T508" s="12">
        <x:v>291174.30065674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91337</x:v>
      </x:c>
      <x:c r="B509" s="1">
        <x:v>44754.6410247338</x:v>
      </x:c>
      <x:c r="C509" s="6">
        <x:v>8.44544227666667</x:v>
      </x:c>
      <x:c r="D509" s="14" t="s">
        <x:v>92</x:v>
      </x:c>
      <x:c r="E509" s="15">
        <x:v>44733.6693862269</x:v>
      </x:c>
      <x:c r="F509" t="s">
        <x:v>97</x:v>
      </x:c>
      <x:c r="G509" s="6">
        <x:v>99.0311678634513</x:v>
      </x:c>
      <x:c r="H509" t="s">
        <x:v>95</x:v>
      </x:c>
      <x:c r="I509" s="6">
        <x:v>28.8163271252629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21.428</x:v>
      </x:c>
      <x:c r="S509" s="8">
        <x:v>87681.743977039</x:v>
      </x:c>
      <x:c r="T509" s="12">
        <x:v>291179.530442151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91339</x:v>
      </x:c>
      <x:c r="B510" s="1">
        <x:v>44754.6410364583</x:v>
      </x:c>
      <x:c r="C510" s="6">
        <x:v>8.46234012666667</x:v>
      </x:c>
      <x:c r="D510" s="14" t="s">
        <x:v>92</x:v>
      </x:c>
      <x:c r="E510" s="15">
        <x:v>44733.6693862269</x:v>
      </x:c>
      <x:c r="F510" t="s">
        <x:v>97</x:v>
      </x:c>
      <x:c r="G510" s="6">
        <x:v>99.0161340932174</x:v>
      </x:c>
      <x:c r="H510" t="s">
        <x:v>95</x:v>
      </x:c>
      <x:c r="I510" s="6">
        <x:v>28.8224300839765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21.429</x:v>
      </x:c>
      <x:c r="S510" s="8">
        <x:v>87674.209103579</x:v>
      </x:c>
      <x:c r="T510" s="12">
        <x:v>291171.315426814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91347</x:v>
      </x:c>
      <x:c r="B511" s="1">
        <x:v>44754.6410476505</x:v>
      </x:c>
      <x:c r="C511" s="6">
        <x:v>8.47843426</x:v>
      </x:c>
      <x:c r="D511" s="14" t="s">
        <x:v>92</x:v>
      </x:c>
      <x:c r="E511" s="15">
        <x:v>44733.6693862269</x:v>
      </x:c>
      <x:c r="F511" t="s">
        <x:v>97</x:v>
      </x:c>
      <x:c r="G511" s="6">
        <x:v>98.9902801345833</x:v>
      </x:c>
      <x:c r="H511" t="s">
        <x:v>95</x:v>
      </x:c>
      <x:c r="I511" s="6">
        <x:v>28.8224300839765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21.432</x:v>
      </x:c>
      <x:c r="S511" s="8">
        <x:v>87684.9612681381</x:v>
      </x:c>
      <x:c r="T511" s="12">
        <x:v>291180.902635949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91352</x:v>
      </x:c>
      <x:c r="B512" s="1">
        <x:v>44754.6410593403</x:v>
      </x:c>
      <x:c r="C512" s="6">
        <x:v>8.49531202166667</x:v>
      </x:c>
      <x:c r="D512" s="14" t="s">
        <x:v>92</x:v>
      </x:c>
      <x:c r="E512" s="15">
        <x:v>44733.6693862269</x:v>
      </x:c>
      <x:c r="F512" t="s">
        <x:v>97</x:v>
      </x:c>
      <x:c r="G512" s="6">
        <x:v>98.9666389922118</x:v>
      </x:c>
      <x:c r="H512" t="s">
        <x:v>95</x:v>
      </x:c>
      <x:c r="I512" s="6">
        <x:v>28.8285330537919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21.434</x:v>
      </x:c>
      <x:c r="S512" s="8">
        <x:v>87675.9736733543</x:v>
      </x:c>
      <x:c r="T512" s="12">
        <x:v>291178.525430688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91358</x:v>
      </x:c>
      <x:c r="B513" s="1">
        <x:v>44754.6410710301</x:v>
      </x:c>
      <x:c r="C513" s="6">
        <x:v>8.51214875</x:v>
      </x:c>
      <x:c r="D513" s="14" t="s">
        <x:v>92</x:v>
      </x:c>
      <x:c r="E513" s="15">
        <x:v>44733.6693862269</x:v>
      </x:c>
      <x:c r="F513" t="s">
        <x:v>97</x:v>
      </x:c>
      <x:c r="G513" s="6">
        <x:v>99.0355823334991</x:v>
      </x:c>
      <x:c r="H513" t="s">
        <x:v>95</x:v>
      </x:c>
      <x:c r="I513" s="6">
        <x:v>28.8285330537919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21.426</x:v>
      </x:c>
      <x:c r="S513" s="8">
        <x:v>87673.0434818234</x:v>
      </x:c>
      <x:c r="T513" s="12">
        <x:v>291172.279157206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91368</x:v>
      </x:c>
      <x:c r="B514" s="1">
        <x:v>44754.6410827546</x:v>
      </x:c>
      <x:c r="C514" s="6">
        <x:v>8.52900212333333</x:v>
      </x:c>
      <x:c r="D514" s="14" t="s">
        <x:v>92</x:v>
      </x:c>
      <x:c r="E514" s="15">
        <x:v>44733.6693862269</x:v>
      </x:c>
      <x:c r="F514" t="s">
        <x:v>97</x:v>
      </x:c>
      <x:c r="G514" s="6">
        <x:v>99.0269610789104</x:v>
      </x:c>
      <x:c r="H514" t="s">
        <x:v>95</x:v>
      </x:c>
      <x:c r="I514" s="6">
        <x:v>28.8285330537919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21.427</x:v>
      </x:c>
      <x:c r="S514" s="8">
        <x:v>87675.879149242</x:v>
      </x:c>
      <x:c r="T514" s="12">
        <x:v>291182.641931776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91370</x:v>
      </x:c>
      <x:c r="B515" s="1">
        <x:v>44754.641093831</x:v>
      </x:c>
      <x:c r="C515" s="6">
        <x:v>8.54497278166667</x:v>
      </x:c>
      <x:c r="D515" s="14" t="s">
        <x:v>92</x:v>
      </x:c>
      <x:c r="E515" s="15">
        <x:v>44733.6693862269</x:v>
      </x:c>
      <x:c r="F515" t="s">
        <x:v>97</x:v>
      </x:c>
      <x:c r="G515" s="6">
        <x:v>98.9752535739705</x:v>
      </x:c>
      <x:c r="H515" t="s">
        <x:v>95</x:v>
      </x:c>
      <x:c r="I515" s="6">
        <x:v>28.8285330537919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21.433</x:v>
      </x:c>
      <x:c r="S515" s="8">
        <x:v>87673.9093538059</x:v>
      </x:c>
      <x:c r="T515" s="12">
        <x:v>291162.690667494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91378</x:v>
      </x:c>
      <x:c r="B516" s="1">
        <x:v>44754.6411055556</x:v>
      </x:c>
      <x:c r="C516" s="6">
        <x:v>8.561853985</x:v>
      </x:c>
      <x:c r="D516" s="14" t="s">
        <x:v>92</x:v>
      </x:c>
      <x:c r="E516" s="15">
        <x:v>44733.6693862269</x:v>
      </x:c>
      <x:c r="F516" t="s">
        <x:v>97</x:v>
      </x:c>
      <x:c r="G516" s="6">
        <x:v>98.9924855961002</x:v>
      </x:c>
      <x:c r="H516" t="s">
        <x:v>95</x:v>
      </x:c>
      <x:c r="I516" s="6">
        <x:v>28.8285330537919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21.431</x:v>
      </x:c>
      <x:c r="S516" s="8">
        <x:v>87671.4227365914</x:v>
      </x:c>
      <x:c r="T516" s="12">
        <x:v>291163.956428465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91381</x:v>
      </x:c>
      <x:c r="B517" s="1">
        <x:v>44754.6411172454</x:v>
      </x:c>
      <x:c r="C517" s="6">
        <x:v>8.578691675</x:v>
      </x:c>
      <x:c r="D517" s="14" t="s">
        <x:v>92</x:v>
      </x:c>
      <x:c r="E517" s="15">
        <x:v>44733.6693862269</x:v>
      </x:c>
      <x:c r="F517" t="s">
        <x:v>97</x:v>
      </x:c>
      <x:c r="G517" s="6">
        <x:v>99.0011030367641</x:v>
      </x:c>
      <x:c r="H517" t="s">
        <x:v>95</x:v>
      </x:c>
      <x:c r="I517" s="6">
        <x:v>28.8285330537919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21.43</x:v>
      </x:c>
      <x:c r="S517" s="8">
        <x:v>87667.4831392808</x:v>
      </x:c>
      <x:c r="T517" s="12">
        <x:v>291163.223712609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91392</x:v>
      </x:c>
      <x:c r="B518" s="1">
        <x:v>44754.6411289699</x:v>
      </x:c>
      <x:c r="C518" s="6">
        <x:v>8.595576975</x:v>
      </x:c>
      <x:c r="D518" s="14" t="s">
        <x:v>92</x:v>
      </x:c>
      <x:c r="E518" s="15">
        <x:v>44733.6693862269</x:v>
      </x:c>
      <x:c r="F518" t="s">
        <x:v>97</x:v>
      </x:c>
      <x:c r="G518" s="6">
        <x:v>99.0097214306894</x:v>
      </x:c>
      <x:c r="H518" t="s">
        <x:v>95</x:v>
      </x:c>
      <x:c r="I518" s="6">
        <x:v>28.8285330537919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21.429</x:v>
      </x:c>
      <x:c r="S518" s="8">
        <x:v>87664.4833778046</x:v>
      </x:c>
      <x:c r="T518" s="12">
        <x:v>291160.131809214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91394</x:v>
      </x:c>
      <x:c r="B519" s="1">
        <x:v>44754.641140081</x:v>
      </x:c>
      <x:c r="C519" s="6">
        <x:v>8.61157435</x:v>
      </x:c>
      <x:c r="D519" s="14" t="s">
        <x:v>92</x:v>
      </x:c>
      <x:c r="E519" s="15">
        <x:v>44733.6693862269</x:v>
      </x:c>
      <x:c r="F519" t="s">
        <x:v>97</x:v>
      </x:c>
      <x:c r="G519" s="6">
        <x:v>99.0269610789104</x:v>
      </x:c>
      <x:c r="H519" t="s">
        <x:v>95</x:v>
      </x:c>
      <x:c r="I519" s="6">
        <x:v>28.8285330537919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21.427</x:v>
      </x:c>
      <x:c r="S519" s="8">
        <x:v>87659.7880676724</x:v>
      </x:c>
      <x:c r="T519" s="12">
        <x:v>291161.752671462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91400</x:v>
      </x:c>
      <x:c r="B520" s="1">
        <x:v>44754.6411518171</x:v>
      </x:c>
      <x:c r="C520" s="6">
        <x:v>8.62848874166667</x:v>
      </x:c>
      <x:c r="D520" s="14" t="s">
        <x:v>92</x:v>
      </x:c>
      <x:c r="E520" s="15">
        <x:v>44733.6693862269</x:v>
      </x:c>
      <x:c r="F520" t="s">
        <x:v>97</x:v>
      </x:c>
      <x:c r="G520" s="6">
        <x:v>99.0097214306894</x:v>
      </x:c>
      <x:c r="H520" t="s">
        <x:v>95</x:v>
      </x:c>
      <x:c r="I520" s="6">
        <x:v>28.8285330537919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21.429</x:v>
      </x:c>
      <x:c r="S520" s="8">
        <x:v>87661.4971651293</x:v>
      </x:c>
      <x:c r="T520" s="12">
        <x:v>291147.21500909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91407</x:v>
      </x:c>
      <x:c r="B521" s="1">
        <x:v>44754.6411635417</x:v>
      </x:c>
      <x:c r="C521" s="6">
        <x:v>8.64537145666667</x:v>
      </x:c>
      <x:c r="D521" s="14" t="s">
        <x:v>92</x:v>
      </x:c>
      <x:c r="E521" s="15">
        <x:v>44733.6693862269</x:v>
      </x:c>
      <x:c r="F521" t="s">
        <x:v>97</x:v>
      </x:c>
      <x:c r="G521" s="6">
        <x:v>98.9946915887075</x:v>
      </x:c>
      <x:c r="H521" t="s">
        <x:v>95</x:v>
      </x:c>
      <x:c r="I521" s="6">
        <x:v>28.8346360347091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21.43</x:v>
      </x:c>
      <x:c r="S521" s="8">
        <x:v>87667.3903741157</x:v>
      </x:c>
      <x:c r="T521" s="12">
        <x:v>291160.675751927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91412</x:v>
      </x:c>
      <x:c r="B522" s="1">
        <x:v>44754.6411751968</x:v>
      </x:c>
      <x:c r="C522" s="6">
        <x:v>8.66215499666667</x:v>
      </x:c>
      <x:c r="D522" s="14" t="s">
        <x:v>92</x:v>
      </x:c>
      <x:c r="E522" s="15">
        <x:v>44733.6693862269</x:v>
      </x:c>
      <x:c r="F522" t="s">
        <x:v>97</x:v>
      </x:c>
      <x:c r="G522" s="6">
        <x:v>98.9882808094545</x:v>
      </x:c>
      <x:c r="H522" t="s">
        <x:v>95</x:v>
      </x:c>
      <x:c r="I522" s="6">
        <x:v>28.8407390267284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21.43</x:v>
      </x:c>
      <x:c r="S522" s="8">
        <x:v>87668.3201902824</x:v>
      </x:c>
      <x:c r="T522" s="12">
        <x:v>291169.375437643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91419</x:v>
      </x:c>
      <x:c r="B523" s="1">
        <x:v>44754.6411869213</x:v>
      </x:c>
      <x:c r="C523" s="6">
        <x:v>8.679034455</x:v>
      </x:c>
      <x:c r="D523" s="14" t="s">
        <x:v>92</x:v>
      </x:c>
      <x:c r="E523" s="15">
        <x:v>44733.6693862269</x:v>
      </x:c>
      <x:c r="F523" t="s">
        <x:v>97</x:v>
      </x:c>
      <x:c r="G523" s="6">
        <x:v>99.0033094371318</x:v>
      </x:c>
      <x:c r="H523" t="s">
        <x:v>95</x:v>
      </x:c>
      <x:c r="I523" s="6">
        <x:v>28.8346360347091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21.429</x:v>
      </x:c>
      <x:c r="S523" s="8">
        <x:v>87664.4540551905</x:v>
      </x:c>
      <x:c r="T523" s="12">
        <x:v>291158.929066456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91425</x:v>
      </x:c>
      <x:c r="B524" s="1">
        <x:v>44754.6411980324</x:v>
      </x:c>
      <x:c r="C524" s="6">
        <x:v>8.69499522166667</x:v>
      </x:c>
      <x:c r="D524" s="14" t="s">
        <x:v>92</x:v>
      </x:c>
      <x:c r="E524" s="15">
        <x:v>44733.6693862269</x:v>
      </x:c>
      <x:c r="F524" t="s">
        <x:v>97</x:v>
      </x:c>
      <x:c r="G524" s="6">
        <x:v>99.0247539861688</x:v>
      </x:c>
      <x:c r="H524" t="s">
        <x:v>95</x:v>
      </x:c>
      <x:c r="I524" s="6">
        <x:v>28.8224300839765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21.428</x:v>
      </x:c>
      <x:c r="S524" s="8">
        <x:v>87658.6881010292</x:v>
      </x:c>
      <x:c r="T524" s="12">
        <x:v>291158.817615397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91429</x:v>
      </x:c>
      <x:c r="B525" s="1">
        <x:v>44754.6412097222</x:v>
      </x:c>
      <x:c r="C525" s="6">
        <x:v>8.71182938</x:v>
      </x:c>
      <x:c r="D525" s="14" t="s">
        <x:v>92</x:v>
      </x:c>
      <x:c r="E525" s="15">
        <x:v>44733.6693862269</x:v>
      </x:c>
      <x:c r="F525" t="s">
        <x:v>97</x:v>
      </x:c>
      <x:c r="G525" s="6">
        <x:v>98.9924855961002</x:v>
      </x:c>
      <x:c r="H525" t="s">
        <x:v>95</x:v>
      </x:c>
      <x:c r="I525" s="6">
        <x:v>28.8285330537919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21.431</x:v>
      </x:c>
      <x:c r="S525" s="8">
        <x:v>87652.2136367858</x:v>
      </x:c>
      <x:c r="T525" s="12">
        <x:v>291159.898677449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91438</x:v>
      </x:c>
      <x:c r="B526" s="1">
        <x:v>44754.6412214468</x:v>
      </x:c>
      <x:c r="C526" s="6">
        <x:v>8.72874289166667</x:v>
      </x:c>
      <x:c r="D526" s="14" t="s">
        <x:v>92</x:v>
      </x:c>
      <x:c r="E526" s="15">
        <x:v>44733.6693862269</x:v>
      </x:c>
      <x:c r="F526" t="s">
        <x:v>97</x:v>
      </x:c>
      <x:c r="G526" s="6">
        <x:v>99.0528277043661</x:v>
      </x:c>
      <x:c r="H526" t="s">
        <x:v>95</x:v>
      </x:c>
      <x:c r="I526" s="6">
        <x:v>28.8285330537919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21.424</x:v>
      </x:c>
      <x:c r="S526" s="8">
        <x:v>87657.937581561</x:v>
      </x:c>
      <x:c r="T526" s="12">
        <x:v>291162.144999332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91446</x:v>
      </x:c>
      <x:c r="B527" s="1">
        <x:v>44754.6412331366</x:v>
      </x:c>
      <x:c r="C527" s="6">
        <x:v>8.74556248666667</x:v>
      </x:c>
      <x:c r="D527" s="14" t="s">
        <x:v>92</x:v>
      </x:c>
      <x:c r="E527" s="15">
        <x:v>44733.6693862269</x:v>
      </x:c>
      <x:c r="F527" t="s">
        <x:v>97</x:v>
      </x:c>
      <x:c r="G527" s="6">
        <x:v>98.9688437620584</x:v>
      </x:c>
      <x:c r="H527" t="s">
        <x:v>95</x:v>
      </x:c>
      <x:c r="I527" s="6">
        <x:v>28.8346360347091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21.433</x:v>
      </x:c>
      <x:c r="S527" s="8">
        <x:v>87656.0859896093</x:v>
      </x:c>
      <x:c r="T527" s="12">
        <x:v>291159.691398625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91452</x:v>
      </x:c>
      <x:c r="B528" s="1">
        <x:v>44754.641244294</x:v>
      </x:c>
      <x:c r="C528" s="6">
        <x:v>8.76159936666667</x:v>
      </x:c>
      <x:c r="D528" s="14" t="s">
        <x:v>92</x:v>
      </x:c>
      <x:c r="E528" s="15">
        <x:v>44733.6693862269</x:v>
      </x:c>
      <x:c r="F528" t="s">
        <x:v>97</x:v>
      </x:c>
      <x:c r="G528" s="6">
        <x:v>99.0033094371318</x:v>
      </x:c>
      <x:c r="H528" t="s">
        <x:v>95</x:v>
      </x:c>
      <x:c r="I528" s="6">
        <x:v>28.8346360347091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21.429</x:v>
      </x:c>
      <x:c r="S528" s="8">
        <x:v>87652.6225782199</x:v>
      </x:c>
      <x:c r="T528" s="12">
        <x:v>291143.535638899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91458</x:v>
      </x:c>
      <x:c r="B529" s="1">
        <x:v>44754.6412559838</x:v>
      </x:c>
      <x:c r="C529" s="6">
        <x:v>8.778428935</x:v>
      </x:c>
      <x:c r="D529" s="14" t="s">
        <x:v>92</x:v>
      </x:c>
      <x:c r="E529" s="15">
        <x:v>44733.6693862269</x:v>
      </x:c>
      <x:c r="F529" t="s">
        <x:v>97</x:v>
      </x:c>
      <x:c r="G529" s="6">
        <x:v>99.0011030367641</x:v>
      </x:c>
      <x:c r="H529" t="s">
        <x:v>95</x:v>
      </x:c>
      <x:c r="I529" s="6">
        <x:v>28.8285330537919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21.43</x:v>
      </x:c>
      <x:c r="S529" s="8">
        <x:v>87655.5227926533</x:v>
      </x:c>
      <x:c r="T529" s="12">
        <x:v>291158.167836831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91461</x:v>
      </x:c>
      <x:c r="B530" s="1">
        <x:v>44754.6412677083</x:v>
      </x:c>
      <x:c r="C530" s="6">
        <x:v>8.79534865166667</x:v>
      </x:c>
      <x:c r="D530" s="14" t="s">
        <x:v>92</x:v>
      </x:c>
      <x:c r="E530" s="15">
        <x:v>44733.6693862269</x:v>
      </x:c>
      <x:c r="F530" t="s">
        <x:v>97</x:v>
      </x:c>
      <x:c r="G530" s="6">
        <x:v>98.9838691085511</x:v>
      </x:c>
      <x:c r="H530" t="s">
        <x:v>95</x:v>
      </x:c>
      <x:c r="I530" s="6">
        <x:v>28.8285330537919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21.432</x:v>
      </x:c>
      <x:c r="S530" s="8">
        <x:v>87652.230566713</x:v>
      </x:c>
      <x:c r="T530" s="12">
        <x:v>291147.624337572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91467</x:v>
      </x:c>
      <x:c r="B531" s="1">
        <x:v>44754.6412793634</x:v>
      </x:c>
      <x:c r="C531" s="6">
        <x:v>8.81214380333333</x:v>
      </x:c>
      <x:c r="D531" s="14" t="s">
        <x:v>92</x:v>
      </x:c>
      <x:c r="E531" s="15">
        <x:v>44733.6693862269</x:v>
      </x:c>
      <x:c r="F531" t="s">
        <x:v>97</x:v>
      </x:c>
      <x:c r="G531" s="6">
        <x:v>99.0055163687037</x:v>
      </x:c>
      <x:c r="H531" t="s">
        <x:v>95</x:v>
      </x:c>
      <x:c r="I531" s="6">
        <x:v>28.8407390267284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21.428</x:v>
      </x:c>
      <x:c r="S531" s="8">
        <x:v>87650.2680512258</x:v>
      </x:c>
      <x:c r="T531" s="12">
        <x:v>291151.952910286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91474</x:v>
      </x:c>
      <x:c r="B532" s="1">
        <x:v>44754.6412910532</x:v>
      </x:c>
      <x:c r="C532" s="6">
        <x:v>8.82896685</x:v>
      </x:c>
      <x:c r="D532" s="14" t="s">
        <x:v>92</x:v>
      </x:c>
      <x:c r="E532" s="15">
        <x:v>44733.6693862269</x:v>
      </x:c>
      <x:c r="F532" t="s">
        <x:v>97</x:v>
      </x:c>
      <x:c r="G532" s="6">
        <x:v>99.0528277043661</x:v>
      </x:c>
      <x:c r="H532" t="s">
        <x:v>95</x:v>
      </x:c>
      <x:c r="I532" s="6">
        <x:v>28.8285330537919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21.424</x:v>
      </x:c>
      <x:c r="S532" s="8">
        <x:v>87647.8438286384</x:v>
      </x:c>
      <x:c r="T532" s="12">
        <x:v>291146.155731269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91478</x:v>
      </x:c>
      <x:c r="B533" s="1">
        <x:v>44754.6413021644</x:v>
      </x:c>
      <x:c r="C533" s="6">
        <x:v>8.84494756166667</x:v>
      </x:c>
      <x:c r="D533" s="14" t="s">
        <x:v>92</x:v>
      </x:c>
      <x:c r="E533" s="15">
        <x:v>44733.6693862269</x:v>
      </x:c>
      <x:c r="F533" t="s">
        <x:v>97</x:v>
      </x:c>
      <x:c r="G533" s="6">
        <x:v>99.0205479941712</x:v>
      </x:c>
      <x:c r="H533" t="s">
        <x:v>95</x:v>
      </x:c>
      <x:c r="I533" s="6">
        <x:v>28.8346360347091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21.427</x:v>
      </x:c>
      <x:c r="S533" s="8">
        <x:v>87644.8655842389</x:v>
      </x:c>
      <x:c r="T533" s="12">
        <x:v>291142.389880861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91483</x:v>
      </x:c>
      <x:c r="B534" s="1">
        <x:v>44754.6413138542</x:v>
      </x:c>
      <x:c r="C534" s="6">
        <x:v>8.861764555</x:v>
      </x:c>
      <x:c r="D534" s="14" t="s">
        <x:v>92</x:v>
      </x:c>
      <x:c r="E534" s="15">
        <x:v>44733.6693862269</x:v>
      </x:c>
      <x:c r="F534" t="s">
        <x:v>97</x:v>
      </x:c>
      <x:c r="G534" s="6">
        <x:v>99.0464129824059</x:v>
      </x:c>
      <x:c r="H534" t="s">
        <x:v>95</x:v>
      </x:c>
      <x:c r="I534" s="6">
        <x:v>28.8346360347091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21.424</x:v>
      </x:c>
      <x:c r="S534" s="8">
        <x:v>87650.0941870932</x:v>
      </x:c>
      <x:c r="T534" s="12">
        <x:v>291151.041840327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91490</x:v>
      </x:c>
      <x:c r="B535" s="1">
        <x:v>44754.6413254977</x:v>
      </x:c>
      <x:c r="C535" s="6">
        <x:v>8.878592725</x:v>
      </x:c>
      <x:c r="D535" s="14" t="s">
        <x:v>92</x:v>
      </x:c>
      <x:c r="E535" s="15">
        <x:v>44733.6693862269</x:v>
      </x:c>
      <x:c r="F535" t="s">
        <x:v>97</x:v>
      </x:c>
      <x:c r="G535" s="6">
        <x:v>98.9796644596159</x:v>
      </x:c>
      <x:c r="H535" t="s">
        <x:v>95</x:v>
      </x:c>
      <x:c r="I535" s="6">
        <x:v>28.8407390267284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21.431</x:v>
      </x:c>
      <x:c r="S535" s="8">
        <x:v>87645.4579759833</x:v>
      </x:c>
      <x:c r="T535" s="12">
        <x:v>291135.974979421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91495</x:v>
      </x:c>
      <x:c r="B536" s="1">
        <x:v>44754.6413372338</x:v>
      </x:c>
      <x:c r="C536" s="6">
        <x:v>8.89546816</x:v>
      </x:c>
      <x:c r="D536" s="14" t="s">
        <x:v>92</x:v>
      </x:c>
      <x:c r="E536" s="15">
        <x:v>44733.6693862269</x:v>
      </x:c>
      <x:c r="F536" t="s">
        <x:v>97</x:v>
      </x:c>
      <x:c r="G536" s="6">
        <x:v>98.9860746934848</x:v>
      </x:c>
      <x:c r="H536" t="s">
        <x:v>95</x:v>
      </x:c>
      <x:c r="I536" s="6">
        <x:v>28.8346360347091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21.431</x:v>
      </x:c>
      <x:c r="S536" s="8">
        <x:v>87641.136161041</x:v>
      </x:c>
      <x:c r="T536" s="12">
        <x:v>291155.223297645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91505</x:v>
      </x:c>
      <x:c r="B537" s="1">
        <x:v>44754.6413489236</x:v>
      </x:c>
      <x:c r="C537" s="6">
        <x:v>8.912273445</x:v>
      </x:c>
      <x:c r="D537" s="14" t="s">
        <x:v>92</x:v>
      </x:c>
      <x:c r="E537" s="15">
        <x:v>44733.6693862269</x:v>
      </x:c>
      <x:c r="F537" t="s">
        <x:v>97</x:v>
      </x:c>
      <x:c r="G537" s="6">
        <x:v>99.0464129824059</x:v>
      </x:c>
      <x:c r="H537" t="s">
        <x:v>95</x:v>
      </x:c>
      <x:c r="I537" s="6">
        <x:v>28.8346360347091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21.424</x:v>
      </x:c>
      <x:c r="S537" s="8">
        <x:v>87641.3409009025</x:v>
      </x:c>
      <x:c r="T537" s="12">
        <x:v>291142.560572105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91508</x:v>
      </x:c>
      <x:c r="B538" s="1">
        <x:v>44754.6413600347</x:v>
      </x:c>
      <x:c r="C538" s="6">
        <x:v>8.928311045</x:v>
      </x:c>
      <x:c r="D538" s="14" t="s">
        <x:v>92</x:v>
      </x:c>
      <x:c r="E538" s="15">
        <x:v>44733.6693862269</x:v>
      </x:c>
      <x:c r="F538" t="s">
        <x:v>97</x:v>
      </x:c>
      <x:c r="G538" s="6">
        <x:v>99.0442045419355</x:v>
      </x:c>
      <x:c r="H538" t="s">
        <x:v>95</x:v>
      </x:c>
      <x:c r="I538" s="6">
        <x:v>28.8285330537919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21.425</x:v>
      </x:c>
      <x:c r="S538" s="8">
        <x:v>87635.3295096198</x:v>
      </x:c>
      <x:c r="T538" s="12">
        <x:v>291135.962045569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91515</x:v>
      </x:c>
      <x:c r="B539" s="1">
        <x:v>44754.6413717593</x:v>
      </x:c>
      <x:c r="C539" s="6">
        <x:v>8.94517034166667</x:v>
      </x:c>
      <x:c r="D539" s="14" t="s">
        <x:v>92</x:v>
      </x:c>
      <x:c r="E539" s="15">
        <x:v>44733.6693862269</x:v>
      </x:c>
      <x:c r="F539" t="s">
        <x:v>97</x:v>
      </x:c>
      <x:c r="G539" s="6">
        <x:v>98.9838691085511</x:v>
      </x:c>
      <x:c r="H539" t="s">
        <x:v>95</x:v>
      </x:c>
      <x:c r="I539" s="6">
        <x:v>28.8285330537919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21.432</x:v>
      </x:c>
      <x:c r="S539" s="8">
        <x:v>87639.8684857634</x:v>
      </x:c>
      <x:c r="T539" s="12">
        <x:v>291135.609335603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91520</x:v>
      </x:c>
      <x:c r="B540" s="1">
        <x:v>44754.6413834838</x:v>
      </x:c>
      <x:c r="C540" s="6">
        <x:v>8.96207399333333</x:v>
      </x:c>
      <x:c r="D540" s="14" t="s">
        <x:v>92</x:v>
      </x:c>
      <x:c r="E540" s="15">
        <x:v>44733.6693862269</x:v>
      </x:c>
      <x:c r="F540" t="s">
        <x:v>97</x:v>
      </x:c>
      <x:c r="G540" s="6">
        <x:v>99.0205479941712</x:v>
      </x:c>
      <x:c r="H540" t="s">
        <x:v>95</x:v>
      </x:c>
      <x:c r="I540" s="6">
        <x:v>28.8346360347091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21.427</x:v>
      </x:c>
      <x:c r="S540" s="8">
        <x:v>87633.9504839875</x:v>
      </x:c>
      <x:c r="T540" s="12">
        <x:v>291126.196688498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91528</x:v>
      </x:c>
      <x:c r="B541" s="1">
        <x:v>44754.6413952199</x:v>
      </x:c>
      <x:c r="C541" s="6">
        <x:v>8.97893528666667</x:v>
      </x:c>
      <x:c r="D541" s="14" t="s">
        <x:v>92</x:v>
      </x:c>
      <x:c r="E541" s="15">
        <x:v>44733.6693862269</x:v>
      </x:c>
      <x:c r="F541" t="s">
        <x:v>97</x:v>
      </x:c>
      <x:c r="G541" s="6">
        <x:v>99.0055163687037</x:v>
      </x:c>
      <x:c r="H541" t="s">
        <x:v>95</x:v>
      </x:c>
      <x:c r="I541" s="6">
        <x:v>28.8407390267284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21.428</x:v>
      </x:c>
      <x:c r="S541" s="8">
        <x:v>87633.1710322733</x:v>
      </x:c>
      <x:c r="T541" s="12">
        <x:v>291136.209778311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91532</x:v>
      </x:c>
      <x:c r="B542" s="1">
        <x:v>44754.6414062847</x:v>
      </x:c>
      <x:c r="C542" s="6">
        <x:v>8.99488819166667</x:v>
      </x:c>
      <x:c r="D542" s="14" t="s">
        <x:v>92</x:v>
      </x:c>
      <x:c r="E542" s="15">
        <x:v>44733.6693862269</x:v>
      </x:c>
      <x:c r="F542" t="s">
        <x:v>97</x:v>
      </x:c>
      <x:c r="G542" s="6">
        <x:v>99.0141355784073</x:v>
      </x:c>
      <x:c r="H542" t="s">
        <x:v>95</x:v>
      </x:c>
      <x:c r="I542" s="6">
        <x:v>28.8407390267284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21.427</x:v>
      </x:c>
      <x:c r="S542" s="8">
        <x:v>87634.5976241758</x:v>
      </x:c>
      <x:c r="T542" s="12">
        <x:v>291129.555720314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91537</x:v>
      </x:c>
      <x:c r="B543" s="1">
        <x:v>44754.6414179051</x:v>
      </x:c>
      <x:c r="C543" s="6">
        <x:v>9.011647715</x:v>
      </x:c>
      <x:c r="D543" s="14" t="s">
        <x:v>92</x:v>
      </x:c>
      <x:c r="E543" s="15">
        <x:v>44733.6693862269</x:v>
      </x:c>
      <x:c r="F543" t="s">
        <x:v>97</x:v>
      </x:c>
      <x:c r="G543" s="6">
        <x:v>99.0313768587053</x:v>
      </x:c>
      <x:c r="H543" t="s">
        <x:v>95</x:v>
      </x:c>
      <x:c r="I543" s="6">
        <x:v>28.8407390267284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21.425</x:v>
      </x:c>
      <x:c r="S543" s="8">
        <x:v>87637.7336432109</x:v>
      </x:c>
      <x:c r="T543" s="12">
        <x:v>291128.43158995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91544</x:v>
      </x:c>
      <x:c r="B544" s="1">
        <x:v>44754.6414295486</x:v>
      </x:c>
      <x:c r="C544" s="6">
        <x:v>9.02840542833333</x:v>
      </x:c>
      <x:c r="D544" s="14" t="s">
        <x:v>92</x:v>
      </x:c>
      <x:c r="E544" s="15">
        <x:v>44733.6693862269</x:v>
      </x:c>
      <x:c r="F544" t="s">
        <x:v>97</x:v>
      </x:c>
      <x:c r="G544" s="6">
        <x:v>99.0205479941712</x:v>
      </x:c>
      <x:c r="H544" t="s">
        <x:v>95</x:v>
      </x:c>
      <x:c r="I544" s="6">
        <x:v>28.8346360347091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21.427</x:v>
      </x:c>
      <x:c r="S544" s="8">
        <x:v>87638.5613388008</x:v>
      </x:c>
      <x:c r="T544" s="12">
        <x:v>291132.210644412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91553</x:v>
      </x:c>
      <x:c r="B545" s="1">
        <x:v>44754.6414412847</x:v>
      </x:c>
      <x:c r="C545" s="6">
        <x:v>9.04531936833333</x:v>
      </x:c>
      <x:c r="D545" s="14" t="s">
        <x:v>92</x:v>
      </x:c>
      <x:c r="E545" s="15">
        <x:v>44733.6693862269</x:v>
      </x:c>
      <x:c r="F545" t="s">
        <x:v>97</x:v>
      </x:c>
      <x:c r="G545" s="6">
        <x:v>99.0313768587053</x:v>
      </x:c>
      <x:c r="H545" t="s">
        <x:v>95</x:v>
      </x:c>
      <x:c r="I545" s="6">
        <x:v>28.8407390267284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21.425</x:v>
      </x:c>
      <x:c r="S545" s="8">
        <x:v>87633.6746777563</x:v>
      </x:c>
      <x:c r="T545" s="12">
        <x:v>291141.91854486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91558</x:v>
      </x:c>
      <x:c r="B546" s="1">
        <x:v>44754.6414529745</x:v>
      </x:c>
      <x:c r="C546" s="6">
        <x:v>9.06210554166667</x:v>
      </x:c>
      <x:c r="D546" s="14" t="s">
        <x:v>92</x:v>
      </x:c>
      <x:c r="E546" s="15">
        <x:v>44733.6693862269</x:v>
      </x:c>
      <x:c r="F546" t="s">
        <x:v>97</x:v>
      </x:c>
      <x:c r="G546" s="6">
        <x:v>99.0205479941712</x:v>
      </x:c>
      <x:c r="H546" t="s">
        <x:v>95</x:v>
      </x:c>
      <x:c r="I546" s="6">
        <x:v>28.8346360347091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21.427</x:v>
      </x:c>
      <x:c r="S546" s="8">
        <x:v>87633.8851854405</x:v>
      </x:c>
      <x:c r="T546" s="12">
        <x:v>291131.158069115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91566</x:v>
      </x:c>
      <x:c r="B547" s="1">
        <x:v>44754.6414646644</x:v>
      </x:c>
      <x:c r="C547" s="6">
        <x:v>9.07896138833333</x:v>
      </x:c>
      <x:c r="D547" s="14" t="s">
        <x:v>92</x:v>
      </x:c>
      <x:c r="E547" s="15">
        <x:v>44733.6693862269</x:v>
      </x:c>
      <x:c r="F547" t="s">
        <x:v>97</x:v>
      </x:c>
      <x:c r="G547" s="6">
        <x:v>99.0141355784073</x:v>
      </x:c>
      <x:c r="H547" t="s">
        <x:v>95</x:v>
      </x:c>
      <x:c r="I547" s="6">
        <x:v>28.8407390267284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21.427</x:v>
      </x:c>
      <x:c r="S547" s="8">
        <x:v>87634.6985367102</x:v>
      </x:c>
      <x:c r="T547" s="12">
        <x:v>291132.727551868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91567</x:v>
      </x:c>
      <x:c r="B548" s="1">
        <x:v>44754.6414757755</x:v>
      </x:c>
      <x:c r="C548" s="6">
        <x:v>9.09496138833333</x:v>
      </x:c>
      <x:c r="D548" s="14" t="s">
        <x:v>92</x:v>
      </x:c>
      <x:c r="E548" s="15">
        <x:v>44733.6693862269</x:v>
      </x:c>
      <x:c r="F548" t="s">
        <x:v>97</x:v>
      </x:c>
      <x:c r="G548" s="6">
        <x:v>99.0205479941712</x:v>
      </x:c>
      <x:c r="H548" t="s">
        <x:v>95</x:v>
      </x:c>
      <x:c r="I548" s="6">
        <x:v>28.8346360347091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21.427</x:v>
      </x:c>
      <x:c r="S548" s="8">
        <x:v>87632.7543194333</x:v>
      </x:c>
      <x:c r="T548" s="12">
        <x:v>291129.800329767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91574</x:v>
      </x:c>
      <x:c r="B549" s="1">
        <x:v>44754.6414875347</x:v>
      </x:c>
      <x:c r="C549" s="6">
        <x:v>9.11189931833333</x:v>
      </x:c>
      <x:c r="D549" s="14" t="s">
        <x:v>92</x:v>
      </x:c>
      <x:c r="E549" s="15">
        <x:v>44733.6693862269</x:v>
      </x:c>
      <x:c r="F549" t="s">
        <x:v>97</x:v>
      </x:c>
      <x:c r="G549" s="6">
        <x:v>99.0227557416923</x:v>
      </x:c>
      <x:c r="H549" t="s">
        <x:v>95</x:v>
      </x:c>
      <x:c r="I549" s="6">
        <x:v>28.8407390267284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21.426</x:v>
      </x:c>
      <x:c r="S549" s="8">
        <x:v>87631.9753045368</x:v>
      </x:c>
      <x:c r="T549" s="12">
        <x:v>291129.319751594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91582</x:v>
      </x:c>
      <x:c r="B550" s="1">
        <x:v>44754.6414992708</x:v>
      </x:c>
      <x:c r="C550" s="6">
        <x:v>9.12878397333333</x:v>
      </x:c>
      <x:c r="D550" s="14" t="s">
        <x:v>92</x:v>
      </x:c>
      <x:c r="E550" s="15">
        <x:v>44733.6693862269</x:v>
      </x:c>
      <x:c r="F550" t="s">
        <x:v>97</x:v>
      </x:c>
      <x:c r="G550" s="6">
        <x:v>98.999105167313</x:v>
      </x:c>
      <x:c r="H550" t="s">
        <x:v>95</x:v>
      </x:c>
      <x:c r="I550" s="6">
        <x:v>28.8468420298495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21.428</x:v>
      </x:c>
      <x:c r="S550" s="8">
        <x:v>87635.4528403096</x:v>
      </x:c>
      <x:c r="T550" s="12">
        <x:v>291143.448333847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91586</x:v>
      </x:c>
      <x:c r="B551" s="1">
        <x:v>44754.6415104514</x:v>
      </x:c>
      <x:c r="C551" s="6">
        <x:v>9.14489745166667</x:v>
      </x:c>
      <x:c r="D551" s="14" t="s">
        <x:v>92</x:v>
      </x:c>
      <x:c r="E551" s="15">
        <x:v>44733.6693862269</x:v>
      </x:c>
      <x:c r="F551" t="s">
        <x:v>97</x:v>
      </x:c>
      <x:c r="G551" s="6">
        <x:v>99.0464129824059</x:v>
      </x:c>
      <x:c r="H551" t="s">
        <x:v>95</x:v>
      </x:c>
      <x:c r="I551" s="6">
        <x:v>28.8346360347091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21.424</x:v>
      </x:c>
      <x:c r="S551" s="8">
        <x:v>87633.261254141</x:v>
      </x:c>
      <x:c r="T551" s="12">
        <x:v>291132.205681591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91592</x:v>
      </x:c>
      <x:c r="B552" s="1">
        <x:v>44754.6415220718</x:v>
      </x:c>
      <x:c r="C552" s="6">
        <x:v>9.16163594166667</x:v>
      </x:c>
      <x:c r="D552" s="14" t="s">
        <x:v>92</x:v>
      </x:c>
      <x:c r="E552" s="15">
        <x:v>44733.6693862269</x:v>
      </x:c>
      <x:c r="F552" t="s">
        <x:v>97</x:v>
      </x:c>
      <x:c r="G552" s="6">
        <x:v>99.0658708669702</x:v>
      </x:c>
      <x:c r="H552" t="s">
        <x:v>95</x:v>
      </x:c>
      <x:c r="I552" s="6">
        <x:v>28.8407390267284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21.421</x:v>
      </x:c>
      <x:c r="S552" s="8">
        <x:v>87633.1494874309</x:v>
      </x:c>
      <x:c r="T552" s="12">
        <x:v>291133.188947903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91597</x:v>
      </x:c>
      <x:c r="B553" s="1">
        <x:v>44754.6415337153</x:v>
      </x:c>
      <x:c r="C553" s="6">
        <x:v>9.17842543666667</x:v>
      </x:c>
      <x:c r="D553" s="14" t="s">
        <x:v>92</x:v>
      </x:c>
      <x:c r="E553" s="15">
        <x:v>44733.6693862269</x:v>
      </x:c>
      <x:c r="F553" t="s">
        <x:v>97</x:v>
      </x:c>
      <x:c r="G553" s="6">
        <x:v>99.0227557416923</x:v>
      </x:c>
      <x:c r="H553" t="s">
        <x:v>95</x:v>
      </x:c>
      <x:c r="I553" s="6">
        <x:v>28.8407390267284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21.426</x:v>
      </x:c>
      <x:c r="S553" s="8">
        <x:v>87633.3631777971</x:v>
      </x:c>
      <x:c r="T553" s="12">
        <x:v>291133.968797486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91603</x:v>
      </x:c>
      <x:c r="B554" s="1">
        <x:v>44754.6415453704</x:v>
      </x:c>
      <x:c r="C554" s="6">
        <x:v>9.19518773166667</x:v>
      </x:c>
      <x:c r="D554" s="14" t="s">
        <x:v>92</x:v>
      </x:c>
      <x:c r="E554" s="15">
        <x:v>44733.6693862269</x:v>
      </x:c>
      <x:c r="F554" t="s">
        <x:v>97</x:v>
      </x:c>
      <x:c r="G554" s="6">
        <x:v>99.0399989295929</x:v>
      </x:c>
      <x:c r="H554" t="s">
        <x:v>95</x:v>
      </x:c>
      <x:c r="I554" s="6">
        <x:v>28.8407390267284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21.424</x:v>
      </x:c>
      <x:c r="S554" s="8">
        <x:v>87634.7855161178</x:v>
      </x:c>
      <x:c r="T554" s="12">
        <x:v>291136.496515728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91610</x:v>
      </x:c>
      <x:c r="B555" s="1">
        <x:v>44754.6415570255</x:v>
      </x:c>
      <x:c r="C555" s="6">
        <x:v>9.21198783666667</x:v>
      </x:c>
      <x:c r="D555" s="14" t="s">
        <x:v>92</x:v>
      </x:c>
      <x:c r="E555" s="15">
        <x:v>44733.6693862269</x:v>
      </x:c>
      <x:c r="F555" t="s">
        <x:v>97</x:v>
      </x:c>
      <x:c r="G555" s="6">
        <x:v>99.0486219545019</x:v>
      </x:c>
      <x:c r="H555" t="s">
        <x:v>95</x:v>
      </x:c>
      <x:c r="I555" s="6">
        <x:v>28.8407390267284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21.423</x:v>
      </x:c>
      <x:c r="S555" s="8">
        <x:v>87636.0048616646</x:v>
      </x:c>
      <x:c r="T555" s="12">
        <x:v>291134.476855909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91620</x:v>
      </x:c>
      <x:c r="B556" s="1">
        <x:v>44754.64156875</x:v>
      </x:c>
      <x:c r="C556" s="6">
        <x:v>9.22882958166667</x:v>
      </x:c>
      <x:c r="D556" s="14" t="s">
        <x:v>92</x:v>
      </x:c>
      <x:c r="E556" s="15">
        <x:v>44733.6693862269</x:v>
      </x:c>
      <x:c r="F556" t="s">
        <x:v>97</x:v>
      </x:c>
      <x:c r="G556" s="6">
        <x:v>99.0744967548231</x:v>
      </x:c>
      <x:c r="H556" t="s">
        <x:v>95</x:v>
      </x:c>
      <x:c r="I556" s="6">
        <x:v>28.8407390267284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21.42</x:v>
      </x:c>
      <x:c r="S556" s="8">
        <x:v>87631.7325140815</x:v>
      </x:c>
      <x:c r="T556" s="12">
        <x:v>291130.229769293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91625</x:v>
      </x:c>
      <x:c r="B557" s="1">
        <x:v>44754.6415804051</x:v>
      </x:c>
      <x:c r="C557" s="6">
        <x:v>9.24559700833333</x:v>
      </x:c>
      <x:c r="D557" s="14" t="s">
        <x:v>92</x:v>
      </x:c>
      <x:c r="E557" s="15">
        <x:v>44733.6693862269</x:v>
      </x:c>
      <x:c r="F557" t="s">
        <x:v>97</x:v>
      </x:c>
      <x:c r="G557" s="6">
        <x:v>99.0077238315104</x:v>
      </x:c>
      <x:c r="H557" t="s">
        <x:v>95</x:v>
      </x:c>
      <x:c r="I557" s="6">
        <x:v>28.8468420298495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21.427</x:v>
      </x:c>
      <x:c r="S557" s="8">
        <x:v>87627.2955648882</x:v>
      </x:c>
      <x:c r="T557" s="12">
        <x:v>291132.606178458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91627</x:v>
      </x:c>
      <x:c r="B558" s="1">
        <x:v>44754.6415914699</x:v>
      </x:c>
      <x:c r="C558" s="6">
        <x:v>9.26158621166667</x:v>
      </x:c>
      <x:c r="D558" s="14" t="s">
        <x:v>92</x:v>
      </x:c>
      <x:c r="E558" s="15">
        <x:v>44733.6693862269</x:v>
      </x:c>
      <x:c r="F558" t="s">
        <x:v>97</x:v>
      </x:c>
      <x:c r="G558" s="6">
        <x:v>99.0486219545019</x:v>
      </x:c>
      <x:c r="H558" t="s">
        <x:v>95</x:v>
      </x:c>
      <x:c r="I558" s="6">
        <x:v>28.8407390267284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21.423</x:v>
      </x:c>
      <x:c r="S558" s="8">
        <x:v>87630.5680532979</x:v>
      </x:c>
      <x:c r="T558" s="12">
        <x:v>291126.099612084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91633</x:v>
      </x:c>
      <x:c r="B559" s="1">
        <x:v>44754.6416031597</x:v>
      </x:c>
      <x:c r="C559" s="6">
        <x:v>9.278387585</x:v>
      </x:c>
      <x:c r="D559" s="14" t="s">
        <x:v>92</x:v>
      </x:c>
      <x:c r="E559" s="15">
        <x:v>44733.6693862269</x:v>
      </x:c>
      <x:c r="F559" t="s">
        <x:v>97</x:v>
      </x:c>
      <x:c r="G559" s="6">
        <x:v>99.0422080249823</x:v>
      </x:c>
      <x:c r="H559" t="s">
        <x:v>95</x:v>
      </x:c>
      <x:c r="I559" s="6">
        <x:v>28.8468420298495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21.423</x:v>
      </x:c>
      <x:c r="S559" s="8">
        <x:v>87625.4934903442</x:v>
      </x:c>
      <x:c r="T559" s="12">
        <x:v>291117.005638848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91641</x:v>
      </x:c>
      <x:c r="B560" s="1">
        <x:v>44754.6416148148</x:v>
      </x:c>
      <x:c r="C560" s="6">
        <x:v>9.29516622</x:v>
      </x:c>
      <x:c r="D560" s="14" t="s">
        <x:v>92</x:v>
      </x:c>
      <x:c r="E560" s="15">
        <x:v>44733.6693862269</x:v>
      </x:c>
      <x:c r="F560" t="s">
        <x:v>97</x:v>
      </x:c>
      <x:c r="G560" s="6">
        <x:v>99.0291687030794</x:v>
      </x:c>
      <x:c r="H560" t="s">
        <x:v>95</x:v>
      </x:c>
      <x:c r="I560" s="6">
        <x:v>28.8346360347091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21.426</x:v>
      </x:c>
      <x:c r="S560" s="8">
        <x:v>87624.6174897056</x:v>
      </x:c>
      <x:c r="T560" s="12">
        <x:v>291122.915714545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91646</x:v>
      </x:c>
      <x:c r="B561" s="1">
        <x:v>44754.6416262384</x:v>
      </x:c>
      <x:c r="C561" s="6">
        <x:v>9.31162732666667</x:v>
      </x:c>
      <x:c r="D561" s="14" t="s">
        <x:v>92</x:v>
      </x:c>
      <x:c r="E561" s="15">
        <x:v>44733.6693862269</x:v>
      </x:c>
      <x:c r="F561" t="s">
        <x:v>97</x:v>
      </x:c>
      <x:c r="G561" s="6">
        <x:v>99.0399989295929</x:v>
      </x:c>
      <x:c r="H561" t="s">
        <x:v>95</x:v>
      </x:c>
      <x:c r="I561" s="6">
        <x:v>28.8407390267284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21.424</x:v>
      </x:c>
      <x:c r="S561" s="8">
        <x:v>87627.2802627353</x:v>
      </x:c>
      <x:c r="T561" s="12">
        <x:v>291129.468129622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91653</x:v>
      </x:c>
      <x:c r="B562" s="1">
        <x:v>44754.6416379282</x:v>
      </x:c>
      <x:c r="C562" s="6">
        <x:v>9.328462035</x:v>
      </x:c>
      <x:c r="D562" s="14" t="s">
        <x:v>92</x:v>
      </x:c>
      <x:c r="E562" s="15">
        <x:v>44733.6693862269</x:v>
      </x:c>
      <x:c r="F562" t="s">
        <x:v>97</x:v>
      </x:c>
      <x:c r="G562" s="6">
        <x:v>99.0077238315104</x:v>
      </x:c>
      <x:c r="H562" t="s">
        <x:v>95</x:v>
      </x:c>
      <x:c r="I562" s="6">
        <x:v>28.8468420298495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21.427</x:v>
      </x:c>
      <x:c r="S562" s="8">
        <x:v>87623.4592709467</x:v>
      </x:c>
      <x:c r="T562" s="12">
        <x:v>291129.938223163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91657</x:v>
      </x:c>
      <x:c r="B563" s="1">
        <x:v>44754.6416496181</x:v>
      </x:c>
      <x:c r="C563" s="6">
        <x:v>9.34527173166667</x:v>
      </x:c>
      <x:c r="D563" s="14" t="s">
        <x:v>92</x:v>
      </x:c>
      <x:c r="E563" s="15">
        <x:v>44733.6693862269</x:v>
      </x:c>
      <x:c r="F563" t="s">
        <x:v>97</x:v>
      </x:c>
      <x:c r="G563" s="6">
        <x:v>99.0163434492295</x:v>
      </x:c>
      <x:c r="H563" t="s">
        <x:v>95</x:v>
      </x:c>
      <x:c r="I563" s="6">
        <x:v>28.8468420298495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21.426</x:v>
      </x:c>
      <x:c r="S563" s="8">
        <x:v>87622.5997640377</x:v>
      </x:c>
      <x:c r="T563" s="12">
        <x:v>291134.854698622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91663</x:v>
      </x:c>
      <x:c r="B564" s="1">
        <x:v>44754.6416613079</x:v>
      </x:c>
      <x:c r="C564" s="6">
        <x:v>9.36209716166667</x:v>
      </x:c>
      <x:c r="D564" s="14" t="s">
        <x:v>92</x:v>
      </x:c>
      <x:c r="E564" s="15">
        <x:v>44733.6693862269</x:v>
      </x:c>
      <x:c r="F564" t="s">
        <x:v>97</x:v>
      </x:c>
      <x:c r="G564" s="6">
        <x:v>99.044417651973</x:v>
      </x:c>
      <x:c r="H564" t="s">
        <x:v>95</x:v>
      </x:c>
      <x:c r="I564" s="6">
        <x:v>28.8529450440728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21.422</x:v>
      </x:c>
      <x:c r="S564" s="8">
        <x:v>87623.848142731</x:v>
      </x:c>
      <x:c r="T564" s="12">
        <x:v>291134.79759717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91669</x:v>
      </x:c>
      <x:c r="B565" s="1">
        <x:v>44754.6416729977</x:v>
      </x:c>
      <x:c r="C565" s="6">
        <x:v>9.37894298833333</x:v>
      </x:c>
      <x:c r="D565" s="14" t="s">
        <x:v>92</x:v>
      </x:c>
      <x:c r="E565" s="15">
        <x:v>44733.6693862269</x:v>
      </x:c>
      <x:c r="F565" t="s">
        <x:v>97</x:v>
      </x:c>
      <x:c r="G565" s="6">
        <x:v>99.0249640206167</x:v>
      </x:c>
      <x:c r="H565" t="s">
        <x:v>95</x:v>
      </x:c>
      <x:c r="I565" s="6">
        <x:v>28.8468420298495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21.425</x:v>
      </x:c>
      <x:c r="S565" s="8">
        <x:v>87629.76685142</x:v>
      </x:c>
      <x:c r="T565" s="12">
        <x:v>291132.927063691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91680</x:v>
      </x:c>
      <x:c r="B566" s="1">
        <x:v>44754.6416841435</x:v>
      </x:c>
      <x:c r="C566" s="6">
        <x:v>9.39501265166667</x:v>
      </x:c>
      <x:c r="D566" s="14" t="s">
        <x:v>92</x:v>
      </x:c>
      <x:c r="E566" s="15">
        <x:v>44733.6693862269</x:v>
      </x:c>
      <x:c r="F566" t="s">
        <x:v>97</x:v>
      </x:c>
      <x:c r="G566" s="6">
        <x:v>99.0572459335788</x:v>
      </x:c>
      <x:c r="H566" t="s">
        <x:v>95</x:v>
      </x:c>
      <x:c r="I566" s="6">
        <x:v>28.8407390267284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21.422</x:v>
      </x:c>
      <x:c r="S566" s="8">
        <x:v>87625.1993038333</x:v>
      </x:c>
      <x:c r="T566" s="12">
        <x:v>291124.743835545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91681</x:v>
      </x:c>
      <x:c r="B567" s="1">
        <x:v>44754.6416958681</x:v>
      </x:c>
      <x:c r="C567" s="6">
        <x:v>9.411904135</x:v>
      </x:c>
      <x:c r="D567" s="14" t="s">
        <x:v>92</x:v>
      </x:c>
      <x:c r="E567" s="15">
        <x:v>44733.6693862269</x:v>
      </x:c>
      <x:c r="F567" t="s">
        <x:v>97</x:v>
      </x:c>
      <x:c r="G567" s="6">
        <x:v>99.0335855458188</x:v>
      </x:c>
      <x:c r="H567" t="s">
        <x:v>95</x:v>
      </x:c>
      <x:c r="I567" s="6">
        <x:v>28.8468420298495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21.424</x:v>
      </x:c>
      <x:c r="S567" s="8">
        <x:v>87625.9415452654</x:v>
      </x:c>
      <x:c r="T567" s="12">
        <x:v>291111.606445487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91687</x:v>
      </x:c>
      <x:c r="B568" s="1">
        <x:v>44754.6417075231</x:v>
      </x:c>
      <x:c r="C568" s="6">
        <x:v>9.42868892666667</x:v>
      </x:c>
      <x:c r="D568" s="14" t="s">
        <x:v>92</x:v>
      </x:c>
      <x:c r="E568" s="15">
        <x:v>44733.6693862269</x:v>
      </x:c>
      <x:c r="F568" t="s">
        <x:v>97</x:v>
      </x:c>
      <x:c r="G568" s="6">
        <x:v>99.0335855458188</x:v>
      </x:c>
      <x:c r="H568" t="s">
        <x:v>95</x:v>
      </x:c>
      <x:c r="I568" s="6">
        <x:v>28.8468420298495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21.424</x:v>
      </x:c>
      <x:c r="S568" s="8">
        <x:v>87627.3251918557</x:v>
      </x:c>
      <x:c r="T568" s="12">
        <x:v>291110.349780139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91695</x:v>
      </x:c>
      <x:c r="B569" s="1">
        <x:v>44754.641719213</x:v>
      </x:c>
      <x:c r="C569" s="6">
        <x:v>9.44552184</x:v>
      </x:c>
      <x:c r="D569" s="14" t="s">
        <x:v>92</x:v>
      </x:c>
      <x:c r="E569" s="15">
        <x:v>44733.6693862269</x:v>
      </x:c>
      <x:c r="F569" t="s">
        <x:v>97</x:v>
      </x:c>
      <x:c r="G569" s="6">
        <x:v>99.0249640206167</x:v>
      </x:c>
      <x:c r="H569" t="s">
        <x:v>95</x:v>
      </x:c>
      <x:c r="I569" s="6">
        <x:v>28.8468420298495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21.425</x:v>
      </x:c>
      <x:c r="S569" s="8">
        <x:v>87622.0506379153</x:v>
      </x:c>
      <x:c r="T569" s="12">
        <x:v>291116.444030166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91704</x:v>
      </x:c>
      <x:c r="B570" s="1">
        <x:v>44754.6417309028</x:v>
      </x:c>
      <x:c r="C570" s="6">
        <x:v>9.46234412</x:v>
      </x:c>
      <x:c r="D570" s="14" t="s">
        <x:v>92</x:v>
      </x:c>
      <x:c r="E570" s="15">
        <x:v>44733.6693862269</x:v>
      </x:c>
      <x:c r="F570" t="s">
        <x:v>97</x:v>
      </x:c>
      <x:c r="G570" s="6">
        <x:v>99.0335855458188</x:v>
      </x:c>
      <x:c r="H570" t="s">
        <x:v>95</x:v>
      </x:c>
      <x:c r="I570" s="6">
        <x:v>28.8468420298495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21.424</x:v>
      </x:c>
      <x:c r="S570" s="8">
        <x:v>87621.7387061851</x:v>
      </x:c>
      <x:c r="T570" s="12">
        <x:v>291109.895217288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91706</x:v>
      </x:c>
      <x:c r="B571" s="1">
        <x:v>44754.6417419792</x:v>
      </x:c>
      <x:c r="C571" s="6">
        <x:v>9.47832502333333</x:v>
      </x:c>
      <x:c r="D571" s="14" t="s">
        <x:v>92</x:v>
      </x:c>
      <x:c r="E571" s="15">
        <x:v>44733.6693862269</x:v>
      </x:c>
      <x:c r="F571" t="s">
        <x:v>97</x:v>
      </x:c>
      <x:c r="G571" s="6">
        <x:v>99.0163434492295</x:v>
      </x:c>
      <x:c r="H571" t="s">
        <x:v>95</x:v>
      </x:c>
      <x:c r="I571" s="6">
        <x:v>28.8468420298495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21.426</x:v>
      </x:c>
      <x:c r="S571" s="8">
        <x:v>87614.5397271084</x:v>
      </x:c>
      <x:c r="T571" s="12">
        <x:v>291110.068569679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91714</x:v>
      </x:c>
      <x:c r="B572" s="1">
        <x:v>44754.641753669</x:v>
      </x:c>
      <x:c r="C572" s="6">
        <x:v>9.49512326166667</x:v>
      </x:c>
      <x:c r="D572" s="14" t="s">
        <x:v>92</x:v>
      </x:c>
      <x:c r="E572" s="15">
        <x:v>44733.6693862269</x:v>
      </x:c>
      <x:c r="F572" t="s">
        <x:v>97</x:v>
      </x:c>
      <x:c r="G572" s="6">
        <x:v>99.0163434492295</x:v>
      </x:c>
      <x:c r="H572" t="s">
        <x:v>95</x:v>
      </x:c>
      <x:c r="I572" s="6">
        <x:v>28.8468420298495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21.426</x:v>
      </x:c>
      <x:c r="S572" s="8">
        <x:v>87613.8923337158</x:v>
      </x:c>
      <x:c r="T572" s="12">
        <x:v>291113.278261807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91721</x:v>
      </x:c>
      <x:c r="B573" s="1">
        <x:v>44754.6417653125</x:v>
      </x:c>
      <x:c r="C573" s="6">
        <x:v>9.51190361833333</x:v>
      </x:c>
      <x:c r="D573" s="14" t="s">
        <x:v>92</x:v>
      </x:c>
      <x:c r="E573" s="15">
        <x:v>44733.6693862269</x:v>
      </x:c>
      <x:c r="F573" t="s">
        <x:v>97</x:v>
      </x:c>
      <x:c r="G573" s="6">
        <x:v>99.0422080249823</x:v>
      </x:c>
      <x:c r="H573" t="s">
        <x:v>95</x:v>
      </x:c>
      <x:c r="I573" s="6">
        <x:v>28.8468420298495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21.423</x:v>
      </x:c>
      <x:c r="S573" s="8">
        <x:v>87617.4619772098</x:v>
      </x:c>
      <x:c r="T573" s="12">
        <x:v>291122.706617729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91726</x:v>
      </x:c>
      <x:c r="B574" s="1">
        <x:v>44754.6417770023</x:v>
      </x:c>
      <x:c r="C574" s="6">
        <x:v>9.52875216</x:v>
      </x:c>
      <x:c r="D574" s="14" t="s">
        <x:v>92</x:v>
      </x:c>
      <x:c r="E574" s="15">
        <x:v>44733.6693862269</x:v>
      </x:c>
      <x:c r="F574" t="s">
        <x:v>97</x:v>
      </x:c>
      <x:c r="G574" s="6">
        <x:v>99.0422080249823</x:v>
      </x:c>
      <x:c r="H574" t="s">
        <x:v>95</x:v>
      </x:c>
      <x:c r="I574" s="6">
        <x:v>28.8468420298495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21.423</x:v>
      </x:c>
      <x:c r="S574" s="8">
        <x:v>87612.4679584359</x:v>
      </x:c>
      <x:c r="T574" s="12">
        <x:v>291111.177873489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91733</x:v>
      </x:c>
      <x:c r="B575" s="1">
        <x:v>44754.6417886921</x:v>
      </x:c>
      <x:c r="C575" s="6">
        <x:v>9.54556652666667</x:v>
      </x:c>
      <x:c r="D575" s="14" t="s">
        <x:v>92</x:v>
      </x:c>
      <x:c r="E575" s="15">
        <x:v>44733.6693862269</x:v>
      </x:c>
      <x:c r="F575" t="s">
        <x:v>97</x:v>
      </x:c>
      <x:c r="G575" s="6">
        <x:v>99.0422080249823</x:v>
      </x:c>
      <x:c r="H575" t="s">
        <x:v>95</x:v>
      </x:c>
      <x:c r="I575" s="6">
        <x:v>28.8468420298495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21.423</x:v>
      </x:c>
      <x:c r="S575" s="8">
        <x:v>87613.8206358617</x:v>
      </x:c>
      <x:c r="T575" s="12">
        <x:v>291114.687404831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91735</x:v>
      </x:c>
      <x:c r="B576" s="1">
        <x:v>44754.6417998495</x:v>
      </x:c>
      <x:c r="C576" s="6">
        <x:v>9.56162100833333</x:v>
      </x:c>
      <x:c r="D576" s="14" t="s">
        <x:v>92</x:v>
      </x:c>
      <x:c r="E576" s="15">
        <x:v>44733.6693862269</x:v>
      </x:c>
      <x:c r="F576" t="s">
        <x:v>97</x:v>
      </x:c>
      <x:c r="G576" s="6">
        <x:v>99.0530414936916</x:v>
      </x:c>
      <x:c r="H576" t="s">
        <x:v>95</x:v>
      </x:c>
      <x:c r="I576" s="6">
        <x:v>28.8529450440728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21.421</x:v>
      </x:c>
      <x:c r="S576" s="8">
        <x:v>87613.7871689569</x:v>
      </x:c>
      <x:c r="T576" s="12">
        <x:v>291112.266304857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91742</x:v>
      </x:c>
      <x:c r="B577" s="1">
        <x:v>44754.6418115394</x:v>
      </x:c>
      <x:c r="C577" s="6">
        <x:v>9.57844195333333</x:v>
      </x:c>
      <x:c r="D577" s="14" t="s">
        <x:v>92</x:v>
      </x:c>
      <x:c r="E577" s="15">
        <x:v>44733.6693862269</x:v>
      </x:c>
      <x:c r="F577" t="s">
        <x:v>97</x:v>
      </x:c>
      <x:c r="G577" s="6">
        <x:v>99.0249640206167</x:v>
      </x:c>
      <x:c r="H577" t="s">
        <x:v>95</x:v>
      </x:c>
      <x:c r="I577" s="6">
        <x:v>28.8468420298495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21.425</x:v>
      </x:c>
      <x:c r="S577" s="8">
        <x:v>87609.1299896093</x:v>
      </x:c>
      <x:c r="T577" s="12">
        <x:v>291105.586876236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91747</x:v>
      </x:c>
      <x:c r="B578" s="1">
        <x:v>44754.6418231829</x:v>
      </x:c>
      <x:c r="C578" s="6">
        <x:v>9.595234455</x:v>
      </x:c>
      <x:c r="D578" s="14" t="s">
        <x:v>92</x:v>
      </x:c>
      <x:c r="E578" s="15">
        <x:v>44733.6693862269</x:v>
      </x:c>
      <x:c r="F578" t="s">
        <x:v>97</x:v>
      </x:c>
      <x:c r="G578" s="6">
        <x:v>99.0422080249823</x:v>
      </x:c>
      <x:c r="H578" t="s">
        <x:v>95</x:v>
      </x:c>
      <x:c r="I578" s="6">
        <x:v>28.8468420298495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21.423</x:v>
      </x:c>
      <x:c r="S578" s="8">
        <x:v>87610.0220682517</x:v>
      </x:c>
      <x:c r="T578" s="12">
        <x:v>291105.994584849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91754</x:v>
      </x:c>
      <x:c r="B579" s="1">
        <x:v>44754.641834919</x:v>
      </x:c>
      <x:c r="C579" s="6">
        <x:v>9.61209473666667</x:v>
      </x:c>
      <x:c r="D579" s="14" t="s">
        <x:v>92</x:v>
      </x:c>
      <x:c r="E579" s="15">
        <x:v>44733.6693862269</x:v>
      </x:c>
      <x:c r="F579" t="s">
        <x:v>97</x:v>
      </x:c>
      <x:c r="G579" s="6">
        <x:v>99.0163434492295</x:v>
      </x:c>
      <x:c r="H579" t="s">
        <x:v>95</x:v>
      </x:c>
      <x:c r="I579" s="6">
        <x:v>28.8468420298495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21.426</x:v>
      </x:c>
      <x:c r="S579" s="8">
        <x:v>87615.7946558607</x:v>
      </x:c>
      <x:c r="T579" s="12">
        <x:v>291112.43008172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91764</x:v>
      </x:c>
      <x:c r="B580" s="1">
        <x:v>44754.6418466435</x:v>
      </x:c>
      <x:c r="C580" s="6">
        <x:v>9.62903527166667</x:v>
      </x:c>
      <x:c r="D580" s="14" t="s">
        <x:v>92</x:v>
      </x:c>
      <x:c r="E580" s="15">
        <x:v>44733.6693862269</x:v>
      </x:c>
      <x:c r="F580" t="s">
        <x:v>97</x:v>
      </x:c>
      <x:c r="G580" s="6">
        <x:v>98.999105167313</x:v>
      </x:c>
      <x:c r="H580" t="s">
        <x:v>95</x:v>
      </x:c>
      <x:c r="I580" s="6">
        <x:v>28.8468420298495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21.428</x:v>
      </x:c>
      <x:c r="S580" s="8">
        <x:v>87613.0928376389</x:v>
      </x:c>
      <x:c r="T580" s="12">
        <x:v>291110.249420734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91770</x:v>
      </x:c>
      <x:c r="B581" s="1">
        <x:v>44754.6418577546</x:v>
      </x:c>
      <x:c r="C581" s="6">
        <x:v>9.644999925</x:v>
      </x:c>
      <x:c r="D581" s="14" t="s">
        <x:v>92</x:v>
      </x:c>
      <x:c r="E581" s="15">
        <x:v>44733.6693862269</x:v>
      </x:c>
      <x:c r="F581" t="s">
        <x:v>97</x:v>
      </x:c>
      <x:c r="G581" s="6">
        <x:v>99.0594558457803</x:v>
      </x:c>
      <x:c r="H581" t="s">
        <x:v>95</x:v>
      </x:c>
      <x:c r="I581" s="6">
        <x:v>28.8468420298495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21.421</x:v>
      </x:c>
      <x:c r="S581" s="8">
        <x:v>87610.3170406322</x:v>
      </x:c>
      <x:c r="T581" s="12">
        <x:v>291117.094821544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91773</x:v>
      </x:c>
      <x:c r="B582" s="1">
        <x:v>44754.6418695255</x:v>
      </x:c>
      <x:c r="C582" s="6">
        <x:v>9.66193559333333</x:v>
      </x:c>
      <x:c r="D582" s="14" t="s">
        <x:v>92</x:v>
      </x:c>
      <x:c r="E582" s="15">
        <x:v>44733.6693862269</x:v>
      </x:c>
      <x:c r="F582" t="s">
        <x:v>97</x:v>
      </x:c>
      <x:c r="G582" s="6">
        <x:v>99.0530414936916</x:v>
      </x:c>
      <x:c r="H582" t="s">
        <x:v>95</x:v>
      </x:c>
      <x:c r="I582" s="6">
        <x:v>28.8529450440728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21.421</x:v>
      </x:c>
      <x:c r="S582" s="8">
        <x:v>87607.6975985394</x:v>
      </x:c>
      <x:c r="T582" s="12">
        <x:v>291111.460648079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91782</x:v>
      </x:c>
      <x:c r="B583" s="1">
        <x:v>44754.64188125</x:v>
      </x:c>
      <x:c r="C583" s="6">
        <x:v>9.67884798166667</x:v>
      </x:c>
      <x:c r="D583" s="14" t="s">
        <x:v>92</x:v>
      </x:c>
      <x:c r="E583" s="15">
        <x:v>44733.6693862269</x:v>
      </x:c>
      <x:c r="F583" t="s">
        <x:v>97</x:v>
      </x:c>
      <x:c r="G583" s="6">
        <x:v>99.0594558457803</x:v>
      </x:c>
      <x:c r="H583" t="s">
        <x:v>95</x:v>
      </x:c>
      <x:c r="I583" s="6">
        <x:v>28.8468420298495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21.421</x:v>
      </x:c>
      <x:c r="S583" s="8">
        <x:v>87611.0104619635</x:v>
      </x:c>
      <x:c r="T583" s="12">
        <x:v>291101.337287328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91788</x:v>
      </x:c>
      <x:c r="B584" s="1">
        <x:v>44754.6418923958</x:v>
      </x:c>
      <x:c r="C584" s="6">
        <x:v>9.69489162666667</x:v>
      </x:c>
      <x:c r="D584" s="14" t="s">
        <x:v>92</x:v>
      </x:c>
      <x:c r="E584" s="15">
        <x:v>44733.6693862269</x:v>
      </x:c>
      <x:c r="F584" t="s">
        <x:v>97</x:v>
      </x:c>
      <x:c r="G584" s="6">
        <x:v>99.044417651973</x:v>
      </x:c>
      <x:c r="H584" t="s">
        <x:v>95</x:v>
      </x:c>
      <x:c r="I584" s="6">
        <x:v>28.8529450440728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21.422</x:v>
      </x:c>
      <x:c r="S584" s="8">
        <x:v>87604.4184979357</x:v>
      </x:c>
      <x:c r="T584" s="12">
        <x:v>291096.846599794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91794</x:v>
      </x:c>
      <x:c r="B585" s="1">
        <x:v>44754.6419040509</x:v>
      </x:c>
      <x:c r="C585" s="6">
        <x:v>9.71168963833333</x:v>
      </x:c>
      <x:c r="D585" s="14" t="s">
        <x:v>92</x:v>
      </x:c>
      <x:c r="E585" s="15">
        <x:v>44733.6693862269</x:v>
      </x:c>
      <x:c r="F585" t="s">
        <x:v>97</x:v>
      </x:c>
      <x:c r="G585" s="6">
        <x:v>99.0422080249823</x:v>
      </x:c>
      <x:c r="H585" t="s">
        <x:v>95</x:v>
      </x:c>
      <x:c r="I585" s="6">
        <x:v>28.8468420298495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21.423</x:v>
      </x:c>
      <x:c r="S585" s="8">
        <x:v>87615.1584611132</x:v>
      </x:c>
      <x:c r="T585" s="12">
        <x:v>291109.947017031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91799</x:v>
      </x:c>
      <x:c r="B586" s="1">
        <x:v>44754.6419158218</x:v>
      </x:c>
      <x:c r="C586" s="6">
        <x:v>9.72865667666667</x:v>
      </x:c>
      <x:c r="D586" s="14" t="s">
        <x:v>92</x:v>
      </x:c>
      <x:c r="E586" s="15">
        <x:v>44733.6693862269</x:v>
      </x:c>
      <x:c r="F586" t="s">
        <x:v>97</x:v>
      </x:c>
      <x:c r="G586" s="6">
        <x:v>99.0035208706406</x:v>
      </x:c>
      <x:c r="H586" t="s">
        <x:v>95</x:v>
      </x:c>
      <x:c r="I586" s="6">
        <x:v>28.8590480693974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21.426</x:v>
      </x:c>
      <x:c r="S586" s="8">
        <x:v>87605.4092980061</x:v>
      </x:c>
      <x:c r="T586" s="12">
        <x:v>291116.732715672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91802</x:v>
      </x:c>
      <x:c r="B587" s="1">
        <x:v>44754.6419275116</x:v>
      </x:c>
      <x:c r="C587" s="6">
        <x:v>9.745492475</x:v>
      </x:c>
      <x:c r="D587" s="14" t="s">
        <x:v>92</x:v>
      </x:c>
      <x:c r="E587" s="15">
        <x:v>44733.6693862269</x:v>
      </x:c>
      <x:c r="F587" t="s">
        <x:v>97</x:v>
      </x:c>
      <x:c r="G587" s="6">
        <x:v>99.0380045146282</x:v>
      </x:c>
      <x:c r="H587" t="s">
        <x:v>95</x:v>
      </x:c>
      <x:c r="I587" s="6">
        <x:v>28.8590480693974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21.422</x:v>
      </x:c>
      <x:c r="S587" s="8">
        <x:v>87603.4509272169</x:v>
      </x:c>
      <x:c r="T587" s="12">
        <x:v>291102.135229525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91812</x:v>
      </x:c>
      <x:c r="B588" s="1">
        <x:v>44754.6419392361</x:v>
      </x:c>
      <x:c r="C588" s="6">
        <x:v>9.76233414</x:v>
      </x:c>
      <x:c r="D588" s="14" t="s">
        <x:v>92</x:v>
      </x:c>
      <x:c r="E588" s="15">
        <x:v>44733.6693862269</x:v>
      </x:c>
      <x:c r="F588" t="s">
        <x:v>97</x:v>
      </x:c>
      <x:c r="G588" s="6">
        <x:v>99.044417651973</x:v>
      </x:c>
      <x:c r="H588" t="s">
        <x:v>95</x:v>
      </x:c>
      <x:c r="I588" s="6">
        <x:v>28.8529450440728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21.422</x:v>
      </x:c>
      <x:c r="S588" s="8">
        <x:v>87602.5474586142</x:v>
      </x:c>
      <x:c r="T588" s="12">
        <x:v>291105.352677501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91813</x:v>
      </x:c>
      <x:c r="B589" s="1">
        <x:v>44754.6419503125</x:v>
      </x:c>
      <x:c r="C589" s="6">
        <x:v>9.77830179166667</x:v>
      </x:c>
      <x:c r="D589" s="14" t="s">
        <x:v>92</x:v>
      </x:c>
      <x:c r="E589" s="15">
        <x:v>44733.6693862269</x:v>
      </x:c>
      <x:c r="F589" t="s">
        <x:v>97</x:v>
      </x:c>
      <x:c r="G589" s="6">
        <x:v>99.0853347353556</x:v>
      </x:c>
      <x:c r="H589" t="s">
        <x:v>95</x:v>
      </x:c>
      <x:c r="I589" s="6">
        <x:v>28.8468420298495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21.418</x:v>
      </x:c>
      <x:c r="S589" s="8">
        <x:v>87598.7459900346</x:v>
      </x:c>
      <x:c r="T589" s="12">
        <x:v>291102.753678284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91820</x:v>
      </x:c>
      <x:c r="B590" s="1">
        <x:v>44754.6419620023</x:v>
      </x:c>
      <x:c r="C590" s="6">
        <x:v>9.795149235</x:v>
      </x:c>
      <x:c r="D590" s="14" t="s">
        <x:v>92</x:v>
      </x:c>
      <x:c r="E590" s="15">
        <x:v>44733.6693862269</x:v>
      </x:c>
      <x:c r="F590" t="s">
        <x:v>97</x:v>
      </x:c>
      <x:c r="G590" s="6">
        <x:v>99.0380045146282</x:v>
      </x:c>
      <x:c r="H590" t="s">
        <x:v>95</x:v>
      </x:c>
      <x:c r="I590" s="6">
        <x:v>28.8590480693974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21.422</x:v>
      </x:c>
      <x:c r="S590" s="8">
        <x:v>87599.4597389143</x:v>
      </x:c>
      <x:c r="T590" s="12">
        <x:v>291099.445799338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91826</x:v>
      </x:c>
      <x:c r="B591" s="1">
        <x:v>44754.6419737269</x:v>
      </x:c>
      <x:c r="C591" s="6">
        <x:v>9.812015295</x:v>
      </x:c>
      <x:c r="D591" s="14" t="s">
        <x:v>92</x:v>
      </x:c>
      <x:c r="E591" s="15">
        <x:v>44733.6693862269</x:v>
      </x:c>
      <x:c r="F591" t="s">
        <x:v>97</x:v>
      </x:c>
      <x:c r="G591" s="6">
        <x:v>99.0380045146282</x:v>
      </x:c>
      <x:c r="H591" t="s">
        <x:v>95</x:v>
      </x:c>
      <x:c r="I591" s="6">
        <x:v>28.8590480693974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21.422</x:v>
      </x:c>
      <x:c r="S591" s="8">
        <x:v>87602.0410993426</x:v>
      </x:c>
      <x:c r="T591" s="12">
        <x:v>291103.983817865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91834</x:v>
      </x:c>
      <x:c r="B592" s="1">
        <x:v>44754.6419854514</x:v>
      </x:c>
      <x:c r="C592" s="6">
        <x:v>9.828898455</x:v>
      </x:c>
      <x:c r="D592" s="14" t="s">
        <x:v>92</x:v>
      </x:c>
      <x:c r="E592" s="15">
        <x:v>44733.6693862269</x:v>
      </x:c>
      <x:c r="F592" t="s">
        <x:v>97</x:v>
      </x:c>
      <x:c r="G592" s="6">
        <x:v>99.0013127533712</x:v>
      </x:c>
      <x:c r="H592" t="s">
        <x:v>95</x:v>
      </x:c>
      <x:c r="I592" s="6">
        <x:v>28.8529450440728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21.427</x:v>
      </x:c>
      <x:c r="S592" s="8">
        <x:v>87597.3075782975</x:v>
      </x:c>
      <x:c r="T592" s="12">
        <x:v>291097.477390017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91837</x:v>
      </x:c>
      <x:c r="B593" s="1">
        <x:v>44754.6419966088</x:v>
      </x:c>
      <x:c r="C593" s="6">
        <x:v>9.84496652666667</x:v>
      </x:c>
      <x:c r="D593" s="14" t="s">
        <x:v>92</x:v>
      </x:c>
      <x:c r="E593" s="15">
        <x:v>44733.6693862269</x:v>
      </x:c>
      <x:c r="F593" t="s">
        <x:v>97</x:v>
      </x:c>
      <x:c r="G593" s="6">
        <x:v>99.0725034247783</x:v>
      </x:c>
      <x:c r="H593" t="s">
        <x:v>95</x:v>
      </x:c>
      <x:c r="I593" s="6">
        <x:v>28.8590480693974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21.418</x:v>
      </x:c>
      <x:c r="S593" s="8">
        <x:v>87592.7843710656</x:v>
      </x:c>
      <x:c r="T593" s="12">
        <x:v>291105.117922673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91846</x:v>
      </x:c>
      <x:c r="B594" s="1">
        <x:v>44754.6420082986</x:v>
      </x:c>
      <x:c r="C594" s="6">
        <x:v>9.86179557833333</x:v>
      </x:c>
      <x:c r="D594" s="14" t="s">
        <x:v>92</x:v>
      </x:c>
      <x:c r="E594" s="15">
        <x:v>44733.6693862269</x:v>
      </x:c>
      <x:c r="F594" t="s">
        <x:v>97</x:v>
      </x:c>
      <x:c r="G594" s="6">
        <x:v>99.0939629413688</x:v>
      </x:c>
      <x:c r="H594" t="s">
        <x:v>95</x:v>
      </x:c>
      <x:c r="I594" s="6">
        <x:v>28.8468420298495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21.417</x:v>
      </x:c>
      <x:c r="S594" s="8">
        <x:v>87593.6867824699</x:v>
      </x:c>
      <x:c r="T594" s="12">
        <x:v>291099.001446649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91851</x:v>
      </x:c>
      <x:c r="B595" s="1">
        <x:v>44754.6420199884</x:v>
      </x:c>
      <x:c r="C595" s="6">
        <x:v>9.87863796166667</x:v>
      </x:c>
      <x:c r="D595" s="14" t="s">
        <x:v>92</x:v>
      </x:c>
      <x:c r="E595" s="15">
        <x:v>44733.6693862269</x:v>
      </x:c>
      <x:c r="F595" t="s">
        <x:v>97</x:v>
      </x:c>
      <x:c r="G595" s="6">
        <x:v>99.0035208706406</x:v>
      </x:c>
      <x:c r="H595" t="s">
        <x:v>95</x:v>
      </x:c>
      <x:c r="I595" s="6">
        <x:v>28.8590480693974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21.426</x:v>
      </x:c>
      <x:c r="S595" s="8">
        <x:v>87600.4910684076</x:v>
      </x:c>
      <x:c r="T595" s="12">
        <x:v>291100.976641286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91855</x:v>
      </x:c>
      <x:c r="B596" s="1">
        <x:v>44754.6420316782</x:v>
      </x:c>
      <x:c r="C596" s="6">
        <x:v>9.89545688666667</x:v>
      </x:c>
      <x:c r="D596" s="14" t="s">
        <x:v>92</x:v>
      </x:c>
      <x:c r="E596" s="15">
        <x:v>44733.6693862269</x:v>
      </x:c>
      <x:c r="F596" t="s">
        <x:v>97</x:v>
      </x:c>
      <x:c r="G596" s="6">
        <x:v>98.9839921754809</x:v>
      </x:c>
      <x:c r="H596" t="s">
        <x:v>95</x:v>
      </x:c>
      <x:c r="I596" s="6">
        <x:v>28.8590480693974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21.417</x:v>
      </x:c>
      <x:c r="S596" s="8">
        <x:v>87595.5663073754</x:v>
      </x:c>
      <x:c r="T596" s="12">
        <x:v>291096.505262826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91863</x:v>
      </x:c>
      <x:c r="B597" s="1">
        <x:v>44754.6420433681</x:v>
      </x:c>
      <x:c r="C597" s="6">
        <x:v>9.91230812</x:v>
      </x:c>
      <x:c r="D597" s="14" t="s">
        <x:v>92</x:v>
      </x:c>
      <x:c r="E597" s="15">
        <x:v>44733.6693862269</x:v>
      </x:c>
      <x:c r="F597" t="s">
        <x:v>97</x:v>
      </x:c>
      <x:c r="G597" s="6">
        <x:v>99.0466278105962</x:v>
      </x:c>
      <x:c r="H597" t="s">
        <x:v>95</x:v>
      </x:c>
      <x:c r="I597" s="6">
        <x:v>28.8590480693974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21.421</x:v>
      </x:c>
      <x:c r="S597" s="8">
        <x:v>87589.8211237724</x:v>
      </x:c>
      <x:c r="T597" s="12">
        <x:v>291101.804097167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91869</x:v>
      </x:c>
      <x:c r="B598" s="1">
        <x:v>44754.6420545486</x:v>
      </x:c>
      <x:c r="C598" s="6">
        <x:v>9.92842140333333</x:v>
      </x:c>
      <x:c r="D598" s="14" t="s">
        <x:v>92</x:v>
      </x:c>
      <x:c r="E598" s="15">
        <x:v>44733.6693862269</x:v>
      </x:c>
      <x:c r="F598" t="s">
        <x:v>97</x:v>
      </x:c>
      <x:c r="G598" s="6">
        <x:v>99.044417651973</x:v>
      </x:c>
      <x:c r="H598" t="s">
        <x:v>95</x:v>
      </x:c>
      <x:c r="I598" s="6">
        <x:v>28.8529450440728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21.422</x:v>
      </x:c>
      <x:c r="S598" s="8">
        <x:v>87591.4718556301</x:v>
      </x:c>
      <x:c r="T598" s="12">
        <x:v>291097.208134558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91876</x:v>
      </x:c>
      <x:c r="B599" s="1">
        <x:v>44754.642066169</x:v>
      </x:c>
      <x:c r="C599" s="6">
        <x:v>9.94514845833333</x:v>
      </x:c>
      <x:c r="D599" s="14" t="s">
        <x:v>92</x:v>
      </x:c>
      <x:c r="E599" s="15">
        <x:v>44733.6693862269</x:v>
      </x:c>
      <x:c r="F599" t="s">
        <x:v>97</x:v>
      </x:c>
      <x:c r="G599" s="6">
        <x:v>99.0380045146282</x:v>
      </x:c>
      <x:c r="H599" t="s">
        <x:v>95</x:v>
      </x:c>
      <x:c r="I599" s="6">
        <x:v>28.8590480693974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21.422</x:v>
      </x:c>
      <x:c r="S599" s="8">
        <x:v>87589.2658081561</x:v>
      </x:c>
      <x:c r="T599" s="12">
        <x:v>291095.296939867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91880</x:v>
      </x:c>
      <x:c r="B600" s="1">
        <x:v>44754.6420778588</x:v>
      </x:c>
      <x:c r="C600" s="6">
        <x:v>9.96198578333333</x:v>
      </x:c>
      <x:c r="D600" s="14" t="s">
        <x:v>92</x:v>
      </x:c>
      <x:c r="E600" s="15">
        <x:v>44733.6693862269</x:v>
      </x:c>
      <x:c r="F600" t="s">
        <x:v>97</x:v>
      </x:c>
      <x:c r="G600" s="6">
        <x:v>99.0638772655245</x:v>
      </x:c>
      <x:c r="H600" t="s">
        <x:v>95</x:v>
      </x:c>
      <x:c r="I600" s="6">
        <x:v>28.8590480693974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21.419</x:v>
      </x:c>
      <x:c r="S600" s="8">
        <x:v>87588.2849244224</x:v>
      </x:c>
      <x:c r="T600" s="12">
        <x:v>291101.935773901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91887</x:v>
      </x:c>
      <x:c r="B601" s="1">
        <x:v>44754.6420895833</x:v>
      </x:c>
      <x:c r="C601" s="6">
        <x:v>9.978835165</x:v>
      </x:c>
      <x:c r="D601" s="14" t="s">
        <x:v>92</x:v>
      </x:c>
      <x:c r="E601" s="15">
        <x:v>44733.6693862269</x:v>
      </x:c>
      <x:c r="F601" t="s">
        <x:v>97</x:v>
      </x:c>
      <x:c r="G601" s="6">
        <x:v>99.055252060846</x:v>
      </x:c>
      <x:c r="H601" t="s">
        <x:v>95</x:v>
      </x:c>
      <x:c r="I601" s="6">
        <x:v>28.8590480693974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21.42</x:v>
      </x:c>
      <x:c r="S601" s="8">
        <x:v>87593.5318303568</x:v>
      </x:c>
      <x:c r="T601" s="12">
        <x:v>291087.559519628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91893</x:v>
      </x:c>
      <x:c r="B602" s="1">
        <x:v>44754.6421012384</x:v>
      </x:c>
      <x:c r="C602" s="6">
        <x:v>9.99561406666667</x:v>
      </x:c>
      <x:c r="D602" s="14" t="s">
        <x:v>92</x:v>
      </x:c>
      <x:c r="E602" s="15">
        <x:v>44733.6693862269</x:v>
      </x:c>
      <x:c r="F602" t="s">
        <x:v>97</x:v>
      </x:c>
      <x:c r="G602" s="6">
        <x:v>99.0293821727953</x:v>
      </x:c>
      <x:c r="H602" t="s">
        <x:v>95</x:v>
      </x:c>
      <x:c r="I602" s="6">
        <x:v>28.8590480693974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21.423</x:v>
      </x:c>
      <x:c r="S602" s="8">
        <x:v>87591.8811191767</x:v>
      </x:c>
      <x:c r="T602" s="12">
        <x:v>291093.335440149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91900</x:v>
      </x:c>
      <x:c r="B603" s="1">
        <x:v>44754.6421123032</x:v>
      </x:c>
      <x:c r="C603" s="6">
        <x:v>10.0115713666667</x:v>
      </x:c>
      <x:c r="D603" s="14" t="s">
        <x:v>92</x:v>
      </x:c>
      <x:c r="E603" s="15">
        <x:v>44733.6693862269</x:v>
      </x:c>
      <x:c r="F603" t="s">
        <x:v>97</x:v>
      </x:c>
      <x:c r="G603" s="6">
        <x:v>99.0293821727953</x:v>
      </x:c>
      <x:c r="H603" t="s">
        <x:v>95</x:v>
      </x:c>
      <x:c r="I603" s="6">
        <x:v>28.8590480693974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21.423</x:v>
      </x:c>
      <x:c r="S603" s="8">
        <x:v>87580.9805217811</x:v>
      </x:c>
      <x:c r="T603" s="12">
        <x:v>291078.317915314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91906</x:v>
      </x:c>
      <x:c r="B604" s="1">
        <x:v>44754.6421239236</x:v>
      </x:c>
      <x:c r="C604" s="6">
        <x:v>10.0283154083333</x:v>
      </x:c>
      <x:c r="D604" s="14" t="s">
        <x:v>92</x:v>
      </x:c>
      <x:c r="E604" s="15">
        <x:v>44733.6693862269</x:v>
      </x:c>
      <x:c r="F604" t="s">
        <x:v>97</x:v>
      </x:c>
      <x:c r="G604" s="6">
        <x:v>99.0616662897517</x:v>
      </x:c>
      <x:c r="H604" t="s">
        <x:v>95</x:v>
      </x:c>
      <x:c r="I604" s="6">
        <x:v>28.8529450440728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21.42</x:v>
      </x:c>
      <x:c r="S604" s="8">
        <x:v>87590.4602255745</x:v>
      </x:c>
      <x:c r="T604" s="12">
        <x:v>291082.45515994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91911</x:v>
      </x:c>
      <x:c r="B605" s="1">
        <x:v>44754.6421355671</x:v>
      </x:c>
      <x:c r="C605" s="6">
        <x:v>10.0450923783333</x:v>
      </x:c>
      <x:c r="D605" s="14" t="s">
        <x:v>92</x:v>
      </x:c>
      <x:c r="E605" s="15">
        <x:v>44733.6693862269</x:v>
      </x:c>
      <x:c r="F605" t="s">
        <x:v>97</x:v>
      </x:c>
      <x:c r="G605" s="6">
        <x:v>99.0638772655245</x:v>
      </x:c>
      <x:c r="H605" t="s">
        <x:v>95</x:v>
      </x:c>
      <x:c r="I605" s="6">
        <x:v>28.8590480693974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21.419</x:v>
      </x:c>
      <x:c r="S605" s="8">
        <x:v>87583.4473836958</x:v>
      </x:c>
      <x:c r="T605" s="12">
        <x:v>291092.775033163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91915</x:v>
      </x:c>
      <x:c r="B606" s="1">
        <x:v>44754.642147419</x:v>
      </x:c>
      <x:c r="C606" s="6">
        <x:v>10.062127505</x:v>
      </x:c>
      <x:c r="D606" s="14" t="s">
        <x:v>92</x:v>
      </x:c>
      <x:c r="E606" s="15">
        <x:v>44733.6693862269</x:v>
      </x:c>
      <x:c r="F606" t="s">
        <x:v>97</x:v>
      </x:c>
      <x:c r="G606" s="6">
        <x:v>99.0530414936916</x:v>
      </x:c>
      <x:c r="H606" t="s">
        <x:v>95</x:v>
      </x:c>
      <x:c r="I606" s="6">
        <x:v>28.8529450440728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21.421</x:v>
      </x:c>
      <x:c r="S606" s="8">
        <x:v>87584.5952384047</x:v>
      </x:c>
      <x:c r="T606" s="12">
        <x:v>291083.865252371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91924</x:v>
      </x:c>
      <x:c r="B607" s="1">
        <x:v>44754.6421591088</x:v>
      </x:c>
      <x:c r="C607" s="6">
        <x:v>10.0789396266667</x:v>
      </x:c>
      <x:c r="D607" s="14" t="s">
        <x:v>92</x:v>
      </x:c>
      <x:c r="E607" s="15">
        <x:v>44733.6693862269</x:v>
      </x:c>
      <x:c r="F607" t="s">
        <x:v>97</x:v>
      </x:c>
      <x:c r="G607" s="6">
        <x:v>99.055252060846</x:v>
      </x:c>
      <x:c r="H607" t="s">
        <x:v>95</x:v>
      </x:c>
      <x:c r="I607" s="6">
        <x:v>28.8590480693974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21.42</x:v>
      </x:c>
      <x:c r="S607" s="8">
        <x:v>87584.7571499476</x:v>
      </x:c>
      <x:c r="T607" s="12">
        <x:v>291088.409506372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91930</x:v>
      </x:c>
      <x:c r="B608" s="1">
        <x:v>44754.6421701736</x:v>
      </x:c>
      <x:c r="C608" s="6">
        <x:v>10.094890665</x:v>
      </x:c>
      <x:c r="D608" s="14" t="s">
        <x:v>92</x:v>
      </x:c>
      <x:c r="E608" s="15">
        <x:v>44733.6693862269</x:v>
      </x:c>
      <x:c r="F608" t="s">
        <x:v>97</x:v>
      </x:c>
      <x:c r="G608" s="6">
        <x:v>99.055252060846</x:v>
      </x:c>
      <x:c r="H608" t="s">
        <x:v>95</x:v>
      </x:c>
      <x:c r="I608" s="6">
        <x:v>28.8590480693974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21.42</x:v>
      </x:c>
      <x:c r="S608" s="8">
        <x:v>87586.7648651232</x:v>
      </x:c>
      <x:c r="T608" s="12">
        <x:v>291091.302977266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91934</x:v>
      </x:c>
      <x:c r="B609" s="1">
        <x:v>44754.6421819097</x:v>
      </x:c>
      <x:c r="C609" s="6">
        <x:v>10.1117604266667</x:v>
      </x:c>
      <x:c r="D609" s="14" t="s">
        <x:v>92</x:v>
      </x:c>
      <x:c r="E609" s="15">
        <x:v>44733.6693862269</x:v>
      </x:c>
      <x:c r="F609" t="s">
        <x:v>97</x:v>
      </x:c>
      <x:c r="G609" s="6">
        <x:v>99.0875464054502</x:v>
      </x:c>
      <x:c r="H609" t="s">
        <x:v>95</x:v>
      </x:c>
      <x:c r="I609" s="6">
        <x:v>28.8529450440728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21.417</x:v>
      </x:c>
      <x:c r="S609" s="8">
        <x:v>87584.9846090483</x:v>
      </x:c>
      <x:c r="T609" s="12">
        <x:v>291079.675024512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91942</x:v>
      </x:c>
      <x:c r="B610" s="1">
        <x:v>44754.6421936343</x:v>
      </x:c>
      <x:c r="C610" s="6">
        <x:v>10.1286676983333</x:v>
      </x:c>
      <x:c r="D610" s="14" t="s">
        <x:v>92</x:v>
      </x:c>
      <x:c r="E610" s="15">
        <x:v>44733.6693862269</x:v>
      </x:c>
      <x:c r="F610" t="s">
        <x:v>97</x:v>
      </x:c>
      <x:c r="G610" s="6">
        <x:v>99.0207607849508</x:v>
      </x:c>
      <x:c r="H610" t="s">
        <x:v>95</x:v>
      </x:c>
      <x:c r="I610" s="6">
        <x:v>28.8590480693974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21.424</x:v>
      </x:c>
      <x:c r="S610" s="8">
        <x:v>87585.9126058265</x:v>
      </x:c>
      <x:c r="T610" s="12">
        <x:v>291079.753116868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91948</x:v>
      </x:c>
      <x:c r="B611" s="1">
        <x:v>44754.6422052893</x:v>
      </x:c>
      <x:c r="C611" s="6">
        <x:v>10.1454816783333</x:v>
      </x:c>
      <x:c r="D611" s="14" t="s">
        <x:v>92</x:v>
      </x:c>
      <x:c r="E611" s="15">
        <x:v>44733.6693862269</x:v>
      </x:c>
      <x:c r="F611" t="s">
        <x:v>97</x:v>
      </x:c>
      <x:c r="G611" s="6">
        <x:v>99.0466278105962</x:v>
      </x:c>
      <x:c r="H611" t="s">
        <x:v>95</x:v>
      </x:c>
      <x:c r="I611" s="6">
        <x:v>28.8590480693974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21.421</x:v>
      </x:c>
      <x:c r="S611" s="8">
        <x:v>87581.0564840071</x:v>
      </x:c>
      <x:c r="T611" s="12">
        <x:v>291083.679001136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91953</x:v>
      </x:c>
      <x:c r="B612" s="1">
        <x:v>44754.6422169792</x:v>
      </x:c>
      <x:c r="C612" s="6">
        <x:v>10.1623149233333</x:v>
      </x:c>
      <x:c r="D612" s="14" t="s">
        <x:v>92</x:v>
      </x:c>
      <x:c r="E612" s="15">
        <x:v>44733.6693862269</x:v>
      </x:c>
      <x:c r="F612" t="s">
        <x:v>97</x:v>
      </x:c>
      <x:c r="G612" s="6">
        <x:v>99.0638772655245</x:v>
      </x:c>
      <x:c r="H612" t="s">
        <x:v>95</x:v>
      </x:c>
      <x:c r="I612" s="6">
        <x:v>28.8590480693974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21.419</x:v>
      </x:c>
      <x:c r="S612" s="8">
        <x:v>87578.8321473689</x:v>
      </x:c>
      <x:c r="T612" s="12">
        <x:v>291083.675659529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91960</x:v>
      </x:c>
      <x:c r="B613" s="1">
        <x:v>44754.6422280903</x:v>
      </x:c>
      <x:c r="C613" s="6">
        <x:v>10.178304135</x:v>
      </x:c>
      <x:c r="D613" s="14" t="s">
        <x:v>92</x:v>
      </x:c>
      <x:c r="E613" s="15">
        <x:v>44733.6693862269</x:v>
      </x:c>
      <x:c r="F613" t="s">
        <x:v>97</x:v>
      </x:c>
      <x:c r="G613" s="6">
        <x:v>99.0466278105962</x:v>
      </x:c>
      <x:c r="H613" t="s">
        <x:v>95</x:v>
      </x:c>
      <x:c r="I613" s="6">
        <x:v>28.8590480693974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21.421</x:v>
      </x:c>
      <x:c r="S613" s="8">
        <x:v>87580.512800533</x:v>
      </x:c>
      <x:c r="T613" s="12">
        <x:v>291082.309183426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91968</x:v>
      </x:c>
      <x:c r="B614" s="1">
        <x:v>44754.6422398148</x:v>
      </x:c>
      <x:c r="C614" s="6">
        <x:v>10.1951745433333</x:v>
      </x:c>
      <x:c r="D614" s="14" t="s">
        <x:v>92</x:v>
      </x:c>
      <x:c r="E614" s="15">
        <x:v>44733.6693862269</x:v>
      </x:c>
      <x:c r="F614" t="s">
        <x:v>97</x:v>
      </x:c>
      <x:c r="G614" s="6">
        <x:v>99.0402147963834</x:v>
      </x:c>
      <x:c r="H614" t="s">
        <x:v>95</x:v>
      </x:c>
      <x:c r="I614" s="6">
        <x:v>28.8651511058251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21.421</x:v>
      </x:c>
      <x:c r="S614" s="8">
        <x:v>87571.3393142627</x:v>
      </x:c>
      <x:c r="T614" s="12">
        <x:v>291082.466820247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91969</x:v>
      </x:c>
      <x:c r="B615" s="1">
        <x:v>44754.6422514236</x:v>
      </x:c>
      <x:c r="C615" s="6">
        <x:v>10.2119014033333</x:v>
      </x:c>
      <x:c r="D615" s="14" t="s">
        <x:v>92</x:v>
      </x:c>
      <x:c r="E615" s="15">
        <x:v>44733.6693862269</x:v>
      </x:c>
      <x:c r="F615" t="s">
        <x:v>97</x:v>
      </x:c>
      <x:c r="G615" s="6">
        <x:v>99.0574631597456</x:v>
      </x:c>
      <x:c r="H615" t="s">
        <x:v>95</x:v>
      </x:c>
      <x:c r="I615" s="6">
        <x:v>28.8651511058251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21.419</x:v>
      </x:c>
      <x:c r="S615" s="8">
        <x:v>87579.6790529869</x:v>
      </x:c>
      <x:c r="T615" s="12">
        <x:v>291077.921541982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91975</x:v>
      </x:c>
      <x:c r="B616" s="1">
        <x:v>44754.6422630787</x:v>
      </x:c>
      <x:c r="C616" s="6">
        <x:v>10.2286640783333</x:v>
      </x:c>
      <x:c r="D616" s="14" t="s">
        <x:v>92</x:v>
      </x:c>
      <x:c r="E616" s="15">
        <x:v>44733.6693862269</x:v>
      </x:c>
      <x:c r="F616" t="s">
        <x:v>97</x:v>
      </x:c>
      <x:c r="G616" s="6">
        <x:v>99.0660887731265</x:v>
      </x:c>
      <x:c r="H616" t="s">
        <x:v>95</x:v>
      </x:c>
      <x:c r="I616" s="6">
        <x:v>28.8651511058251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21.418</x:v>
      </x:c>
      <x:c r="S616" s="8">
        <x:v>87573.3308601318</x:v>
      </x:c>
      <x:c r="T616" s="12">
        <x:v>291072.670320338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91982</x:v>
      </x:c>
      <x:c r="B617" s="1">
        <x:v>44754.6422747338</x:v>
      </x:c>
      <x:c r="C617" s="6">
        <x:v>10.2454681916667</x:v>
      </x:c>
      <x:c r="D617" s="14" t="s">
        <x:v>92</x:v>
      </x:c>
      <x:c r="E617" s="15">
        <x:v>44733.6693862269</x:v>
      </x:c>
      <x:c r="F617" t="s">
        <x:v>97</x:v>
      </x:c>
      <x:c r="G617" s="6">
        <x:v>99.04883850088</x:v>
      </x:c>
      <x:c r="H617" t="s">
        <x:v>95</x:v>
      </x:c>
      <x:c r="I617" s="6">
        <x:v>28.8651511058251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21.42</x:v>
      </x:c>
      <x:c r="S617" s="8">
        <x:v>87570.7488057167</x:v>
      </x:c>
      <x:c r="T617" s="12">
        <x:v>291071.565701468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91988</x:v>
      </x:c>
      <x:c r="B618" s="1">
        <x:v>44754.6422864236</x:v>
      </x:c>
      <x:c r="C618" s="6">
        <x:v>10.26229014</x:v>
      </x:c>
      <x:c r="D618" s="14" t="s">
        <x:v>92</x:v>
      </x:c>
      <x:c r="E618" s="15">
        <x:v>44733.6693862269</x:v>
      </x:c>
      <x:c r="F618" t="s">
        <x:v>97</x:v>
      </x:c>
      <x:c r="G618" s="6">
        <x:v>99.0811305387542</x:v>
      </x:c>
      <x:c r="H618" t="s">
        <x:v>95</x:v>
      </x:c>
      <x:c r="I618" s="6">
        <x:v>28.8590480693974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21.417</x:v>
      </x:c>
      <x:c r="S618" s="8">
        <x:v>87572.0317416376</x:v>
      </x:c>
      <x:c r="T618" s="12">
        <x:v>291074.185097528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91996</x:v>
      </x:c>
      <x:c r="B619" s="1">
        <x:v>44754.6422975694</x:v>
      </x:c>
      <x:c r="C619" s="6">
        <x:v>10.2783687</x:v>
      </x:c>
      <x:c r="D619" s="14" t="s">
        <x:v>92</x:v>
      </x:c>
      <x:c r="E619" s="15">
        <x:v>44733.6693862269</x:v>
      </x:c>
      <x:c r="F619" t="s">
        <x:v>97</x:v>
      </x:c>
      <x:c r="G619" s="6">
        <x:v>99.0466278105962</x:v>
      </x:c>
      <x:c r="H619" t="s">
        <x:v>95</x:v>
      </x:c>
      <x:c r="I619" s="6">
        <x:v>28.8590480693974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21.421</x:v>
      </x:c>
      <x:c r="S619" s="8">
        <x:v>87567.8676656096</x:v>
      </x:c>
      <x:c r="T619" s="12">
        <x:v>291067.102233251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92003</x:v>
      </x:c>
      <x:c r="B620" s="1">
        <x:v>44754.6423092593</x:v>
      </x:c>
      <x:c r="C620" s="6">
        <x:v>10.2952023816667</x:v>
      </x:c>
      <x:c r="D620" s="14" t="s">
        <x:v>92</x:v>
      </x:c>
      <x:c r="E620" s="15">
        <x:v>44733.6693862269</x:v>
      </x:c>
      <x:c r="F620" t="s">
        <x:v>97</x:v>
      </x:c>
      <x:c r="G620" s="6">
        <x:v>99.0402147963834</x:v>
      </x:c>
      <x:c r="H620" t="s">
        <x:v>95</x:v>
      </x:c>
      <x:c r="I620" s="6">
        <x:v>28.8651511058251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21.421</x:v>
      </x:c>
      <x:c r="S620" s="8">
        <x:v>87573.3959091449</x:v>
      </x:c>
      <x:c r="T620" s="12">
        <x:v>291074.259491748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92010</x:v>
      </x:c>
      <x:c r="B621" s="1">
        <x:v>44754.6423210301</x:v>
      </x:c>
      <x:c r="C621" s="6">
        <x:v>10.31209995</x:v>
      </x:c>
      <x:c r="D621" s="14" t="s">
        <x:v>92</x:v>
      </x:c>
      <x:c r="E621" s="15">
        <x:v>44733.6693862269</x:v>
      </x:c>
      <x:c r="F621" t="s">
        <x:v>97</x:v>
      </x:c>
      <x:c r="G621" s="6">
        <x:v>99.0510497228564</x:v>
      </x:c>
      <x:c r="H621" t="s">
        <x:v>95</x:v>
      </x:c>
      <x:c r="I621" s="6">
        <x:v>28.8712541533546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21.419</x:v>
      </x:c>
      <x:c r="S621" s="8">
        <x:v>87571.5343197695</x:v>
      </x:c>
      <x:c r="T621" s="12">
        <x:v>291074.189481915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92012</x:v>
      </x:c>
      <x:c r="B622" s="1">
        <x:v>44754.6423326042</x:v>
      </x:c>
      <x:c r="C622" s="6">
        <x:v>10.3288252583333</x:v>
      </x:c>
      <x:c r="D622" s="14" t="s">
        <x:v>92</x:v>
      </x:c>
      <x:c r="E622" s="15">
        <x:v>44733.6693862269</x:v>
      </x:c>
      <x:c r="F622" t="s">
        <x:v>97</x:v>
      </x:c>
      <x:c r="G622" s="6">
        <x:v>99.0660887731265</x:v>
      </x:c>
      <x:c r="H622" t="s">
        <x:v>95</x:v>
      </x:c>
      <x:c r="I622" s="6">
        <x:v>28.8651511058251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21.418</x:v>
      </x:c>
      <x:c r="S622" s="8">
        <x:v>87565.9429901316</x:v>
      </x:c>
      <x:c r="T622" s="12">
        <x:v>291078.156370569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92021</x:v>
      </x:c>
      <x:c r="B623" s="1">
        <x:v>44754.642344294</x:v>
      </x:c>
      <x:c r="C623" s="6">
        <x:v>10.345595125</x:v>
      </x:c>
      <x:c r="D623" s="14" t="s">
        <x:v>92</x:v>
      </x:c>
      <x:c r="E623" s="15">
        <x:v>44733.6693862269</x:v>
      </x:c>
      <x:c r="F623" t="s">
        <x:v>97</x:v>
      </x:c>
      <x:c r="G623" s="6">
        <x:v>99.0510497228564</x:v>
      </x:c>
      <x:c r="H623" t="s">
        <x:v>95</x:v>
      </x:c>
      <x:c r="I623" s="6">
        <x:v>28.8712541533546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21.419</x:v>
      </x:c>
      <x:c r="S623" s="8">
        <x:v>87568.3173709004</x:v>
      </x:c>
      <x:c r="T623" s="12">
        <x:v>291068.483179842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92026</x:v>
      </x:c>
      <x:c r="B624" s="1">
        <x:v>44754.6423554051</x:v>
      </x:c>
      <x:c r="C624" s="6">
        <x:v>10.36164807</x:v>
      </x:c>
      <x:c r="D624" s="14" t="s">
        <x:v>92</x:v>
      </x:c>
      <x:c r="E624" s="15">
        <x:v>44733.6693862269</x:v>
      </x:c>
      <x:c r="F624" t="s">
        <x:v>97</x:v>
      </x:c>
      <x:c r="G624" s="6">
        <x:v>99.0574631597456</x:v>
      </x:c>
      <x:c r="H624" t="s">
        <x:v>95</x:v>
      </x:c>
      <x:c r="I624" s="6">
        <x:v>28.8651511058251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21.419</x:v>
      </x:c>
      <x:c r="S624" s="8">
        <x:v>87560.5260650025</x:v>
      </x:c>
      <x:c r="T624" s="12">
        <x:v>291058.894770047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92032</x:v>
      </x:c>
      <x:c r="B625" s="1">
        <x:v>44754.6423670949</x:v>
      </x:c>
      <x:c r="C625" s="6">
        <x:v>10.3784755533333</x:v>
      </x:c>
      <x:c r="D625" s="14" t="s">
        <x:v>92</x:v>
      </x:c>
      <x:c r="E625" s="15">
        <x:v>44733.6693862269</x:v>
      </x:c>
      <x:c r="F625" t="s">
        <x:v>97</x:v>
      </x:c>
      <x:c r="G625" s="6">
        <x:v>99.0510497228564</x:v>
      </x:c>
      <x:c r="H625" t="s">
        <x:v>95</x:v>
      </x:c>
      <x:c r="I625" s="6">
        <x:v>28.8712541533546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21.419</x:v>
      </x:c>
      <x:c r="S625" s="8">
        <x:v>87560.9925586281</x:v>
      </x:c>
      <x:c r="T625" s="12">
        <x:v>291064.372110983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92038</x:v>
      </x:c>
      <x:c r="B626" s="1">
        <x:v>44754.6423788194</x:v>
      </x:c>
      <x:c r="C626" s="6">
        <x:v>10.3953283216667</x:v>
      </x:c>
      <x:c r="D626" s="14" t="s">
        <x:v>92</x:v>
      </x:c>
      <x:c r="E626" s="15">
        <x:v>44733.6693862269</x:v>
      </x:c>
      <x:c r="F626" t="s">
        <x:v>97</x:v>
      </x:c>
      <x:c r="G626" s="6">
        <x:v>99.0338024509457</x:v>
      </x:c>
      <x:c r="H626" t="s">
        <x:v>95</x:v>
      </x:c>
      <x:c r="I626" s="6">
        <x:v>28.8712541533546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21.421</x:v>
      </x:c>
      <x:c r="S626" s="8">
        <x:v>87558.8705111138</x:v>
      </x:c>
      <x:c r="T626" s="12">
        <x:v>291078.035067895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92045</x:v>
      </x:c>
      <x:c r="B627" s="1">
        <x:v>44754.6423904745</x:v>
      </x:c>
      <x:c r="C627" s="6">
        <x:v>10.4121259783333</x:v>
      </x:c>
      <x:c r="D627" s="14" t="s">
        <x:v>92</x:v>
      </x:c>
      <x:c r="E627" s="15">
        <x:v>44733.6693862269</x:v>
      </x:c>
      <x:c r="F627" t="s">
        <x:v>97</x:v>
      </x:c>
      <x:c r="G627" s="6">
        <x:v>99.0596747904218</x:v>
      </x:c>
      <x:c r="H627" t="s">
        <x:v>95</x:v>
      </x:c>
      <x:c r="I627" s="6">
        <x:v>28.8712541533546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21.418</x:v>
      </x:c>
      <x:c r="S627" s="8">
        <x:v>87558.2046604671</x:v>
      </x:c>
      <x:c r="T627" s="12">
        <x:v>291075.405766913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92047</x:v>
      </x:c>
      <x:c r="B628" s="1">
        <x:v>44754.6424021181</x:v>
      </x:c>
      <x:c r="C628" s="6">
        <x:v>10.428919845</x:v>
      </x:c>
      <x:c r="D628" s="14" t="s">
        <x:v>92</x:v>
      </x:c>
      <x:c r="E628" s="15">
        <x:v>44733.6693862269</x:v>
      </x:c>
      <x:c r="F628" t="s">
        <x:v>97</x:v>
      </x:c>
      <x:c r="G628" s="6">
        <x:v>99.04883850088</x:v>
      </x:c>
      <x:c r="H628" t="s">
        <x:v>95</x:v>
      </x:c>
      <x:c r="I628" s="6">
        <x:v>28.8651511058251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21.42</x:v>
      </x:c>
      <x:c r="S628" s="8">
        <x:v>87560.1544939779</x:v>
      </x:c>
      <x:c r="T628" s="12">
        <x:v>291072.968539437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92058</x:v>
      </x:c>
      <x:c r="B629" s="1">
        <x:v>44754.6424132755</x:v>
      </x:c>
      <x:c r="C629" s="6">
        <x:v>10.4449913433333</x:v>
      </x:c>
      <x:c r="D629" s="14" t="s">
        <x:v>92</x:v>
      </x:c>
      <x:c r="E629" s="15">
        <x:v>44733.6693862269</x:v>
      </x:c>
      <x:c r="F629" t="s">
        <x:v>97</x:v>
      </x:c>
      <x:c r="G629" s="6">
        <x:v>99.0229702499091</x:v>
      </x:c>
      <x:c r="H629" t="s">
        <x:v>95</x:v>
      </x:c>
      <x:c r="I629" s="6">
        <x:v>28.8651511058251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21.423</x:v>
      </x:c>
      <x:c r="S629" s="8">
        <x:v>87556.7569292609</x:v>
      </x:c>
      <x:c r="T629" s="12">
        <x:v>291070.546547173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92060</x:v>
      </x:c>
      <x:c r="B630" s="1">
        <x:v>44754.642425081</x:v>
      </x:c>
      <x:c r="C630" s="6">
        <x:v>10.4619498733333</x:v>
      </x:c>
      <x:c r="D630" s="14" t="s">
        <x:v>92</x:v>
      </x:c>
      <x:c r="E630" s="15">
        <x:v>44733.6693862269</x:v>
      </x:c>
      <x:c r="F630" t="s">
        <x:v>97</x:v>
      </x:c>
      <x:c r="G630" s="6">
        <x:v>99.083342864022</x:v>
      </x:c>
      <x:c r="H630" t="s">
        <x:v>95</x:v>
      </x:c>
      <x:c r="I630" s="6">
        <x:v>28.8651511058251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21.416</x:v>
      </x:c>
      <x:c r="S630" s="8">
        <x:v>87552.9382046494</x:v>
      </x:c>
      <x:c r="T630" s="12">
        <x:v>291080.546169982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92070</x:v>
      </x:c>
      <x:c r="B631" s="1">
        <x:v>44754.6424367708</x:v>
      </x:c>
      <x:c r="C631" s="6">
        <x:v>10.478779965</x:v>
      </x:c>
      <x:c r="D631" s="14" t="s">
        <x:v>92</x:v>
      </x:c>
      <x:c r="E631" s="15">
        <x:v>44733.6693862269</x:v>
      </x:c>
      <x:c r="F631" t="s">
        <x:v>97</x:v>
      </x:c>
      <x:c r="G631" s="6">
        <x:v>99.0660887731265</x:v>
      </x:c>
      <x:c r="H631" t="s">
        <x:v>95</x:v>
      </x:c>
      <x:c r="I631" s="6">
        <x:v>28.8651511058251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21.418</x:v>
      </x:c>
      <x:c r="S631" s="8">
        <x:v>87553.4690250496</x:v>
      </x:c>
      <x:c r="T631" s="12">
        <x:v>291071.760688801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92072</x:v>
      </x:c>
      <x:c r="B632" s="1">
        <x:v>44754.6424484954</x:v>
      </x:c>
      <x:c r="C632" s="6">
        <x:v>10.4956930883333</x:v>
      </x:c>
      <x:c r="D632" s="14" t="s">
        <x:v>92</x:v>
      </x:c>
      <x:c r="E632" s="15">
        <x:v>44733.6693862269</x:v>
      </x:c>
      <x:c r="F632" t="s">
        <x:v>97</x:v>
      </x:c>
      <x:c r="G632" s="6">
        <x:v>99.0574631597456</x:v>
      </x:c>
      <x:c r="H632" t="s">
        <x:v>95</x:v>
      </x:c>
      <x:c r="I632" s="6">
        <x:v>28.8651511058251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21.419</x:v>
      </x:c>
      <x:c r="S632" s="8">
        <x:v>87549.8752570487</x:v>
      </x:c>
      <x:c r="T632" s="12">
        <x:v>291077.081212625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92081</x:v>
      </x:c>
      <x:c r="B633" s="1">
        <x:v>44754.6424596412</x:v>
      </x:c>
      <x:c r="C633" s="6">
        <x:v>10.5117430283333</x:v>
      </x:c>
      <x:c r="D633" s="14" t="s">
        <x:v>92</x:v>
      </x:c>
      <x:c r="E633" s="15">
        <x:v>44733.6693862269</x:v>
      </x:c>
      <x:c r="F633" t="s">
        <x:v>97</x:v>
      </x:c>
      <x:c r="G633" s="6">
        <x:v>99.055252060846</x:v>
      </x:c>
      <x:c r="H633" t="s">
        <x:v>95</x:v>
      </x:c>
      <x:c r="I633" s="6">
        <x:v>28.8590480693974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21.42</x:v>
      </x:c>
      <x:c r="S633" s="8">
        <x:v>87544.7017948884</x:v>
      </x:c>
      <x:c r="T633" s="12">
        <x:v>291057.075124841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92084</x:v>
      </x:c>
      <x:c r="B634" s="1">
        <x:v>44754.6424712963</x:v>
      </x:c>
      <x:c r="C634" s="6">
        <x:v>10.5285313833333</x:v>
      </x:c>
      <x:c r="D634" s="14" t="s">
        <x:v>92</x:v>
      </x:c>
      <x:c r="E634" s="15">
        <x:v>44733.6693862269</x:v>
      </x:c>
      <x:c r="F634" t="s">
        <x:v>97</x:v>
      </x:c>
      <x:c r="G634" s="6">
        <x:v>99.1028144502212</x:v>
      </x:c>
      <x:c r="H634" t="s">
        <x:v>95</x:v>
      </x:c>
      <x:c r="I634" s="6">
        <x:v>28.8712541533546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21.413</x:v>
      </x:c>
      <x:c r="S634" s="8">
        <x:v>87550.1152477135</x:v>
      </x:c>
      <x:c r="T634" s="12">
        <x:v>291061.569292621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92089</x:v>
      </x:c>
      <x:c r="B635" s="1">
        <x:v>44754.6424829514</x:v>
      </x:c>
      <x:c r="C635" s="6">
        <x:v>10.545262455</x:v>
      </x:c>
      <x:c r="D635" s="14" t="s">
        <x:v>92</x:v>
      </x:c>
      <x:c r="E635" s="15">
        <x:v>44733.6693862269</x:v>
      </x:c>
      <x:c r="F635" t="s">
        <x:v>97</x:v>
      </x:c>
      <x:c r="G635" s="6">
        <x:v>99.0402147963834</x:v>
      </x:c>
      <x:c r="H635" t="s">
        <x:v>95</x:v>
      </x:c>
      <x:c r="I635" s="6">
        <x:v>28.8651511058251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21.421</x:v>
      </x:c>
      <x:c r="S635" s="8">
        <x:v>87550.3784315965</x:v>
      </x:c>
      <x:c r="T635" s="12">
        <x:v>291066.302082246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92098</x:v>
      </x:c>
      <x:c r="B636" s="1">
        <x:v>44754.6424945602</x:v>
      </x:c>
      <x:c r="C636" s="6">
        <x:v>10.56201919</x:v>
      </x:c>
      <x:c r="D636" s="14" t="s">
        <x:v>92</x:v>
      </x:c>
      <x:c r="E636" s="15">
        <x:v>44733.6693862269</x:v>
      </x:c>
      <x:c r="F636" t="s">
        <x:v>97</x:v>
      </x:c>
      <x:c r="G636" s="6">
        <x:v>99.0574631597456</x:v>
      </x:c>
      <x:c r="H636" t="s">
        <x:v>95</x:v>
      </x:c>
      <x:c r="I636" s="6">
        <x:v>28.8651511058251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21.419</x:v>
      </x:c>
      <x:c r="S636" s="8">
        <x:v>87541.4806757562</x:v>
      </x:c>
      <x:c r="T636" s="12">
        <x:v>291052.666782143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92106</x:v>
      </x:c>
      <x:c r="B637" s="1">
        <x:v>44754.6425062847</x:v>
      </x:c>
      <x:c r="C637" s="6">
        <x:v>10.5789186966667</x:v>
      </x:c>
      <x:c r="D637" s="14" t="s">
        <x:v>92</x:v>
      </x:c>
      <x:c r="E637" s="15">
        <x:v>44733.6693862269</x:v>
      </x:c>
      <x:c r="F637" t="s">
        <x:v>97</x:v>
      </x:c>
      <x:c r="G637" s="6">
        <x:v>99.0660887731265</x:v>
      </x:c>
      <x:c r="H637" t="s">
        <x:v>95</x:v>
      </x:c>
      <x:c r="I637" s="6">
        <x:v>28.8651511058251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21.418</x:v>
      </x:c>
      <x:c r="S637" s="8">
        <x:v>87537.0881419324</x:v>
      </x:c>
      <x:c r="T637" s="12">
        <x:v>291050.269012096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92107</x:v>
      </x:c>
      <x:c r="B638" s="1">
        <x:v>44754.6425173958</x:v>
      </x:c>
      <x:c r="C638" s="6">
        <x:v>10.594916685</x:v>
      </x:c>
      <x:c r="D638" s="14" t="s">
        <x:v>92</x:v>
      </x:c>
      <x:c r="E638" s="15">
        <x:v>44733.6693862269</x:v>
      </x:c>
      <x:c r="F638" t="s">
        <x:v>97</x:v>
      </x:c>
      <x:c r="G638" s="6">
        <x:v>99.0725034247783</x:v>
      </x:c>
      <x:c r="H638" t="s">
        <x:v>95</x:v>
      </x:c>
      <x:c r="I638" s="6">
        <x:v>28.8590480693974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21.418</x:v>
      </x:c>
      <x:c r="S638" s="8">
        <x:v>87544.1179307065</x:v>
      </x:c>
      <x:c r="T638" s="12">
        <x:v>291054.892053676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92116</x:v>
      </x:c>
      <x:c r="B639" s="1">
        <x:v>44754.6425290509</x:v>
      </x:c>
      <x:c r="C639" s="6">
        <x:v>10.61169245</x:v>
      </x:c>
      <x:c r="D639" s="14" t="s">
        <x:v>92</x:v>
      </x:c>
      <x:c r="E639" s="15">
        <x:v>44733.6693862269</x:v>
      </x:c>
      <x:c r="F639" t="s">
        <x:v>97</x:v>
      </x:c>
      <x:c r="G639" s="6">
        <x:v>99.04883850088</x:v>
      </x:c>
      <x:c r="H639" t="s">
        <x:v>95</x:v>
      </x:c>
      <x:c r="I639" s="6">
        <x:v>28.8651511058251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21.42</x:v>
      </x:c>
      <x:c r="S639" s="8">
        <x:v>87541.6829341488</x:v>
      </x:c>
      <x:c r="T639" s="12">
        <x:v>291053.310815656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92122</x:v>
      </x:c>
      <x:c r="B640" s="1">
        <x:v>44754.6425407407</x:v>
      </x:c>
      <x:c r="C640" s="6">
        <x:v>10.628507545</x:v>
      </x:c>
      <x:c r="D640" s="14" t="s">
        <x:v>92</x:v>
      </x:c>
      <x:c r="E640" s="15">
        <x:v>44733.6693862269</x:v>
      </x:c>
      <x:c r="F640" t="s">
        <x:v>97</x:v>
      </x:c>
      <x:c r="G640" s="6">
        <x:v>99.0855557213196</x:v>
      </x:c>
      <x:c r="H640" t="s">
        <x:v>95</x:v>
      </x:c>
      <x:c r="I640" s="6">
        <x:v>28.8712541533546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21.415</x:v>
      </x:c>
      <x:c r="S640" s="8">
        <x:v>87541.5466697054</x:v>
      </x:c>
      <x:c r="T640" s="12">
        <x:v>291055.178699055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92126</x:v>
      </x:c>
      <x:c r="B641" s="1">
        <x:v>44754.6425523958</x:v>
      </x:c>
      <x:c r="C641" s="6">
        <x:v>10.6453016866667</x:v>
      </x:c>
      <x:c r="D641" s="14" t="s">
        <x:v>92</x:v>
      </x:c>
      <x:c r="E641" s="15">
        <x:v>44733.6693862269</x:v>
      </x:c>
      <x:c r="F641" t="s">
        <x:v>97</x:v>
      </x:c>
      <x:c r="G641" s="6">
        <x:v>99.0596747904218</x:v>
      </x:c>
      <x:c r="H641" t="s">
        <x:v>95</x:v>
      </x:c>
      <x:c r="I641" s="6">
        <x:v>28.8712541533546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21.418</x:v>
      </x:c>
      <x:c r="S641" s="8">
        <x:v>87541.9466870488</x:v>
      </x:c>
      <x:c r="T641" s="12">
        <x:v>291048.93842023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92132</x:v>
      </x:c>
      <x:c r="B642" s="1">
        <x:v>44754.6425640856</x:v>
      </x:c>
      <x:c r="C642" s="6">
        <x:v>10.66211367</x:v>
      </x:c>
      <x:c r="D642" s="14" t="s">
        <x:v>92</x:v>
      </x:c>
      <x:c r="E642" s="15">
        <x:v>44733.6693862269</x:v>
      </x:c>
      <x:c r="F642" t="s">
        <x:v>97</x:v>
      </x:c>
      <x:c r="G642" s="6">
        <x:v>99.04883850088</x:v>
      </x:c>
      <x:c r="H642" t="s">
        <x:v>95</x:v>
      </x:c>
      <x:c r="I642" s="6">
        <x:v>28.8651511058251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21.42</x:v>
      </x:c>
      <x:c r="S642" s="8">
        <x:v>87546.7916138399</x:v>
      </x:c>
      <x:c r="T642" s="12">
        <x:v>291055.472535776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92139</x:v>
      </x:c>
      <x:c r="B643" s="1">
        <x:v>44754.6425752662</x:v>
      </x:c>
      <x:c r="C643" s="6">
        <x:v>10.6782340666667</x:v>
      </x:c>
      <x:c r="D643" s="14" t="s">
        <x:v>92</x:v>
      </x:c>
      <x:c r="E643" s="15">
        <x:v>44733.6693862269</x:v>
      </x:c>
      <x:c r="F643" t="s">
        <x:v>97</x:v>
      </x:c>
      <x:c r="G643" s="6">
        <x:v>99.0596747904218</x:v>
      </x:c>
      <x:c r="H643" t="s">
        <x:v>95</x:v>
      </x:c>
      <x:c r="I643" s="6">
        <x:v>28.8712541533546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21.418</x:v>
      </x:c>
      <x:c r="S643" s="8">
        <x:v>87534.5409702119</x:v>
      </x:c>
      <x:c r="T643" s="12">
        <x:v>291051.529647197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92147</x:v>
      </x:c>
      <x:c r="B644" s="1">
        <x:v>44754.6425870023</x:v>
      </x:c>
      <x:c r="C644" s="6">
        <x:v>10.695142245</x:v>
      </x:c>
      <x:c r="D644" s="14" t="s">
        <x:v>92</x:v>
      </x:c>
      <x:c r="E644" s="15">
        <x:v>44733.6693862269</x:v>
      </x:c>
      <x:c r="F644" t="s">
        <x:v>97</x:v>
      </x:c>
      <x:c r="G644" s="6">
        <x:v>99.0660887731265</x:v>
      </x:c>
      <x:c r="H644" t="s">
        <x:v>95</x:v>
      </x:c>
      <x:c r="I644" s="6">
        <x:v>28.8651511058251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21.418</x:v>
      </x:c>
      <x:c r="S644" s="8">
        <x:v>87536.5005073769</x:v>
      </x:c>
      <x:c r="T644" s="12">
        <x:v>291053.775860733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92151</x:v>
      </x:c>
      <x:c r="B645" s="1">
        <x:v>44754.6425987269</x:v>
      </x:c>
      <x:c r="C645" s="6">
        <x:v>10.7119961183333</x:v>
      </x:c>
      <x:c r="D645" s="14" t="s">
        <x:v>92</x:v>
      </x:c>
      <x:c r="E645" s="15">
        <x:v>44733.6693862269</x:v>
      </x:c>
      <x:c r="F645" t="s">
        <x:v>97</x:v>
      </x:c>
      <x:c r="G645" s="6">
        <x:v>99.0747153411697</x:v>
      </x:c>
      <x:c r="H645" t="s">
        <x:v>95</x:v>
      </x:c>
      <x:c r="I645" s="6">
        <x:v>28.8651511058251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21.417</x:v>
      </x:c>
      <x:c r="S645" s="8">
        <x:v>87534.0406423487</x:v>
      </x:c>
      <x:c r="T645" s="12">
        <x:v>291063.342320905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92156</x:v>
      </x:c>
      <x:c r="B646" s="1">
        <x:v>44754.6426104167</x:v>
      </x:c>
      <x:c r="C646" s="6">
        <x:v>10.7288645883333</x:v>
      </x:c>
      <x:c r="D646" s="14" t="s">
        <x:v>92</x:v>
      </x:c>
      <x:c r="E646" s="15">
        <x:v>44733.6693862269</x:v>
      </x:c>
      <x:c r="F646" t="s">
        <x:v>97</x:v>
      </x:c>
      <x:c r="G646" s="6">
        <x:v>99.0510497228564</x:v>
      </x:c>
      <x:c r="H646" t="s">
        <x:v>95</x:v>
      </x:c>
      <x:c r="I646" s="6">
        <x:v>28.8712541533546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21.419</x:v>
      </x:c>
      <x:c r="S646" s="8">
        <x:v>87537.0143898116</x:v>
      </x:c>
      <x:c r="T646" s="12">
        <x:v>291048.403884591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92164</x:v>
      </x:c>
      <x:c r="B647" s="1">
        <x:v>44754.6426216088</x:v>
      </x:c>
      <x:c r="C647" s="6">
        <x:v>10.744965695</x:v>
      </x:c>
      <x:c r="D647" s="14" t="s">
        <x:v>92</x:v>
      </x:c>
      <x:c r="E647" s="15">
        <x:v>44733.6693862269</x:v>
      </x:c>
      <x:c r="F647" t="s">
        <x:v>97</x:v>
      </x:c>
      <x:c r="G647" s="6">
        <x:v>99.0747153411697</x:v>
      </x:c>
      <x:c r="H647" t="s">
        <x:v>95</x:v>
      </x:c>
      <x:c r="I647" s="6">
        <x:v>28.8651511058251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21.417</x:v>
      </x:c>
      <x:c r="S647" s="8">
        <x:v>87538.498937912</x:v>
      </x:c>
      <x:c r="T647" s="12">
        <x:v>291043.888729775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92169</x:v>
      </x:c>
      <x:c r="B648" s="1">
        <x:v>44754.6426333681</x:v>
      </x:c>
      <x:c r="C648" s="6">
        <x:v>10.7618773466667</x:v>
      </x:c>
      <x:c r="D648" s="14" t="s">
        <x:v>92</x:v>
      </x:c>
      <x:c r="E648" s="15">
        <x:v>44733.6693862269</x:v>
      </x:c>
      <x:c r="F648" t="s">
        <x:v>97</x:v>
      </x:c>
      <x:c r="G648" s="6">
        <x:v>99.0769277895066</x:v>
      </x:c>
      <x:c r="H648" t="s">
        <x:v>95</x:v>
      </x:c>
      <x:c r="I648" s="6">
        <x:v>28.8712541533546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21.416</x:v>
      </x:c>
      <x:c r="S648" s="8">
        <x:v>87533.8687681771</x:v>
      </x:c>
      <x:c r="T648" s="12">
        <x:v>291051.583964747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92176</x:v>
      </x:c>
      <x:c r="B649" s="1">
        <x:v>44754.6426450231</x:v>
      </x:c>
      <x:c r="C649" s="6">
        <x:v>10.77869679</x:v>
      </x:c>
      <x:c r="D649" s="14" t="s">
        <x:v>92</x:v>
      </x:c>
      <x:c r="E649" s="15">
        <x:v>44733.6693862269</x:v>
      </x:c>
      <x:c r="F649" t="s">
        <x:v>97</x:v>
      </x:c>
      <x:c r="G649" s="6">
        <x:v>99.0769277895066</x:v>
      </x:c>
      <x:c r="H649" t="s">
        <x:v>95</x:v>
      </x:c>
      <x:c r="I649" s="6">
        <x:v>28.8712541533546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21.416</x:v>
      </x:c>
      <x:c r="S649" s="8">
        <x:v>87535.3955521472</x:v>
      </x:c>
      <x:c r="T649" s="12">
        <x:v>291049.449608825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92181</x:v>
      </x:c>
      <x:c r="B650" s="1">
        <x:v>44754.642656713</x:v>
      </x:c>
      <x:c r="C650" s="6">
        <x:v>10.795530495</x:v>
      </x:c>
      <x:c r="D650" s="14" t="s">
        <x:v>92</x:v>
      </x:c>
      <x:c r="E650" s="15">
        <x:v>44733.6693862269</x:v>
      </x:c>
      <x:c r="F650" t="s">
        <x:v>97</x:v>
      </x:c>
      <x:c r="G650" s="6">
        <x:v>99.0468488314158</x:v>
      </x:c>
      <x:c r="H650" t="s">
        <x:v>95</x:v>
      </x:c>
      <x:c r="I650" s="6">
        <x:v>28.8834602817205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21.418</x:v>
      </x:c>
      <x:c r="S650" s="8">
        <x:v>87535.4455687214</x:v>
      </x:c>
      <x:c r="T650" s="12">
        <x:v>291043.848538777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92190</x:v>
      </x:c>
      <x:c r="B651" s="1">
        <x:v>44754.6426683681</x:v>
      </x:c>
      <x:c r="C651" s="6">
        <x:v>10.8122923216667</x:v>
      </x:c>
      <x:c r="D651" s="14" t="s">
        <x:v>92</x:v>
      </x:c>
      <x:c r="E651" s="15">
        <x:v>44733.6693862269</x:v>
      </x:c>
      <x:c r="F651" t="s">
        <x:v>97</x:v>
      </x:c>
      <x:c r="G651" s="6">
        <x:v>99.083342864022</x:v>
      </x:c>
      <x:c r="H651" t="s">
        <x:v>95</x:v>
      </x:c>
      <x:c r="I651" s="6">
        <x:v>28.8651511058251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21.416</x:v>
      </x:c>
      <x:c r="S651" s="8">
        <x:v>87539.2149640582</x:v>
      </x:c>
      <x:c r="T651" s="12">
        <x:v>291052.963429992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92191</x:v>
      </x:c>
      <x:c r="B652" s="1">
        <x:v>44754.6426794329</x:v>
      </x:c>
      <x:c r="C652" s="6">
        <x:v>10.828213525</x:v>
      </x:c>
      <x:c r="D652" s="14" t="s">
        <x:v>92</x:v>
      </x:c>
      <x:c r="E652" s="15">
        <x:v>44733.6693862269</x:v>
      </x:c>
      <x:c r="F652" t="s">
        <x:v>97</x:v>
      </x:c>
      <x:c r="G652" s="6">
        <x:v>99.0532614765547</x:v>
      </x:c>
      <x:c r="H652" t="s">
        <x:v>95</x:v>
      </x:c>
      <x:c r="I652" s="6">
        <x:v>28.8773572119862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21.418</x:v>
      </x:c>
      <x:c r="S652" s="8">
        <x:v>87536.2464360575</x:v>
      </x:c>
      <x:c r="T652" s="12">
        <x:v>291043.444045962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92198</x:v>
      </x:c>
      <x:c r="B653" s="1">
        <x:v>44754.6426910532</x:v>
      </x:c>
      <x:c r="C653" s="6">
        <x:v>10.84497595</x:v>
      </x:c>
      <x:c r="D653" s="14" t="s">
        <x:v>92</x:v>
      </x:c>
      <x:c r="E653" s="15">
        <x:v>44733.6693862269</x:v>
      </x:c>
      <x:c r="F653" t="s">
        <x:v>97</x:v>
      </x:c>
      <x:c r="G653" s="6">
        <x:v>99.0683008125896</x:v>
      </x:c>
      <x:c r="H653" t="s">
        <x:v>95</x:v>
      </x:c>
      <x:c r="I653" s="6">
        <x:v>28.8712541533546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21.417</x:v>
      </x:c>
      <x:c r="S653" s="8">
        <x:v>87536.0397686207</x:v>
      </x:c>
      <x:c r="T653" s="12">
        <x:v>291043.015683338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92204</x:v>
      </x:c>
      <x:c r="B654" s="1">
        <x:v>44754.6427027431</x:v>
      </x:c>
      <x:c r="C654" s="6">
        <x:v>10.86180887</x:v>
      </x:c>
      <x:c r="D654" s="14" t="s">
        <x:v>92</x:v>
      </x:c>
      <x:c r="E654" s="15">
        <x:v>44733.6693862269</x:v>
      </x:c>
      <x:c r="F654" t="s">
        <x:v>97</x:v>
      </x:c>
      <x:c r="G654" s="6">
        <x:v>99.0596747904218</x:v>
      </x:c>
      <x:c r="H654" t="s">
        <x:v>95</x:v>
      </x:c>
      <x:c r="I654" s="6">
        <x:v>28.8712541533546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21.418</x:v>
      </x:c>
      <x:c r="S654" s="8">
        <x:v>87531.6916717486</x:v>
      </x:c>
      <x:c r="T654" s="12">
        <x:v>291043.616165355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92210</x:v>
      </x:c>
      <x:c r="B655" s="1">
        <x:v>44754.6427144676</x:v>
      </x:c>
      <x:c r="C655" s="6">
        <x:v>10.8786703416667</x:v>
      </x:c>
      <x:c r="D655" s="14" t="s">
        <x:v>92</x:v>
      </x:c>
      <x:c r="E655" s="15">
        <x:v>44733.6693862269</x:v>
      </x:c>
      <x:c r="F655" t="s">
        <x:v>97</x:v>
      </x:c>
      <x:c r="G655" s="6">
        <x:v>99.0747153411697</x:v>
      </x:c>
      <x:c r="H655" t="s">
        <x:v>95</x:v>
      </x:c>
      <x:c r="I655" s="6">
        <x:v>28.8651511058251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21.417</x:v>
      </x:c>
      <x:c r="S655" s="8">
        <x:v>87533.3527170983</x:v>
      </x:c>
      <x:c r="T655" s="12">
        <x:v>291039.840453042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92220</x:v>
      </x:c>
      <x:c r="B656" s="1">
        <x:v>44754.6427261227</x:v>
      </x:c>
      <x:c r="C656" s="6">
        <x:v>10.8954346083333</x:v>
      </x:c>
      <x:c r="D656" s="14" t="s">
        <x:v>92</x:v>
      </x:c>
      <x:c r="E656" s="15">
        <x:v>44733.6693862269</x:v>
      </x:c>
      <x:c r="F656" t="s">
        <x:v>97</x:v>
      </x:c>
      <x:c r="G656" s="6">
        <x:v>99.0532614765547</x:v>
      </x:c>
      <x:c r="H656" t="s">
        <x:v>95</x:v>
      </x:c>
      <x:c r="I656" s="6">
        <x:v>28.8773572119862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21.418</x:v>
      </x:c>
      <x:c r="S656" s="8">
        <x:v>87530.7191020537</x:v>
      </x:c>
      <x:c r="T656" s="12">
        <x:v>291041.551507125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92224</x:v>
      </x:c>
      <x:c r="B657" s="1">
        <x:v>44754.6427377315</x:v>
      </x:c>
      <x:c r="C657" s="6">
        <x:v>10.91216247</x:v>
      </x:c>
      <x:c r="D657" s="14" t="s">
        <x:v>92</x:v>
      </x:c>
      <x:c r="E657" s="15">
        <x:v>44733.6693862269</x:v>
      </x:c>
      <x:c r="F657" t="s">
        <x:v>97</x:v>
      </x:c>
      <x:c r="G657" s="6">
        <x:v>99.0618869529044</x:v>
      </x:c>
      <x:c r="H657" t="s">
        <x:v>95</x:v>
      </x:c>
      <x:c r="I657" s="6">
        <x:v>28.8773572119862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21.417</x:v>
      </x:c>
      <x:c r="S657" s="8">
        <x:v>87526.8190647418</x:v>
      </x:c>
      <x:c r="T657" s="12">
        <x:v>291045.669024028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92232</x:v>
      </x:c>
      <x:c r="B658" s="1">
        <x:v>44754.6427493403</x:v>
      </x:c>
      <x:c r="C658" s="6">
        <x:v>10.9289184383333</x:v>
      </x:c>
      <x:c r="D658" s="14" t="s">
        <x:v>92</x:v>
      </x:c>
      <x:c r="E658" s="15">
        <x:v>44733.6693862269</x:v>
      </x:c>
      <x:c r="F658" t="s">
        <x:v>97</x:v>
      </x:c>
      <x:c r="G658" s="6">
        <x:v>99.0877691106767</x:v>
      </x:c>
      <x:c r="H658" t="s">
        <x:v>95</x:v>
      </x:c>
      <x:c r="I658" s="6">
        <x:v>28.8773572119862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21.414</x:v>
      </x:c>
      <x:c r="S658" s="8">
        <x:v>87534.3190655482</x:v>
      </x:c>
      <x:c r="T658" s="12">
        <x:v>291044.067079648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92234</x:v>
      </x:c>
      <x:c r="B659" s="1">
        <x:v>44754.6427604167</x:v>
      </x:c>
      <x:c r="C659" s="6">
        <x:v>10.944871295</x:v>
      </x:c>
      <x:c r="D659" s="14" t="s">
        <x:v>92</x:v>
      </x:c>
      <x:c r="E659" s="15">
        <x:v>44733.6693862269</x:v>
      </x:c>
      <x:c r="F659" t="s">
        <x:v>97</x:v>
      </x:c>
      <x:c r="G659" s="6">
        <x:v>99.0963984066648</x:v>
      </x:c>
      <x:c r="H659" t="s">
        <x:v>95</x:v>
      </x:c>
      <x:c r="I659" s="6">
        <x:v>28.8773572119862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21.413</x:v>
      </x:c>
      <x:c r="S659" s="8">
        <x:v>87532.8940950374</x:v>
      </x:c>
      <x:c r="T659" s="12">
        <x:v>291046.301569038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92240</x:v>
      </x:c>
      <x:c r="B660" s="1">
        <x:v>44754.6427721412</x:v>
      </x:c>
      <x:c r="C660" s="6">
        <x:v>10.9617169833333</x:v>
      </x:c>
      <x:c r="D660" s="14" t="s">
        <x:v>92</x:v>
      </x:c>
      <x:c r="E660" s="15">
        <x:v>44733.6693862269</x:v>
      </x:c>
      <x:c r="F660" t="s">
        <x:v>97</x:v>
      </x:c>
      <x:c r="G660" s="6">
        <x:v>99.0618869529044</x:v>
      </x:c>
      <x:c r="H660" t="s">
        <x:v>95</x:v>
      </x:c>
      <x:c r="I660" s="6">
        <x:v>28.8773572119862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21.417</x:v>
      </x:c>
      <x:c r="S660" s="8">
        <x:v>87528.5992358841</x:v>
      </x:c>
      <x:c r="T660" s="12">
        <x:v>291039.282975181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92249</x:v>
      </x:c>
      <x:c r="B661" s="1">
        <x:v>44754.6427837153</x:v>
      </x:c>
      <x:c r="C661" s="6">
        <x:v>10.9784147783333</x:v>
      </x:c>
      <x:c r="D661" s="14" t="s">
        <x:v>92</x:v>
      </x:c>
      <x:c r="E661" s="15">
        <x:v>44733.6693862269</x:v>
      </x:c>
      <x:c r="F661" t="s">
        <x:v>97</x:v>
      </x:c>
      <x:c r="G661" s="6">
        <x:v>99.0532614765547</x:v>
      </x:c>
      <x:c r="H661" t="s">
        <x:v>95</x:v>
      </x:c>
      <x:c r="I661" s="6">
        <x:v>28.8773572119862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21.418</x:v>
      </x:c>
      <x:c r="S661" s="8">
        <x:v>87532.7143048571</x:v>
      </x:c>
      <x:c r="T661" s="12">
        <x:v>291042.034290289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92254</x:v>
      </x:c>
      <x:c r="B662" s="1">
        <x:v>44754.6427954514</x:v>
      </x:c>
      <x:c r="C662" s="6">
        <x:v>10.9952676983333</x:v>
      </x:c>
      <x:c r="D662" s="14" t="s">
        <x:v>92</x:v>
      </x:c>
      <x:c r="E662" s="15">
        <x:v>44733.6693862269</x:v>
      </x:c>
      <x:c r="F662" t="s">
        <x:v>97</x:v>
      </x:c>
      <x:c r="G662" s="6">
        <x:v>99.0446369547476</x:v>
      </x:c>
      <x:c r="H662" t="s">
        <x:v>95</x:v>
      </x:c>
      <x:c r="I662" s="6">
        <x:v>28.8773572119862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21.419</x:v>
      </x:c>
      <x:c r="S662" s="8">
        <x:v>87521.6752380353</x:v>
      </x:c>
      <x:c r="T662" s="12">
        <x:v>291029.972112077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92260</x:v>
      </x:c>
      <x:c r="B663" s="1">
        <x:v>44754.6428070602</x:v>
      </x:c>
      <x:c r="C663" s="6">
        <x:v>11.01202988</x:v>
      </x:c>
      <x:c r="D663" s="14" t="s">
        <x:v>92</x:v>
      </x:c>
      <x:c r="E663" s="15">
        <x:v>44733.6693862269</x:v>
      </x:c>
      <x:c r="F663" t="s">
        <x:v>97</x:v>
      </x:c>
      <x:c r="G663" s="6">
        <x:v>99.0791407698186</x:v>
      </x:c>
      <x:c r="H663" t="s">
        <x:v>95</x:v>
      </x:c>
      <x:c r="I663" s="6">
        <x:v>28.8773572119862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21.415</x:v>
      </x:c>
      <x:c r="S663" s="8">
        <x:v>87532.3495948302</x:v>
      </x:c>
      <x:c r="T663" s="12">
        <x:v>291034.941096141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92265</x:v>
      </x:c>
      <x:c r="B664" s="1">
        <x:v>44754.6428187847</x:v>
      </x:c>
      <x:c r="C664" s="6">
        <x:v>11.0288913433333</x:v>
      </x:c>
      <x:c r="D664" s="14" t="s">
        <x:v>92</x:v>
      </x:c>
      <x:c r="E664" s="15">
        <x:v>44733.6693862269</x:v>
      </x:c>
      <x:c r="F664" t="s">
        <x:v>97</x:v>
      </x:c>
      <x:c r="G664" s="6">
        <x:v>99.0705133839434</x:v>
      </x:c>
      <x:c r="H664" t="s">
        <x:v>95</x:v>
      </x:c>
      <x:c r="I664" s="6">
        <x:v>28.8773572119862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21.416</x:v>
      </x:c>
      <x:c r="S664" s="8">
        <x:v>87528.6155951495</x:v>
      </x:c>
      <x:c r="T664" s="12">
        <x:v>291039.813127306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92272</x:v>
      </x:c>
      <x:c r="B665" s="1">
        <x:v>44754.6428304398</x:v>
      </x:c>
      <x:c r="C665" s="6">
        <x:v>11.0456651933333</x:v>
      </x:c>
      <x:c r="D665" s="14" t="s">
        <x:v>92</x:v>
      </x:c>
      <x:c r="E665" s="15">
        <x:v>44733.6693862269</x:v>
      </x:c>
      <x:c r="F665" t="s">
        <x:v>97</x:v>
      </x:c>
      <x:c r="G665" s="6">
        <x:v>99.0596747904218</x:v>
      </x:c>
      <x:c r="H665" t="s">
        <x:v>95</x:v>
      </x:c>
      <x:c r="I665" s="6">
        <x:v>28.8712541533546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21.418</x:v>
      </x:c>
      <x:c r="S665" s="8">
        <x:v>87530.3542483009</x:v>
      </x:c>
      <x:c r="T665" s="12">
        <x:v>291037.716926397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92275</x:v>
      </x:c>
      <x:c r="B666" s="1">
        <x:v>44754.6428414699</x:v>
      </x:c>
      <x:c r="C666" s="6">
        <x:v>11.0615903816667</x:v>
      </x:c>
      <x:c r="D666" s="14" t="s">
        <x:v>92</x:v>
      </x:c>
      <x:c r="E666" s="15">
        <x:v>44733.6693862269</x:v>
      </x:c>
      <x:c r="F666" t="s">
        <x:v>97</x:v>
      </x:c>
      <x:c r="G666" s="6">
        <x:v>99.0855557213196</x:v>
      </x:c>
      <x:c r="H666" t="s">
        <x:v>95</x:v>
      </x:c>
      <x:c r="I666" s="6">
        <x:v>28.8712541533546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21.415</x:v>
      </x:c>
      <x:c r="S666" s="8">
        <x:v>87526.3385595095</x:v>
      </x:c>
      <x:c r="T666" s="12">
        <x:v>291031.062621253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92281</x:v>
      </x:c>
      <x:c r="B667" s="1">
        <x:v>44754.6428530903</x:v>
      </x:c>
      <x:c r="C667" s="6">
        <x:v>11.0783015</x:v>
      </x:c>
      <x:c r="D667" s="14" t="s">
        <x:v>92</x:v>
      </x:c>
      <x:c r="E667" s="15">
        <x:v>44733.6693862269</x:v>
      </x:c>
      <x:c r="F667" t="s">
        <x:v>97</x:v>
      </x:c>
      <x:c r="G667" s="6">
        <x:v>98.958360552434</x:v>
      </x:c>
      <x:c r="H667" t="s">
        <x:v>95</x:v>
      </x:c>
      <x:c r="I667" s="6">
        <x:v>28.8834602817205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21.417</x:v>
      </x:c>
      <x:c r="S667" s="8">
        <x:v>87525.8048898223</x:v>
      </x:c>
      <x:c r="T667" s="12">
        <x:v>291029.523266744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92287</x:v>
      </x:c>
      <x:c r="B668" s="1">
        <x:v>44754.6428647801</x:v>
      </x:c>
      <x:c r="C668" s="6">
        <x:v>11.095113355</x:v>
      </x:c>
      <x:c r="D668" s="14" t="s">
        <x:v>92</x:v>
      </x:c>
      <x:c r="E668" s="15">
        <x:v>44733.6693862269</x:v>
      </x:c>
      <x:c r="F668" t="s">
        <x:v>97</x:v>
      </x:c>
      <x:c r="G668" s="6">
        <x:v>99.0554737620046</x:v>
      </x:c>
      <x:c r="H668" t="s">
        <x:v>95</x:v>
      </x:c>
      <x:c r="I668" s="6">
        <x:v>28.8834602817205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21.417</x:v>
      </x:c>
      <x:c r="S668" s="8">
        <x:v>87522.8604214241</x:v>
      </x:c>
      <x:c r="T668" s="12">
        <x:v>291027.009506053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92295</x:v>
      </x:c>
      <x:c r="B669" s="1">
        <x:v>44754.6428763889</x:v>
      </x:c>
      <x:c r="C669" s="6">
        <x:v>11.1118407016667</x:v>
      </x:c>
      <x:c r="D669" s="14" t="s">
        <x:v>92</x:v>
      </x:c>
      <x:c r="E669" s="15">
        <x:v>44733.6693862269</x:v>
      </x:c>
      <x:c r="F669" t="s">
        <x:v>97</x:v>
      </x:c>
      <x:c r="G669" s="6">
        <x:v>99.0554737620046</x:v>
      </x:c>
      <x:c r="H669" t="s">
        <x:v>95</x:v>
      </x:c>
      <x:c r="I669" s="6">
        <x:v>28.8834602817205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21.417</x:v>
      </x:c>
      <x:c r="S669" s="8">
        <x:v>87520.7980623444</x:v>
      </x:c>
      <x:c r="T669" s="12">
        <x:v>291035.18738954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92301</x:v>
      </x:c>
      <x:c r="B670" s="1">
        <x:v>44754.642888044</x:v>
      </x:c>
      <x:c r="C670" s="6">
        <x:v>11.128618955</x:v>
      </x:c>
      <x:c r="D670" s="14" t="s">
        <x:v>92</x:v>
      </x:c>
      <x:c r="E670" s="15">
        <x:v>44733.6693862269</x:v>
      </x:c>
      <x:c r="F670" t="s">
        <x:v>97</x:v>
      </x:c>
      <x:c r="G670" s="6">
        <x:v>99.1136598646182</x:v>
      </x:c>
      <x:c r="H670" t="s">
        <x:v>95</x:v>
      </x:c>
      <x:c r="I670" s="6">
        <x:v>28.8773572119862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21.411</x:v>
      </x:c>
      <x:c r="S670" s="8">
        <x:v>87518.927768246</x:v>
      </x:c>
      <x:c r="T670" s="12">
        <x:v>291040.090042478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92307</x:v>
      </x:c>
      <x:c r="B671" s="1">
        <x:v>44754.6428997685</x:v>
      </x:c>
      <x:c r="C671" s="6">
        <x:v>11.1455138883333</x:v>
      </x:c>
      <x:c r="D671" s="14" t="s">
        <x:v>92</x:v>
      </x:c>
      <x:c r="E671" s="15">
        <x:v>44733.6693862269</x:v>
      </x:c>
      <x:c r="F671" t="s">
        <x:v>97</x:v>
      </x:c>
      <x:c r="G671" s="6">
        <x:v>99.0705133839434</x:v>
      </x:c>
      <x:c r="H671" t="s">
        <x:v>95</x:v>
      </x:c>
      <x:c r="I671" s="6">
        <x:v>28.8773572119862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21.416</x:v>
      </x:c>
      <x:c r="S671" s="8">
        <x:v>87519.9428499642</x:v>
      </x:c>
      <x:c r="T671" s="12">
        <x:v>291039.687366168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92315</x:v>
      </x:c>
      <x:c r="B672" s="1">
        <x:v>44754.6429113773</x:v>
      </x:c>
      <x:c r="C672" s="6">
        <x:v>11.1622416633333</x:v>
      </x:c>
      <x:c r="D672" s="14" t="s">
        <x:v>92</x:v>
      </x:c>
      <x:c r="E672" s="15">
        <x:v>44733.6693862269</x:v>
      </x:c>
      <x:c r="F672" t="s">
        <x:v>97</x:v>
      </x:c>
      <x:c r="G672" s="6">
        <x:v>99.0963984066648</x:v>
      </x:c>
      <x:c r="H672" t="s">
        <x:v>95</x:v>
      </x:c>
      <x:c r="I672" s="6">
        <x:v>28.8773572119862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21.413</x:v>
      </x:c>
      <x:c r="S672" s="8">
        <x:v>87517.6357129028</x:v>
      </x:c>
      <x:c r="T672" s="12">
        <x:v>291037.10237511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92321</x:v>
      </x:c>
      <x:c r="B673" s="1">
        <x:v>44754.6429229977</x:v>
      </x:c>
      <x:c r="C673" s="6">
        <x:v>11.1789861966667</x:v>
      </x:c>
      <x:c r="D673" s="14" t="s">
        <x:v>92</x:v>
      </x:c>
      <x:c r="E673" s="15">
        <x:v>44733.6693862269</x:v>
      </x:c>
      <x:c r="F673" t="s">
        <x:v>97</x:v>
      </x:c>
      <x:c r="G673" s="6">
        <x:v>99.0705133839434</x:v>
      </x:c>
      <x:c r="H673" t="s">
        <x:v>95</x:v>
      </x:c>
      <x:c r="I673" s="6">
        <x:v>28.8773572119862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21.416</x:v>
      </x:c>
      <x:c r="S673" s="8">
        <x:v>87515.3985358399</x:v>
      </x:c>
      <x:c r="T673" s="12">
        <x:v>291031.28264628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92325</x:v>
      </x:c>
      <x:c r="B674" s="1">
        <x:v>44754.6429340625</x:v>
      </x:c>
      <x:c r="C674" s="6">
        <x:v>11.19491195</x:v>
      </x:c>
      <x:c r="D674" s="14" t="s">
        <x:v>92</x:v>
      </x:c>
      <x:c r="E674" s="15">
        <x:v>44733.6693862269</x:v>
      </x:c>
      <x:c r="F674" t="s">
        <x:v>97</x:v>
      </x:c>
      <x:c r="G674" s="6">
        <x:v>99.0963984066648</x:v>
      </x:c>
      <x:c r="H674" t="s">
        <x:v>95</x:v>
      </x:c>
      <x:c r="I674" s="6">
        <x:v>28.8773572119862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21.413</x:v>
      </x:c>
      <x:c r="S674" s="8">
        <x:v>87518.8189581987</x:v>
      </x:c>
      <x:c r="T674" s="12">
        <x:v>291030.020934631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92329</x:v>
      </x:c>
      <x:c r="B675" s="1">
        <x:v>44754.6429456829</x:v>
      </x:c>
      <x:c r="C675" s="6">
        <x:v>11.2116397466667</x:v>
      </x:c>
      <x:c r="D675" s="14" t="s">
        <x:v>92</x:v>
      </x:c>
      <x:c r="E675" s="15">
        <x:v>44733.6693862269</x:v>
      </x:c>
      <x:c r="F675" t="s">
        <x:v>97</x:v>
      </x:c>
      <x:c r="G675" s="6">
        <x:v>99.0683008125896</x:v>
      </x:c>
      <x:c r="H675" t="s">
        <x:v>95</x:v>
      </x:c>
      <x:c r="I675" s="6">
        <x:v>28.8712541533546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21.417</x:v>
      </x:c>
      <x:c r="S675" s="8">
        <x:v>87516.2711266537</x:v>
      </x:c>
      <x:c r="T675" s="12">
        <x:v>291036.068817397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92335</x:v>
      </x:c>
      <x:c r="B676" s="1">
        <x:v>44754.6429573264</x:v>
      </x:c>
      <x:c r="C676" s="6">
        <x:v>11.228400975</x:v>
      </x:c>
      <x:c r="D676" s="14" t="s">
        <x:v>92</x:v>
      </x:c>
      <x:c r="E676" s="15">
        <x:v>44733.6693862269</x:v>
      </x:c>
      <x:c r="F676" t="s">
        <x:v>97</x:v>
      </x:c>
      <x:c r="G676" s="6">
        <x:v>99.0791407698186</x:v>
      </x:c>
      <x:c r="H676" t="s">
        <x:v>95</x:v>
      </x:c>
      <x:c r="I676" s="6">
        <x:v>28.8773572119862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21.415</x:v>
      </x:c>
      <x:c r="S676" s="8">
        <x:v>87513.9455288605</x:v>
      </x:c>
      <x:c r="T676" s="12">
        <x:v>291038.879732977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92344</x:v>
      </x:c>
      <x:c r="B677" s="1">
        <x:v>44754.6429690162</x:v>
      </x:c>
      <x:c r="C677" s="6">
        <x:v>11.24521241</x:v>
      </x:c>
      <x:c r="D677" s="14" t="s">
        <x:v>92</x:v>
      </x:c>
      <x:c r="E677" s="15">
        <x:v>44733.6693862269</x:v>
      </x:c>
      <x:c r="F677" t="s">
        <x:v>97</x:v>
      </x:c>
      <x:c r="G677" s="6">
        <x:v>98.9842156995058</x:v>
      </x:c>
      <x:c r="H677" t="s">
        <x:v>95</x:v>
      </x:c>
      <x:c r="I677" s="6">
        <x:v>28.8834602817205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21.414</x:v>
      </x:c>
      <x:c r="S677" s="8">
        <x:v>87510.5135944762</x:v>
      </x:c>
      <x:c r="T677" s="12">
        <x:v>291032.628651739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92349</x:v>
      </x:c>
      <x:c r="B678" s="1">
        <x:v>44754.6429806366</x:v>
      </x:c>
      <x:c r="C678" s="6">
        <x:v>11.26199039</x:v>
      </x:c>
      <x:c r="D678" s="14" t="s">
        <x:v>92</x:v>
      </x:c>
      <x:c r="E678" s="15">
        <x:v>44733.6693862269</x:v>
      </x:c>
      <x:c r="F678" t="s">
        <x:v>97</x:v>
      </x:c>
      <x:c r="G678" s="6">
        <x:v>99.0705133839434</x:v>
      </x:c>
      <x:c r="H678" t="s">
        <x:v>95</x:v>
      </x:c>
      <x:c r="I678" s="6">
        <x:v>28.8773572119862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21.416</x:v>
      </x:c>
      <x:c r="S678" s="8">
        <x:v>87509.71011201</x:v>
      </x:c>
      <x:c r="T678" s="12">
        <x:v>291036.100889229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92354</x:v>
      </x:c>
      <x:c r="B679" s="1">
        <x:v>44754.6429923264</x:v>
      </x:c>
      <x:c r="C679" s="6">
        <x:v>11.2787645633333</x:v>
      </x:c>
      <x:c r="D679" s="14" t="s">
        <x:v>92</x:v>
      </x:c>
      <x:c r="E679" s="15">
        <x:v>44733.6693862269</x:v>
      </x:c>
      <x:c r="F679" t="s">
        <x:v>97</x:v>
      </x:c>
      <x:c r="G679" s="6">
        <x:v>99.0791407698186</x:v>
      </x:c>
      <x:c r="H679" t="s">
        <x:v>95</x:v>
      </x:c>
      <x:c r="I679" s="6">
        <x:v>28.8773572119862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21.415</x:v>
      </x:c>
      <x:c r="S679" s="8">
        <x:v>87519.7355289815</x:v>
      </x:c>
      <x:c r="T679" s="12">
        <x:v>291038.495950737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92364</x:v>
      </x:c>
      <x:c r="B680" s="1">
        <x:v>44754.6430039699</x:v>
      </x:c>
      <x:c r="C680" s="6">
        <x:v>11.295586705</x:v>
      </x:c>
      <x:c r="D680" s="14" t="s">
        <x:v>92</x:v>
      </x:c>
      <x:c r="E680" s="15">
        <x:v>44733.6693862269</x:v>
      </x:c>
      <x:c r="F680" t="s">
        <x:v>97</x:v>
      </x:c>
      <x:c r="G680" s="6">
        <x:v>99.0554737620046</x:v>
      </x:c>
      <x:c r="H680" t="s">
        <x:v>95</x:v>
      </x:c>
      <x:c r="I680" s="6">
        <x:v>28.8834602817205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21.417</x:v>
      </x:c>
      <x:c r="S680" s="8">
        <x:v>87510.5729117381</x:v>
      </x:c>
      <x:c r="T680" s="12">
        <x:v>291034.709720578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92370</x:v>
      </x:c>
      <x:c r="B681" s="1">
        <x:v>44754.643015625</x:v>
      </x:c>
      <x:c r="C681" s="6">
        <x:v>11.3123615016667</x:v>
      </x:c>
      <x:c r="D681" s="14" t="s">
        <x:v>92</x:v>
      </x:c>
      <x:c r="E681" s="15">
        <x:v>44733.6693862269</x:v>
      </x:c>
      <x:c r="F681" t="s">
        <x:v>97</x:v>
      </x:c>
      <x:c r="G681" s="6">
        <x:v>99.0813542821353</x:v>
      </x:c>
      <x:c r="H681" t="s">
        <x:v>95</x:v>
      </x:c>
      <x:c r="I681" s="6">
        <x:v>28.8834602817205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21.414</x:v>
      </x:c>
      <x:c r="S681" s="8">
        <x:v>87509.8056010724</x:v>
      </x:c>
      <x:c r="T681" s="12">
        <x:v>291029.141557463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92371</x:v>
      </x:c>
      <x:c r="B682" s="1">
        <x:v>44754.6430267014</x:v>
      </x:c>
      <x:c r="C682" s="6">
        <x:v>11.3282872466667</x:v>
      </x:c>
      <x:c r="D682" s="14" t="s">
        <x:v>92</x:v>
      </x:c>
      <x:c r="E682" s="15">
        <x:v>44733.6693862269</x:v>
      </x:c>
      <x:c r="F682" t="s">
        <x:v>97</x:v>
      </x:c>
      <x:c r="G682" s="6">
        <x:v>99.0078668651277</x:v>
      </x:c>
      <x:c r="H682" t="s">
        <x:v>95</x:v>
      </x:c>
      <x:c r="I682" s="6">
        <x:v>28.8773572119862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21.412</x:v>
      </x:c>
      <x:c r="S682" s="8">
        <x:v>87508.7014849691</x:v>
      </x:c>
      <x:c r="T682" s="12">
        <x:v>291017.347298079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92378</x:v>
      </x:c>
      <x:c r="B683" s="1">
        <x:v>44754.6430383449</x:v>
      </x:c>
      <x:c r="C683" s="6">
        <x:v>11.34508188</x:v>
      </x:c>
      <x:c r="D683" s="14" t="s">
        <x:v>92</x:v>
      </x:c>
      <x:c r="E683" s="15">
        <x:v>44733.6693862269</x:v>
      </x:c>
      <x:c r="F683" t="s">
        <x:v>97</x:v>
      </x:c>
      <x:c r="G683" s="6">
        <x:v>99.1136598646182</x:v>
      </x:c>
      <x:c r="H683" t="s">
        <x:v>95</x:v>
      </x:c>
      <x:c r="I683" s="6">
        <x:v>28.8773572119862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21.411</x:v>
      </x:c>
      <x:c r="S683" s="8">
        <x:v>87508.0333885789</x:v>
      </x:c>
      <x:c r="T683" s="12">
        <x:v>291022.199755536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92384</x:v>
      </x:c>
      <x:c r="B684" s="1">
        <x:v>44754.6430500347</x:v>
      </x:c>
      <x:c r="C684" s="6">
        <x:v>11.3618932833333</x:v>
      </x:c>
      <x:c r="D684" s="14" t="s">
        <x:v>92</x:v>
      </x:c>
      <x:c r="E684" s="15">
        <x:v>44733.6693862269</x:v>
      </x:c>
      <x:c r="F684" t="s">
        <x:v>97</x:v>
      </x:c>
      <x:c r="G684" s="6">
        <x:v>99.0640996472229</x:v>
      </x:c>
      <x:c r="H684" t="s">
        <x:v>95</x:v>
      </x:c>
      <x:c r="I684" s="6">
        <x:v>28.8834602817205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21.416</x:v>
      </x:c>
      <x:c r="S684" s="8">
        <x:v>87510.5145683795</x:v>
      </x:c>
      <x:c r="T684" s="12">
        <x:v>291020.991857915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92391</x:v>
      </x:c>
      <x:c r="B685" s="1">
        <x:v>44754.6430616898</x:v>
      </x:c>
      <x:c r="C685" s="6">
        <x:v>11.3787046683333</x:v>
      </x:c>
      <x:c r="D685" s="14" t="s">
        <x:v>92</x:v>
      </x:c>
      <x:c r="E685" s="15">
        <x:v>44733.6693862269</x:v>
      </x:c>
      <x:c r="F685" t="s">
        <x:v>97</x:v>
      </x:c>
      <x:c r="G685" s="6">
        <x:v>99.0986127373277</x:v>
      </x:c>
      <x:c r="H685" t="s">
        <x:v>95</x:v>
      </x:c>
      <x:c r="I685" s="6">
        <x:v>28.8834602817205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21.412</x:v>
      </x:c>
      <x:c r="S685" s="8">
        <x:v>87504.1416894979</x:v>
      </x:c>
      <x:c r="T685" s="12">
        <x:v>291014.982082706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92397</x:v>
      </x:c>
      <x:c r="B686" s="1">
        <x:v>44754.6430733449</x:v>
      </x:c>
      <x:c r="C686" s="6">
        <x:v>11.3954457833333</x:v>
      </x:c>
      <x:c r="D686" s="14" t="s">
        <x:v>92</x:v>
      </x:c>
      <x:c r="E686" s="15">
        <x:v>44733.6693862269</x:v>
      </x:c>
      <x:c r="F686" t="s">
        <x:v>97</x:v>
      </x:c>
      <x:c r="G686" s="6">
        <x:v>99.1050286579296</x:v>
      </x:c>
      <x:c r="H686" t="s">
        <x:v>95</x:v>
      </x:c>
      <x:c r="I686" s="6">
        <x:v>28.8773572119862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21.412</x:v>
      </x:c>
      <x:c r="S686" s="8">
        <x:v>87503.5276039395</x:v>
      </x:c>
      <x:c r="T686" s="12">
        <x:v>291009.842010245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92406</x:v>
      </x:c>
      <x:c r="B687" s="1">
        <x:v>44754.6430850347</x:v>
      </x:c>
      <x:c r="C687" s="6">
        <x:v>11.4122906733333</x:v>
      </x:c>
      <x:c r="D687" s="14" t="s">
        <x:v>92</x:v>
      </x:c>
      <x:c r="E687" s="15">
        <x:v>44733.6693862269</x:v>
      </x:c>
      <x:c r="F687" t="s">
        <x:v>97</x:v>
      </x:c>
      <x:c r="G687" s="6">
        <x:v>99.0727264872176</x:v>
      </x:c>
      <x:c r="H687" t="s">
        <x:v>95</x:v>
      </x:c>
      <x:c r="I687" s="6">
        <x:v>28.8834602817205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21.415</x:v>
      </x:c>
      <x:c r="S687" s="8">
        <x:v>87509.2100878465</x:v>
      </x:c>
      <x:c r="T687" s="12">
        <x:v>291030.623158721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92412</x:v>
      </x:c>
      <x:c r="B688" s="1">
        <x:v>44754.6430966435</x:v>
      </x:c>
      <x:c r="C688" s="6">
        <x:v>11.42901843</x:v>
      </x:c>
      <x:c r="D688" s="14" t="s">
        <x:v>92</x:v>
      </x:c>
      <x:c r="E688" s="15">
        <x:v>44733.6693862269</x:v>
      </x:c>
      <x:c r="F688" t="s">
        <x:v>97</x:v>
      </x:c>
      <x:c r="G688" s="6">
        <x:v>99.0663128734094</x:v>
      </x:c>
      <x:c r="H688" t="s">
        <x:v>95</x:v>
      </x:c>
      <x:c r="I688" s="6">
        <x:v>28.8895633625561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21.415</x:v>
      </x:c>
      <x:c r="S688" s="8">
        <x:v>87509.908527535</x:v>
      </x:c>
      <x:c r="T688" s="12">
        <x:v>291020.777561297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92414</x:v>
      </x:c>
      <x:c r="B689" s="1">
        <x:v>44754.6431077199</x:v>
      </x:c>
      <x:c r="C689" s="6">
        <x:v>11.4449441433333</x:v>
      </x:c>
      <x:c r="D689" s="14" t="s">
        <x:v>92</x:v>
      </x:c>
      <x:c r="E689" s="15">
        <x:v>44733.6693862269</x:v>
      </x:c>
      <x:c r="F689" t="s">
        <x:v>97</x:v>
      </x:c>
      <x:c r="G689" s="6">
        <x:v>99.107243397896</x:v>
      </x:c>
      <x:c r="H689" t="s">
        <x:v>95</x:v>
      </x:c>
      <x:c r="I689" s="6">
        <x:v>28.8834602817205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21.411</x:v>
      </x:c>
      <x:c r="S689" s="8">
        <x:v>87506.8446983366</x:v>
      </x:c>
      <x:c r="T689" s="12">
        <x:v>291027.265852268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92423</x:v>
      </x:c>
      <x:c r="B690" s="1">
        <x:v>44754.6431193287</x:v>
      </x:c>
      <x:c r="C690" s="6">
        <x:v>11.4617053883333</x:v>
      </x:c>
      <x:c r="D690" s="14" t="s">
        <x:v>92</x:v>
      </x:c>
      <x:c r="E690" s="15">
        <x:v>44733.6693862269</x:v>
      </x:c>
      <x:c r="F690" t="s">
        <x:v>97</x:v>
      </x:c>
      <x:c r="G690" s="6">
        <x:v>99.0382248553097</x:v>
      </x:c>
      <x:c r="H690" t="s">
        <x:v>95</x:v>
      </x:c>
      <x:c r="I690" s="6">
        <x:v>28.8834602817205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21.419</x:v>
      </x:c>
      <x:c r="S690" s="8">
        <x:v>87505.3503912565</x:v>
      </x:c>
      <x:c r="T690" s="12">
        <x:v>291017.443816126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92430</x:v>
      </x:c>
      <x:c r="B691" s="1">
        <x:v>44754.6431310995</x:v>
      </x:c>
      <x:c r="C691" s="6">
        <x:v>11.478633735</x:v>
      </x:c>
      <x:c r="D691" s="14" t="s">
        <x:v>92</x:v>
      </x:c>
      <x:c r="E691" s="15">
        <x:v>44733.6693862269</x:v>
      </x:c>
      <x:c r="F691" t="s">
        <x:v>97</x:v>
      </x:c>
      <x:c r="G691" s="6">
        <x:v>99.089983032123</x:v>
      </x:c>
      <x:c r="H691" t="s">
        <x:v>95</x:v>
      </x:c>
      <x:c r="I691" s="6">
        <x:v>28.8834602817205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21.413</x:v>
      </x:c>
      <x:c r="S691" s="8">
        <x:v>87498.6599725253</x:v>
      </x:c>
      <x:c r="T691" s="12">
        <x:v>291022.800959757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92435</x:v>
      </x:c>
      <x:c r="B692" s="1">
        <x:v>44754.6431427431</x:v>
      </x:c>
      <x:c r="C692" s="6">
        <x:v>11.4953783016667</x:v>
      </x:c>
      <x:c r="D692" s="14" t="s">
        <x:v>92</x:v>
      </x:c>
      <x:c r="E692" s="15">
        <x:v>44733.6693862269</x:v>
      </x:c>
      <x:c r="F692" t="s">
        <x:v>97</x:v>
      </x:c>
      <x:c r="G692" s="6">
        <x:v>99.0877691106767</x:v>
      </x:c>
      <x:c r="H692" t="s">
        <x:v>95</x:v>
      </x:c>
      <x:c r="I692" s="6">
        <x:v>28.8773572119862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21.414</x:v>
      </x:c>
      <x:c r="S692" s="8">
        <x:v>87503.6742677886</x:v>
      </x:c>
      <x:c r="T692" s="12">
        <x:v>291025.38332592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92440</x:v>
      </x:c>
      <x:c r="B693" s="1">
        <x:v>44754.6431544792</x:v>
      </x:c>
      <x:c r="C693" s="6">
        <x:v>11.5122732266667</x:v>
      </x:c>
      <x:c r="D693" s="14" t="s">
        <x:v>92</x:v>
      </x:c>
      <x:c r="E693" s="15">
        <x:v>44733.6693862269</x:v>
      </x:c>
      <x:c r="F693" t="s">
        <x:v>97</x:v>
      </x:c>
      <x:c r="G693" s="6">
        <x:v>99.0921974856903</x:v>
      </x:c>
      <x:c r="H693" t="s">
        <x:v>95</x:v>
      </x:c>
      <x:c r="I693" s="6">
        <x:v>28.8895633625561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21.412</x:v>
      </x:c>
      <x:c r="S693" s="8">
        <x:v>87498.7407206552</x:v>
      </x:c>
      <x:c r="T693" s="12">
        <x:v>291018.505975915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92446</x:v>
      </x:c>
      <x:c r="B694" s="1">
        <x:v>44754.643166088</x:v>
      </x:c>
      <x:c r="C694" s="6">
        <x:v>11.5290178166667</x:v>
      </x:c>
      <x:c r="D694" s="14" t="s">
        <x:v>92</x:v>
      </x:c>
      <x:c r="E694" s="15">
        <x:v>44733.6693862269</x:v>
      </x:c>
      <x:c r="F694" t="s">
        <x:v>97</x:v>
      </x:c>
      <x:c r="G694" s="6">
        <x:v>99.0749401224439</x:v>
      </x:c>
      <x:c r="H694" t="s">
        <x:v>95</x:v>
      </x:c>
      <x:c r="I694" s="6">
        <x:v>28.8895633625561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21.414</x:v>
      </x:c>
      <x:c r="S694" s="8">
        <x:v>87492.7899017961</x:v>
      </x:c>
      <x:c r="T694" s="12">
        <x:v>291017.218554754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92449</x:v>
      </x:c>
      <x:c r="B695" s="1">
        <x:v>44754.6431771181</x:v>
      </x:c>
      <x:c r="C695" s="6">
        <x:v>11.5448938716667</x:v>
      </x:c>
      <x:c r="D695" s="14" t="s">
        <x:v>92</x:v>
      </x:c>
      <x:c r="E695" s="15">
        <x:v>44733.6693862269</x:v>
      </x:c>
      <x:c r="F695" t="s">
        <x:v>97</x:v>
      </x:c>
      <x:c r="G695" s="6">
        <x:v>99.0835683264887</x:v>
      </x:c>
      <x:c r="H695" t="s">
        <x:v>95</x:v>
      </x:c>
      <x:c r="I695" s="6">
        <x:v>28.8895633625561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21.413</x:v>
      </x:c>
      <x:c r="S695" s="8">
        <x:v>87499.7522129702</x:v>
      </x:c>
      <x:c r="T695" s="12">
        <x:v>291011.999930959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92456</x:v>
      </x:c>
      <x:c r="B696" s="1">
        <x:v>44754.6431887384</x:v>
      </x:c>
      <x:c r="C696" s="6">
        <x:v>11.5616557233333</x:v>
      </x:c>
      <x:c r="D696" s="14" t="s">
        <x:v>92</x:v>
      </x:c>
      <x:c r="E696" s="15">
        <x:v>44733.6693862269</x:v>
      </x:c>
      <x:c r="F696" t="s">
        <x:v>97</x:v>
      </x:c>
      <x:c r="G696" s="6">
        <x:v>99.0663128734094</x:v>
      </x:c>
      <x:c r="H696" t="s">
        <x:v>95</x:v>
      </x:c>
      <x:c r="I696" s="6">
        <x:v>28.8895633625561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21.415</x:v>
      </x:c>
      <x:c r="S696" s="8">
        <x:v>87501.4119280265</x:v>
      </x:c>
      <x:c r="T696" s="12">
        <x:v>291011.641969204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92462</x:v>
      </x:c>
      <x:c r="B697" s="1">
        <x:v>44754.6432004282</x:v>
      </x:c>
      <x:c r="C697" s="6">
        <x:v>11.57848378</x:v>
      </x:c>
      <x:c r="D697" s="14" t="s">
        <x:v>92</x:v>
      </x:c>
      <x:c r="E697" s="15">
        <x:v>44733.6693862269</x:v>
      </x:c>
      <x:c r="F697" t="s">
        <x:v>97</x:v>
      </x:c>
      <x:c r="G697" s="6">
        <x:v>99.1008276001959</x:v>
      </x:c>
      <x:c r="H697" t="s">
        <x:v>95</x:v>
      </x:c>
      <x:c r="I697" s="6">
        <x:v>28.8895633625561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21.411</x:v>
      </x:c>
      <x:c r="S697" s="8">
        <x:v>87497.4374075502</x:v>
      </x:c>
      <x:c r="T697" s="12">
        <x:v>291018.719788251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92468</x:v>
      </x:c>
      <x:c r="B698" s="1">
        <x:v>44754.6432121181</x:v>
      </x:c>
      <x:c r="C698" s="6">
        <x:v>11.595311925</x:v>
      </x:c>
      <x:c r="D698" s="14" t="s">
        <x:v>92</x:v>
      </x:c>
      <x:c r="E698" s="15">
        <x:v>44733.6693862269</x:v>
      </x:c>
      <x:c r="F698" t="s">
        <x:v>97</x:v>
      </x:c>
      <x:c r="G698" s="6">
        <x:v>99.089983032123</x:v>
      </x:c>
      <x:c r="H698" t="s">
        <x:v>95</x:v>
      </x:c>
      <x:c r="I698" s="6">
        <x:v>28.8834602817205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21.413</x:v>
      </x:c>
      <x:c r="S698" s="8">
        <x:v>87500.9764240023</x:v>
      </x:c>
      <x:c r="T698" s="12">
        <x:v>291013.102835809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92475</x:v>
      </x:c>
      <x:c r="B699" s="1">
        <x:v>44754.6432237269</x:v>
      </x:c>
      <x:c r="C699" s="6">
        <x:v>11.6120229966667</x:v>
      </x:c>
      <x:c r="D699" s="14" t="s">
        <x:v>92</x:v>
      </x:c>
      <x:c r="E699" s="15">
        <x:v>44733.6693862269</x:v>
      </x:c>
      <x:c r="F699" t="s">
        <x:v>97</x:v>
      </x:c>
      <x:c r="G699" s="6">
        <x:v>99.0727264872176</x:v>
      </x:c>
      <x:c r="H699" t="s">
        <x:v>95</x:v>
      </x:c>
      <x:c r="I699" s="6">
        <x:v>28.8834602817205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21.415</x:v>
      </x:c>
      <x:c r="S699" s="8">
        <x:v>87500.4068975046</x:v>
      </x:c>
      <x:c r="T699" s="12">
        <x:v>291021.388103906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92481</x:v>
      </x:c>
      <x:c r="B700" s="1">
        <x:v>44754.6432354977</x:v>
      </x:c>
      <x:c r="C700" s="6">
        <x:v>11.628968095</x:v>
      </x:c>
      <x:c r="D700" s="14" t="s">
        <x:v>92</x:v>
      </x:c>
      <x:c r="E700" s="15">
        <x:v>44733.6693862269</x:v>
      </x:c>
      <x:c r="F700" t="s">
        <x:v>97</x:v>
      </x:c>
      <x:c r="G700" s="6">
        <x:v>99.1030429952972</x:v>
      </x:c>
      <x:c r="H700" t="s">
        <x:v>95</x:v>
      </x:c>
      <x:c r="I700" s="6">
        <x:v>28.8956664544953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21.41</x:v>
      </x:c>
      <x:c r="S700" s="8">
        <x:v>87500.8015695746</x:v>
      </x:c>
      <x:c r="T700" s="12">
        <x:v>291013.247854335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92485</x:v>
      </x:c>
      <x:c r="B701" s="1">
        <x:v>44754.6432466088</x:v>
      </x:c>
      <x:c r="C701" s="6">
        <x:v>11.64498866</x:v>
      </x:c>
      <x:c r="D701" s="14" t="s">
        <x:v>92</x:v>
      </x:c>
      <x:c r="E701" s="15">
        <x:v>44733.6693862269</x:v>
      </x:c>
      <x:c r="F701" t="s">
        <x:v>97</x:v>
      </x:c>
      <x:c r="G701" s="6">
        <x:v>99.0576865792381</x:v>
      </x:c>
      <x:c r="H701" t="s">
        <x:v>95</x:v>
      </x:c>
      <x:c r="I701" s="6">
        <x:v>28.8895633625561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21.416</x:v>
      </x:c>
      <x:c r="S701" s="8">
        <x:v>87493.677277048</x:v>
      </x:c>
      <x:c r="T701" s="12">
        <x:v>291012.36931293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92493</x:v>
      </x:c>
      <x:c r="B702" s="1">
        <x:v>44754.6432583333</x:v>
      </x:c>
      <x:c r="C702" s="6">
        <x:v>11.661860305</x:v>
      </x:c>
      <x:c r="D702" s="14" t="s">
        <x:v>92</x:v>
      </x:c>
      <x:c r="E702" s="15">
        <x:v>44733.6693862269</x:v>
      </x:c>
      <x:c r="F702" t="s">
        <x:v>97</x:v>
      </x:c>
      <x:c r="G702" s="6">
        <x:v>99.1094586701524</x:v>
      </x:c>
      <x:c r="H702" t="s">
        <x:v>95</x:v>
      </x:c>
      <x:c r="I702" s="6">
        <x:v>28.8895633625561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21.41</x:v>
      </x:c>
      <x:c r="S702" s="8">
        <x:v>87504.0286308817</x:v>
      </x:c>
      <x:c r="T702" s="12">
        <x:v>291009.935151381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92502</x:v>
      </x:c>
      <x:c r="B703" s="1">
        <x:v>44754.6432700231</x:v>
      </x:c>
      <x:c r="C703" s="6">
        <x:v>11.6786973066667</x:v>
      </x:c>
      <x:c r="D703" s="14" t="s">
        <x:v>92</x:v>
      </x:c>
      <x:c r="E703" s="15">
        <x:v>44733.6693862269</x:v>
      </x:c>
      <x:c r="F703" t="s">
        <x:v>97</x:v>
      </x:c>
      <x:c r="G703" s="6">
        <x:v>99.0512741798774</x:v>
      </x:c>
      <x:c r="H703" t="s">
        <x:v>95</x:v>
      </x:c>
      <x:c r="I703" s="6">
        <x:v>28.8956664544953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21.416</x:v>
      </x:c>
      <x:c r="S703" s="8">
        <x:v>87496.1222209968</x:v>
      </x:c>
      <x:c r="T703" s="12">
        <x:v>291014.581734852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92508</x:v>
      </x:c>
      <x:c r="B704" s="1">
        <x:v>44754.6432816782</x:v>
      </x:c>
      <x:c r="C704" s="6">
        <x:v>11.6954556183333</x:v>
      </x:c>
      <x:c r="D704" s="14" t="s">
        <x:v>92</x:v>
      </x:c>
      <x:c r="E704" s="15">
        <x:v>44733.6693862269</x:v>
      </x:c>
      <x:c r="F704" t="s">
        <x:v>97</x:v>
      </x:c>
      <x:c r="G704" s="6">
        <x:v>99.0771542896502</x:v>
      </x:c>
      <x:c r="H704" t="s">
        <x:v>95</x:v>
      </x:c>
      <x:c r="I704" s="6">
        <x:v>28.8956664544953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21.413</x:v>
      </x:c>
      <x:c r="S704" s="8">
        <x:v>87499.0173437323</x:v>
      </x:c>
      <x:c r="T704" s="12">
        <x:v>291010.513709548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92511</x:v>
      </x:c>
      <x:c r="B705" s="1">
        <x:v>44754.6432934028</x:v>
      </x:c>
      <x:c r="C705" s="6">
        <x:v>11.7123322083333</x:v>
      </x:c>
      <x:c r="D705" s="14" t="s">
        <x:v>92</x:v>
      </x:c>
      <x:c r="E705" s="15">
        <x:v>44733.6693862269</x:v>
      </x:c>
      <x:c r="F705" t="s">
        <x:v>97</x:v>
      </x:c>
      <x:c r="G705" s="6">
        <x:v>99.1116744747261</x:v>
      </x:c>
      <x:c r="H705" t="s">
        <x:v>95</x:v>
      </x:c>
      <x:c r="I705" s="6">
        <x:v>28.8956664544953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21.409</x:v>
      </x:c>
      <x:c r="S705" s="8">
        <x:v>87498.2225337522</x:v>
      </x:c>
      <x:c r="T705" s="12">
        <x:v>291010.822609951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92517</x:v>
      </x:c>
      <x:c r="B706" s="1">
        <x:v>44754.6433045486</x:v>
      </x:c>
      <x:c r="C706" s="6">
        <x:v>11.7283779616667</x:v>
      </x:c>
      <x:c r="D706" s="14" t="s">
        <x:v>92</x:v>
      </x:c>
      <x:c r="E706" s="15">
        <x:v>44733.6693862269</x:v>
      </x:c>
      <x:c r="F706" t="s">
        <x:v>97</x:v>
      </x:c>
      <x:c r="G706" s="6">
        <x:v>99.12030690984</x:v>
      </x:c>
      <x:c r="H706" t="s">
        <x:v>95</x:v>
      </x:c>
      <x:c r="I706" s="6">
        <x:v>28.8956664544953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21.408</x:v>
      </x:c>
      <x:c r="S706" s="8">
        <x:v>87499.0492024563</x:v>
      </x:c>
      <x:c r="T706" s="12">
        <x:v>291006.199617502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92524</x:v>
      </x:c>
      <x:c r="B707" s="1">
        <x:v>44754.6433162847</x:v>
      </x:c>
      <x:c r="C707" s="6">
        <x:v>11.7452824633333</x:v>
      </x:c>
      <x:c r="D707" s="14" t="s">
        <x:v>92</x:v>
      </x:c>
      <x:c r="E707" s="15">
        <x:v>44733.6693862269</x:v>
      </x:c>
      <x:c r="F707" t="s">
        <x:v>97</x:v>
      </x:c>
      <x:c r="G707" s="6">
        <x:v>99.0685266314912</x:v>
      </x:c>
      <x:c r="H707" t="s">
        <x:v>95</x:v>
      </x:c>
      <x:c r="I707" s="6">
        <x:v>28.8956664544953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21.414</x:v>
      </x:c>
      <x:c r="S707" s="8">
        <x:v>87494.987343748</x:v>
      </x:c>
      <x:c r="T707" s="12">
        <x:v>291013.881729808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92532</x:v>
      </x:c>
      <x:c r="B708" s="1">
        <x:v>44754.6433279282</x:v>
      </x:c>
      <x:c r="C708" s="6">
        <x:v>11.762084765</x:v>
      </x:c>
      <x:c r="D708" s="14" t="s">
        <x:v>92</x:v>
      </x:c>
      <x:c r="E708" s="15">
        <x:v>44733.6693862269</x:v>
      </x:c>
      <x:c r="F708" t="s">
        <x:v>97</x:v>
      </x:c>
      <x:c r="G708" s="6">
        <x:v>99.0921974856903</x:v>
      </x:c>
      <x:c r="H708" t="s">
        <x:v>95</x:v>
      </x:c>
      <x:c r="I708" s="6">
        <x:v>28.8895633625561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21.412</x:v>
      </x:c>
      <x:c r="S708" s="8">
        <x:v>87487.2526105336</x:v>
      </x:c>
      <x:c r="T708" s="12">
        <x:v>290999.382321272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92538</x:v>
      </x:c>
      <x:c r="B709" s="1">
        <x:v>44754.6433396643</x:v>
      </x:c>
      <x:c r="C709" s="6">
        <x:v>11.7789827533333</x:v>
      </x:c>
      <x:c r="D709" s="14" t="s">
        <x:v>92</x:v>
      </x:c>
      <x:c r="E709" s="15">
        <x:v>44733.6693862269</x:v>
      </x:c>
      <x:c r="F709" t="s">
        <x:v>97</x:v>
      </x:c>
      <x:c r="G709" s="6">
        <x:v>99.0771542896502</x:v>
      </x:c>
      <x:c r="H709" t="s">
        <x:v>95</x:v>
      </x:c>
      <x:c r="I709" s="6">
        <x:v>28.8956664544953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21.413</x:v>
      </x:c>
      <x:c r="S709" s="8">
        <x:v>87490.6499181863</x:v>
      </x:c>
      <x:c r="T709" s="12">
        <x:v>291008.735347622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92542</x:v>
      </x:c>
      <x:c r="B710" s="1">
        <x:v>44754.6433507755</x:v>
      </x:c>
      <x:c r="C710" s="6">
        <x:v>11.794927295</x:v>
      </x:c>
      <x:c r="D710" s="14" t="s">
        <x:v>92</x:v>
      </x:c>
      <x:c r="E710" s="15">
        <x:v>44733.6693862269</x:v>
      </x:c>
      <x:c r="F710" t="s">
        <x:v>97</x:v>
      </x:c>
      <x:c r="G710" s="6">
        <x:v>99.0490612397833</x:v>
      </x:c>
      <x:c r="H710" t="s">
        <x:v>95</x:v>
      </x:c>
      <x:c r="I710" s="6">
        <x:v>28.8895633625561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21.417</x:v>
      </x:c>
      <x:c r="S710" s="8">
        <x:v>87497.2235380062</x:v>
      </x:c>
      <x:c r="T710" s="12">
        <x:v>291013.451617633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92548</x:v>
      </x:c>
      <x:c r="B711" s="1">
        <x:v>44754.643362419</x:v>
      </x:c>
      <x:c r="C711" s="6">
        <x:v>11.8117131533333</x:v>
      </x:c>
      <x:c r="D711" s="14" t="s">
        <x:v>92</x:v>
      </x:c>
      <x:c r="E711" s="15">
        <x:v>44733.6693862269</x:v>
      </x:c>
      <x:c r="F711" t="s">
        <x:v>97</x:v>
      </x:c>
      <x:c r="G711" s="6">
        <x:v>99.0857829029062</x:v>
      </x:c>
      <x:c r="H711" t="s">
        <x:v>95</x:v>
      </x:c>
      <x:c r="I711" s="6">
        <x:v>28.8956664544953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21.412</x:v>
      </x:c>
      <x:c r="S711" s="8">
        <x:v>87489.6494273819</x:v>
      </x:c>
      <x:c r="T711" s="12">
        <x:v>291003.144181149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92554</x:v>
      </x:c>
      <x:c r="B712" s="1">
        <x:v>44754.6433740741</x:v>
      </x:c>
      <x:c r="C712" s="6">
        <x:v>11.828541275</x:v>
      </x:c>
      <x:c r="D712" s="14" t="s">
        <x:v>92</x:v>
      </x:c>
      <x:c r="E712" s="15">
        <x:v>44733.6693862269</x:v>
      </x:c>
      <x:c r="F712" t="s">
        <x:v>97</x:v>
      </x:c>
      <x:c r="G712" s="6">
        <x:v>99.0707409215015</x:v>
      </x:c>
      <x:c r="H712" t="s">
        <x:v>95</x:v>
      </x:c>
      <x:c r="I712" s="6">
        <x:v>28.9017695575358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21.413</x:v>
      </x:c>
      <x:c r="S712" s="8">
        <x:v>87491.8564563264</x:v>
      </x:c>
      <x:c r="T712" s="12">
        <x:v>291007.135212983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92559</x:v>
      </x:c>
      <x:c r="B713" s="1">
        <x:v>44754.6433857292</x:v>
      </x:c>
      <x:c r="C713" s="6">
        <x:v>11.8452803133333</x:v>
      </x:c>
      <x:c r="D713" s="14" t="s">
        <x:v>92</x:v>
      </x:c>
      <x:c r="E713" s="15">
        <x:v>44733.6693862269</x:v>
      </x:c>
      <x:c r="F713" t="s">
        <x:v>97</x:v>
      </x:c>
      <x:c r="G713" s="6">
        <x:v>99.0921974856903</x:v>
      </x:c>
      <x:c r="H713" t="s">
        <x:v>95</x:v>
      </x:c>
      <x:c r="I713" s="6">
        <x:v>28.8895633625561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21.412</x:v>
      </x:c>
      <x:c r="S713" s="8">
        <x:v>87485.2424302508</x:v>
      </x:c>
      <x:c r="T713" s="12">
        <x:v>291000.786580145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92564</x:v>
      </x:c>
      <x:c r="B714" s="1">
        <x:v>44754.643397338</x:v>
      </x:c>
      <x:c r="C714" s="6">
        <x:v>11.862041565</x:v>
      </x:c>
      <x:c r="D714" s="14" t="s">
        <x:v>92</x:v>
      </x:c>
      <x:c r="E714" s="15">
        <x:v>44733.6693862269</x:v>
      </x:c>
      <x:c r="F714" t="s">
        <x:v>97</x:v>
      </x:c>
      <x:c r="G714" s="6">
        <x:v>99.0685266314912</x:v>
      </x:c>
      <x:c r="H714" t="s">
        <x:v>95</x:v>
      </x:c>
      <x:c r="I714" s="6">
        <x:v>28.8956664544953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21.414</x:v>
      </x:c>
      <x:c r="S714" s="8">
        <x:v>87485.452914243</x:v>
      </x:c>
      <x:c r="T714" s="12">
        <x:v>291019.507454292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92572</x:v>
      </x:c>
      <x:c r="B715" s="1">
        <x:v>44754.6434090625</x:v>
      </x:c>
      <x:c r="C715" s="6">
        <x:v>11.878889355</x:v>
      </x:c>
      <x:c r="D715" s="14" t="s">
        <x:v>92</x:v>
      </x:c>
      <x:c r="E715" s="15">
        <x:v>44733.6693862269</x:v>
      </x:c>
      <x:c r="F715" t="s">
        <x:v>97</x:v>
      </x:c>
      <x:c r="G715" s="6">
        <x:v>99.0749401224439</x:v>
      </x:c>
      <x:c r="H715" t="s">
        <x:v>95</x:v>
      </x:c>
      <x:c r="I715" s="6">
        <x:v>28.8895633625561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21.414</x:v>
      </x:c>
      <x:c r="S715" s="8">
        <x:v>87486.5641220136</x:v>
      </x:c>
      <x:c r="T715" s="12">
        <x:v>291014.150815573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92579</x:v>
      </x:c>
      <x:c r="B716" s="1">
        <x:v>44754.6434207176</x:v>
      </x:c>
      <x:c r="C716" s="6">
        <x:v>11.8957017516667</x:v>
      </x:c>
      <x:c r="D716" s="14" t="s">
        <x:v>92</x:v>
      </x:c>
      <x:c r="E716" s="15">
        <x:v>44733.6693862269</x:v>
      </x:c>
      <x:c r="F716" t="s">
        <x:v>97</x:v>
      </x:c>
      <x:c r="G716" s="6">
        <x:v>99.0771542896502</x:v>
      </x:c>
      <x:c r="H716" t="s">
        <x:v>95</x:v>
      </x:c>
      <x:c r="I716" s="6">
        <x:v>28.8956664544953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21.413</x:v>
      </x:c>
      <x:c r="S716" s="8">
        <x:v>87487.7811410964</x:v>
      </x:c>
      <x:c r="T716" s="12">
        <x:v>291009.708943209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92581</x:v>
      </x:c>
      <x:c r="B717" s="1">
        <x:v>44754.643431794</x:v>
      </x:c>
      <x:c r="C717" s="6">
        <x:v>11.9116487333333</x:v>
      </x:c>
      <x:c r="D717" s="14" t="s">
        <x:v>92</x:v>
      </x:c>
      <x:c r="E717" s="15">
        <x:v>44733.6693862269</x:v>
      </x:c>
      <x:c r="F717" t="s">
        <x:v>97</x:v>
      </x:c>
      <x:c r="G717" s="6">
        <x:v>99.0944124714062</x:v>
      </x:c>
      <x:c r="H717" t="s">
        <x:v>95</x:v>
      </x:c>
      <x:c r="I717" s="6">
        <x:v>28.8956664544953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21.411</x:v>
      </x:c>
      <x:c r="S717" s="8">
        <x:v>87479.8851282128</x:v>
      </x:c>
      <x:c r="T717" s="12">
        <x:v>290996.145064275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92588</x:v>
      </x:c>
      <x:c r="B718" s="1">
        <x:v>44754.6434434375</x:v>
      </x:c>
      <x:c r="C718" s="6">
        <x:v>11.9283931216667</x:v>
      </x:c>
      <x:c r="D718" s="14" t="s">
        <x:v>92</x:v>
      </x:c>
      <x:c r="E718" s="15">
        <x:v>44733.6693862269</x:v>
      </x:c>
      <x:c r="F718" t="s">
        <x:v>97</x:v>
      </x:c>
      <x:c r="G718" s="6">
        <x:v>98.9886399784916</x:v>
      </x:c>
      <x:c r="H718" t="s">
        <x:v>95</x:v>
      </x:c>
      <x:c r="I718" s="6">
        <x:v>28.8956664544953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21.412</x:v>
      </x:c>
      <x:c r="S718" s="8">
        <x:v>87482.9732810031</x:v>
      </x:c>
      <x:c r="T718" s="12">
        <x:v>291004.91675305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92596</x:v>
      </x:c>
      <x:c r="B719" s="1">
        <x:v>44754.6434550579</x:v>
      </x:c>
      <x:c r="C719" s="6">
        <x:v>11.9451402233333</x:v>
      </x:c>
      <x:c r="D719" s="14" t="s">
        <x:v>92</x:v>
      </x:c>
      <x:c r="E719" s="15">
        <x:v>44733.6693862269</x:v>
      </x:c>
      <x:c r="F719" t="s">
        <x:v>97</x:v>
      </x:c>
      <x:c r="G719" s="6">
        <x:v>99.0685266314912</x:v>
      </x:c>
      <x:c r="H719" t="s">
        <x:v>95</x:v>
      </x:c>
      <x:c r="I719" s="6">
        <x:v>28.8956664544953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21.414</x:v>
      </x:c>
      <x:c r="S719" s="8">
        <x:v>87483.1816630617</x:v>
      </x:c>
      <x:c r="T719" s="12">
        <x:v>291005.162664028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92600</x:v>
      </x:c>
      <x:c r="B720" s="1">
        <x:v>44754.6434666667</x:v>
      </x:c>
      <x:c r="C720" s="6">
        <x:v>11.961858835</x:v>
      </x:c>
      <x:c r="D720" s="14" t="s">
        <x:v>92</x:v>
      </x:c>
      <x:c r="E720" s="15">
        <x:v>44733.6693862269</x:v>
      </x:c>
      <x:c r="F720" t="s">
        <x:v>97</x:v>
      </x:c>
      <x:c r="G720" s="6">
        <x:v>99.0749401224439</x:v>
      </x:c>
      <x:c r="H720" t="s">
        <x:v>95</x:v>
      </x:c>
      <x:c r="I720" s="6">
        <x:v>28.8895633625561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21.414</x:v>
      </x:c>
      <x:c r="S720" s="8">
        <x:v>87481.937857136</x:v>
      </x:c>
      <x:c r="T720" s="12">
        <x:v>290998.752584897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92607</x:v>
      </x:c>
      <x:c r="B721" s="1">
        <x:v>44754.6434782755</x:v>
      </x:c>
      <x:c r="C721" s="6">
        <x:v>11.9785882233333</x:v>
      </x:c>
      <x:c r="D721" s="14" t="s">
        <x:v>92</x:v>
      </x:c>
      <x:c r="E721" s="15">
        <x:v>44733.6693862269</x:v>
      </x:c>
      <x:c r="F721" t="s">
        <x:v>97</x:v>
      </x:c>
      <x:c r="G721" s="6">
        <x:v>99.0707409215015</x:v>
      </x:c>
      <x:c r="H721" t="s">
        <x:v>95</x:v>
      </x:c>
      <x:c r="I721" s="6">
        <x:v>28.9017695575358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21.413</x:v>
      </x:c>
      <x:c r="S721" s="8">
        <x:v>87482.1844779353</x:v>
      </x:c>
      <x:c r="T721" s="12">
        <x:v>290994.195754269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92613</x:v>
      </x:c>
      <x:c r="B722" s="1">
        <x:v>44754.6434900116</x:v>
      </x:c>
      <x:c r="C722" s="6">
        <x:v>11.995448645</x:v>
      </x:c>
      <x:c r="D722" s="14" t="s">
        <x:v>92</x:v>
      </x:c>
      <x:c r="E722" s="15">
        <x:v>44733.6693862269</x:v>
      </x:c>
      <x:c r="F722" t="s">
        <x:v>97</x:v>
      </x:c>
      <x:c r="G722" s="6">
        <x:v>99.1094586701524</x:v>
      </x:c>
      <x:c r="H722" t="s">
        <x:v>95</x:v>
      </x:c>
      <x:c r="I722" s="6">
        <x:v>28.8895633625561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21.41</x:v>
      </x:c>
      <x:c r="S722" s="8">
        <x:v>87481.9538565325</x:v>
      </x:c>
      <x:c r="T722" s="12">
        <x:v>291004.055182666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92620</x:v>
      </x:c>
      <x:c r="B723" s="1">
        <x:v>44754.6435016204</x:v>
      </x:c>
      <x:c r="C723" s="6">
        <x:v>12.01220946</x:v>
      </x:c>
      <x:c r="D723" s="14" t="s">
        <x:v>92</x:v>
      </x:c>
      <x:c r="E723" s="15">
        <x:v>44733.6693862269</x:v>
      </x:c>
      <x:c r="F723" t="s">
        <x:v>97</x:v>
      </x:c>
      <x:c r="G723" s="6">
        <x:v>99.0793689888691</x:v>
      </x:c>
      <x:c r="H723" t="s">
        <x:v>95</x:v>
      </x:c>
      <x:c r="I723" s="6">
        <x:v>28.9017695575358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21.412</x:v>
      </x:c>
      <x:c r="S723" s="8">
        <x:v>87482.9612015096</x:v>
      </x:c>
      <x:c r="T723" s="12">
        <x:v>291000.727716618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92625</x:v>
      </x:c>
      <x:c r="B724" s="1">
        <x:v>44754.6435132755</x:v>
      </x:c>
      <x:c r="C724" s="6">
        <x:v>12.02897014</x:v>
      </x:c>
      <x:c r="D724" s="14" t="s">
        <x:v>92</x:v>
      </x:c>
      <x:c r="E724" s="15">
        <x:v>44733.6693862269</x:v>
      </x:c>
      <x:c r="F724" t="s">
        <x:v>97</x:v>
      </x:c>
      <x:c r="G724" s="6">
        <x:v>99.0707409215015</x:v>
      </x:c>
      <x:c r="H724" t="s">
        <x:v>95</x:v>
      </x:c>
      <x:c r="I724" s="6">
        <x:v>28.9017695575358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21.413</x:v>
      </x:c>
      <x:c r="S724" s="8">
        <x:v>87481.0738049027</x:v>
      </x:c>
      <x:c r="T724" s="12">
        <x:v>291009.328154213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92629</x:v>
      </x:c>
      <x:c r="B725" s="1">
        <x:v>44754.6435243866</x:v>
      </x:c>
      <x:c r="C725" s="6">
        <x:v>12.0449842166667</x:v>
      </x:c>
      <x:c r="D725" s="14" t="s">
        <x:v>92</x:v>
      </x:c>
      <x:c r="E725" s="15">
        <x:v>44733.6693862269</x:v>
      </x:c>
      <x:c r="F725" t="s">
        <x:v>97</x:v>
      </x:c>
      <x:c r="G725" s="6">
        <x:v>99.1094586701524</x:v>
      </x:c>
      <x:c r="H725" t="s">
        <x:v>95</x:v>
      </x:c>
      <x:c r="I725" s="6">
        <x:v>28.8895633625561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21.41</x:v>
      </x:c>
      <x:c r="S725" s="8">
        <x:v>87477.9148398366</x:v>
      </x:c>
      <x:c r="T725" s="12">
        <x:v>290990.406808366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92635</x:v>
      </x:c>
      <x:c r="B726" s="1">
        <x:v>44754.6435359954</x:v>
      </x:c>
      <x:c r="C726" s="6">
        <x:v>12.0617077633333</x:v>
      </x:c>
      <x:c r="D726" s="14" t="s">
        <x:v>92</x:v>
      </x:c>
      <x:c r="E726" s="15">
        <x:v>44733.6693862269</x:v>
      </x:c>
      <x:c r="F726" t="s">
        <x:v>97</x:v>
      </x:c>
      <x:c r="G726" s="6">
        <x:v>99.1116744747261</x:v>
      </x:c>
      <x:c r="H726" t="s">
        <x:v>95</x:v>
      </x:c>
      <x:c r="I726" s="6">
        <x:v>28.8956664544953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21.409</x:v>
      </x:c>
      <x:c r="S726" s="8">
        <x:v>87472.5137042368</x:v>
      </x:c>
      <x:c r="T726" s="12">
        <x:v>290993.18506575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92641</x:v>
      </x:c>
      <x:c r="B727" s="1">
        <x:v>44754.6435476042</x:v>
      </x:c>
      <x:c r="C727" s="6">
        <x:v>12.0784183333333</x:v>
      </x:c>
      <x:c r="D727" s="14" t="s">
        <x:v>92</x:v>
      </x:c>
      <x:c r="E727" s="15">
        <x:v>44733.6693862269</x:v>
      </x:c>
      <x:c r="F727" t="s">
        <x:v>97</x:v>
      </x:c>
      <x:c r="G727" s="6">
        <x:v>99.12030690984</x:v>
      </x:c>
      <x:c r="H727" t="s">
        <x:v>95</x:v>
      </x:c>
      <x:c r="I727" s="6">
        <x:v>28.8956664544953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21.408</x:v>
      </x:c>
      <x:c r="S727" s="8">
        <x:v>87476.6624873619</x:v>
      </x:c>
      <x:c r="T727" s="12">
        <x:v>290996.464228242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92647</x:v>
      </x:c>
      <x:c r="B728" s="1">
        <x:v>44754.6435593403</x:v>
      </x:c>
      <x:c r="C728" s="6">
        <x:v>12.0952620266667</x:v>
      </x:c>
      <x:c r="D728" s="14" t="s">
        <x:v>92</x:v>
      </x:c>
      <x:c r="E728" s="15">
        <x:v>44733.6693862269</x:v>
      </x:c>
      <x:c r="F728" t="s">
        <x:v>97</x:v>
      </x:c>
      <x:c r="G728" s="6">
        <x:v>99.0857829029062</x:v>
      </x:c>
      <x:c r="H728" t="s">
        <x:v>95</x:v>
      </x:c>
      <x:c r="I728" s="6">
        <x:v>28.8956664544953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21.412</x:v>
      </x:c>
      <x:c r="S728" s="8">
        <x:v>87465.4455410339</x:v>
      </x:c>
      <x:c r="T728" s="12">
        <x:v>290995.757585369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92655</x:v>
      </x:c>
      <x:c r="B729" s="1">
        <x:v>44754.6435709838</x:v>
      </x:c>
      <x:c r="C729" s="6">
        <x:v>12.1120797716667</x:v>
      </x:c>
      <x:c r="D729" s="14" t="s">
        <x:v>92</x:v>
      </x:c>
      <x:c r="E729" s="15">
        <x:v>44733.6693862269</x:v>
      </x:c>
      <x:c r="F729" t="s">
        <x:v>97</x:v>
      </x:c>
      <x:c r="G729" s="6">
        <x:v>99.0944124714062</x:v>
      </x:c>
      <x:c r="H729" t="s">
        <x:v>95</x:v>
      </x:c>
      <x:c r="I729" s="6">
        <x:v>28.8956664544953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21.411</x:v>
      </x:c>
      <x:c r="S729" s="8">
        <x:v>87472.5063276121</x:v>
      </x:c>
      <x:c r="T729" s="12">
        <x:v>290994.058395975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92664</x:v>
      </x:c>
      <x:c r="B730" s="1">
        <x:v>44754.6435827199</x:v>
      </x:c>
      <x:c r="C730" s="6">
        <x:v>12.1289453316667</x:v>
      </x:c>
      <x:c r="D730" s="14" t="s">
        <x:v>92</x:v>
      </x:c>
      <x:c r="E730" s="15">
        <x:v>44733.6693862269</x:v>
      </x:c>
      <x:c r="F730" t="s">
        <x:v>97</x:v>
      </x:c>
      <x:c r="G730" s="6">
        <x:v>99.1094586701524</x:v>
      </x:c>
      <x:c r="H730" t="s">
        <x:v>95</x:v>
      </x:c>
      <x:c r="I730" s="6">
        <x:v>28.8895633625561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21.41</x:v>
      </x:c>
      <x:c r="S730" s="8">
        <x:v>87472.5567751886</x:v>
      </x:c>
      <x:c r="T730" s="12">
        <x:v>291001.407810401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92665</x:v>
      </x:c>
      <x:c r="B731" s="1">
        <x:v>44754.6435938657</x:v>
      </x:c>
      <x:c r="C731" s="6">
        <x:v>12.1450016066667</x:v>
      </x:c>
      <x:c r="D731" s="14" t="s">
        <x:v>92</x:v>
      </x:c>
      <x:c r="E731" s="15">
        <x:v>44733.6693862269</x:v>
      </x:c>
      <x:c r="F731" t="s">
        <x:v>97</x:v>
      </x:c>
      <x:c r="G731" s="6">
        <x:v>99.0707409215015</x:v>
      </x:c>
      <x:c r="H731" t="s">
        <x:v>95</x:v>
      </x:c>
      <x:c r="I731" s="6">
        <x:v>28.9017695575358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21.413</x:v>
      </x:c>
      <x:c r="S731" s="8">
        <x:v>87476.261355291</x:v>
      </x:c>
      <x:c r="T731" s="12">
        <x:v>290988.689223839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92671</x:v>
      </x:c>
      <x:c r="B732" s="1">
        <x:v>44754.6436055556</x:v>
      </x:c>
      <x:c r="C732" s="6">
        <x:v>12.1618650566667</x:v>
      </x:c>
      <x:c r="D732" s="14" t="s">
        <x:v>92</x:v>
      </x:c>
      <x:c r="E732" s="15">
        <x:v>44733.6693862269</x:v>
      </x:c>
      <x:c r="F732" t="s">
        <x:v>97</x:v>
      </x:c>
      <x:c r="G732" s="6">
        <x:v>99.0771542896502</x:v>
      </x:c>
      <x:c r="H732" t="s">
        <x:v>95</x:v>
      </x:c>
      <x:c r="I732" s="6">
        <x:v>28.8956664544953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21.413</x:v>
      </x:c>
      <x:c r="S732" s="8">
        <x:v>87485.9301876144</x:v>
      </x:c>
      <x:c r="T732" s="12">
        <x:v>290980.705860706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92678</x:v>
      </x:c>
      <x:c r="B733" s="1">
        <x:v>44754.6436172454</x:v>
      </x:c>
      <x:c r="C733" s="6">
        <x:v>12.1786965716667</x:v>
      </x:c>
      <x:c r="D733" s="14" t="s">
        <x:v>92</x:v>
      </x:c>
      <x:c r="E733" s="15">
        <x:v>44733.6693862269</x:v>
      </x:c>
      <x:c r="F733" t="s">
        <x:v>97</x:v>
      </x:c>
      <x:c r="G733" s="6">
        <x:v>99.0598999282827</x:v>
      </x:c>
      <x:c r="H733" t="s">
        <x:v>95</x:v>
      </x:c>
      <x:c r="I733" s="6">
        <x:v>28.8956664544953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21.415</x:v>
      </x:c>
      <x:c r="S733" s="8">
        <x:v>87480.7112458131</x:v>
      </x:c>
      <x:c r="T733" s="12">
        <x:v>291004.029701586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92684</x:v>
      </x:c>
      <x:c r="B734" s="1">
        <x:v>44754.6436289352</x:v>
      </x:c>
      <x:c r="C734" s="6">
        <x:v>12.195533525</x:v>
      </x:c>
      <x:c r="D734" s="14" t="s">
        <x:v>92</x:v>
      </x:c>
      <x:c r="E734" s="15">
        <x:v>44733.6693862269</x:v>
      </x:c>
      <x:c r="F734" t="s">
        <x:v>97</x:v>
      </x:c>
      <x:c r="G734" s="6">
        <x:v>99.0966279893037</x:v>
      </x:c>
      <x:c r="H734" t="s">
        <x:v>95</x:v>
      </x:c>
      <x:c r="I734" s="6">
        <x:v>28.9017695575358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21.41</x:v>
      </x:c>
      <x:c r="S734" s="8">
        <x:v>87476.6444241575</x:v>
      </x:c>
      <x:c r="T734" s="12">
        <x:v>290993.947138754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92692</x:v>
      </x:c>
      <x:c r="B735" s="1">
        <x:v>44754.6436401273</x:v>
      </x:c>
      <x:c r="C735" s="6">
        <x:v>12.2116376133333</x:v>
      </x:c>
      <x:c r="D735" s="14" t="s">
        <x:v>92</x:v>
      </x:c>
      <x:c r="E735" s="15">
        <x:v>44733.6693862269</x:v>
      </x:c>
      <x:c r="F735" t="s">
        <x:v>97</x:v>
      </x:c>
      <x:c r="G735" s="6">
        <x:v>99.0512741798774</x:v>
      </x:c>
      <x:c r="H735" t="s">
        <x:v>95</x:v>
      </x:c>
      <x:c r="I735" s="6">
        <x:v>28.8956664544953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21.416</x:v>
      </x:c>
      <x:c r="S735" s="8">
        <x:v>87468.5608531542</x:v>
      </x:c>
      <x:c r="T735" s="12">
        <x:v>290996.769178077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92696</x:v>
      </x:c>
      <x:c r="B736" s="1">
        <x:v>44754.6436518171</x:v>
      </x:c>
      <x:c r="C736" s="6">
        <x:v>12.2284863566667</x:v>
      </x:c>
      <x:c r="D736" s="14" t="s">
        <x:v>92</x:v>
      </x:c>
      <x:c r="E736" s="15">
        <x:v>44733.6693862269</x:v>
      </x:c>
      <x:c r="F736" t="s">
        <x:v>97</x:v>
      </x:c>
      <x:c r="G736" s="6">
        <x:v>99.1074753823257</x:v>
      </x:c>
      <x:c r="H736" t="s">
        <x:v>95</x:v>
      </x:c>
      <x:c r="I736" s="6">
        <x:v>28.9078726716798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21.408</x:v>
      </x:c>
      <x:c r="S736" s="8">
        <x:v>87470.1348746799</x:v>
      </x:c>
      <x:c r="T736" s="12">
        <x:v>290990.809275362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92701</x:v>
      </x:c>
      <x:c r="B737" s="1">
        <x:v>44754.6436635417</x:v>
      </x:c>
      <x:c r="C737" s="6">
        <x:v>12.24535262</x:v>
      </x:c>
      <x:c r="D737" s="14" t="s">
        <x:v>92</x:v>
      </x:c>
      <x:c r="E737" s="15">
        <x:v>44733.6693862269</x:v>
      </x:c>
      <x:c r="F737" t="s">
        <x:v>97</x:v>
      </x:c>
      <x:c r="G737" s="6">
        <x:v>99.1052589226645</x:v>
      </x:c>
      <x:c r="H737" t="s">
        <x:v>95</x:v>
      </x:c>
      <x:c r="I737" s="6">
        <x:v>28.9017695575358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21.409</x:v>
      </x:c>
      <x:c r="S737" s="8">
        <x:v>87473.3317576522</x:v>
      </x:c>
      <x:c r="T737" s="12">
        <x:v>291003.931465939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92712</x:v>
      </x:c>
      <x:c r="B738" s="1">
        <x:v>44754.6436752315</x:v>
      </x:c>
      <x:c r="C738" s="6">
        <x:v>12.2621991416667</x:v>
      </x:c>
      <x:c r="D738" s="14" t="s">
        <x:v>92</x:v>
      </x:c>
      <x:c r="E738" s="15">
        <x:v>44733.6693862269</x:v>
      </x:c>
      <x:c r="F738" t="s">
        <x:v>97</x:v>
      </x:c>
      <x:c r="G738" s="6">
        <x:v>99.0815842201285</x:v>
      </x:c>
      <x:c r="H738" t="s">
        <x:v>95</x:v>
      </x:c>
      <x:c r="I738" s="6">
        <x:v>28.9078726716798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21.411</x:v>
      </x:c>
      <x:c r="S738" s="8">
        <x:v>87472.1462891589</x:v>
      </x:c>
      <x:c r="T738" s="12">
        <x:v>291005.287929319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92713</x:v>
      </x:c>
      <x:c r="B739" s="1">
        <x:v>44754.6436863773</x:v>
      </x:c>
      <x:c r="C739" s="6">
        <x:v>12.2782394966667</x:v>
      </x:c>
      <x:c r="D739" s="14" t="s">
        <x:v>92</x:v>
      </x:c>
      <x:c r="E739" s="15">
        <x:v>44733.6693862269</x:v>
      </x:c>
      <x:c r="F739" t="s">
        <x:v>97</x:v>
      </x:c>
      <x:c r="G739" s="6">
        <x:v>99.0793689888691</x:v>
      </x:c>
      <x:c r="H739" t="s">
        <x:v>95</x:v>
      </x:c>
      <x:c r="I739" s="6">
        <x:v>28.9017695575358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21.412</x:v>
      </x:c>
      <x:c r="S739" s="8">
        <x:v>87472.5665990777</x:v>
      </x:c>
      <x:c r="T739" s="12">
        <x:v>290987.729127626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92719</x:v>
      </x:c>
      <x:c r="B740" s="1">
        <x:v>44754.6436980671</x:v>
      </x:c>
      <x:c r="C740" s="6">
        <x:v>12.2950744866667</x:v>
      </x:c>
      <x:c r="D740" s="14" t="s">
        <x:v>92</x:v>
      </x:c>
      <x:c r="E740" s="15">
        <x:v>44733.6693862269</x:v>
      </x:c>
      <x:c r="F740" t="s">
        <x:v>97</x:v>
      </x:c>
      <x:c r="G740" s="6">
        <x:v>99.1116744747261</x:v>
      </x:c>
      <x:c r="H740" t="s">
        <x:v>95</x:v>
      </x:c>
      <x:c r="I740" s="6">
        <x:v>28.8956664544953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21.409</x:v>
      </x:c>
      <x:c r="S740" s="8">
        <x:v>87471.3145900333</x:v>
      </x:c>
      <x:c r="T740" s="12">
        <x:v>290998.297150892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92725</x:v>
      </x:c>
      <x:c r="B741" s="1">
        <x:v>44754.6437098032</x:v>
      </x:c>
      <x:c r="C741" s="6">
        <x:v>12.311962915</x:v>
      </x:c>
      <x:c r="D741" s="14" t="s">
        <x:v>92</x:v>
      </x:c>
      <x:c r="E741" s="15">
        <x:v>44733.6693862269</x:v>
      </x:c>
      <x:c r="F741" t="s">
        <x:v>97</x:v>
      </x:c>
      <x:c r="G741" s="6">
        <x:v>99.0902136520604</x:v>
      </x:c>
      <x:c r="H741" t="s">
        <x:v>95</x:v>
      </x:c>
      <x:c r="I741" s="6">
        <x:v>28.9078726716798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21.41</x:v>
      </x:c>
      <x:c r="S741" s="8">
        <x:v>87465.6088689817</x:v>
      </x:c>
      <x:c r="T741" s="12">
        <x:v>290988.897505014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92736</x:v>
      </x:c>
      <x:c r="B742" s="1">
        <x:v>44754.6437214931</x:v>
      </x:c>
      <x:c r="C742" s="6">
        <x:v>12.328787425</x:v>
      </x:c>
      <x:c r="D742" s="14" t="s">
        <x:v>92</x:v>
      </x:c>
      <x:c r="E742" s="15">
        <x:v>44733.6693862269</x:v>
      </x:c>
      <x:c r="F742" t="s">
        <x:v>97</x:v>
      </x:c>
      <x:c r="G742" s="6">
        <x:v>99.1247409354394</x:v>
      </x:c>
      <x:c r="H742" t="s">
        <x:v>95</x:v>
      </x:c>
      <x:c r="I742" s="6">
        <x:v>28.9078726716798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21.406</x:v>
      </x:c>
      <x:c r="S742" s="8">
        <x:v>87467.2237794739</x:v>
      </x:c>
      <x:c r="T742" s="12">
        <x:v>290993.484392721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92742</x:v>
      </x:c>
      <x:c r="B743" s="1">
        <x:v>44754.6437331829</x:v>
      </x:c>
      <x:c r="C743" s="6">
        <x:v>12.3456348183333</x:v>
      </x:c>
      <x:c r="D743" s="14" t="s">
        <x:v>92</x:v>
      </x:c>
      <x:c r="E743" s="15">
        <x:v>44733.6693862269</x:v>
      </x:c>
      <x:c r="F743" t="s">
        <x:v>97</x:v>
      </x:c>
      <x:c r="G743" s="6">
        <x:v>99.0988440394105</x:v>
      </x:c>
      <x:c r="H743" t="s">
        <x:v>95</x:v>
      </x:c>
      <x:c r="I743" s="6">
        <x:v>28.9078726716798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21.409</x:v>
      </x:c>
      <x:c r="S743" s="8">
        <x:v>87461.12248514</x:v>
      </x:c>
      <x:c r="T743" s="12">
        <x:v>290991.597708924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92743</x:v>
      </x:c>
      <x:c r="B744" s="1">
        <x:v>44754.643744294</x:v>
      </x:c>
      <x:c r="C744" s="6">
        <x:v>12.3616294766667</x:v>
      </x:c>
      <x:c r="D744" s="14" t="s">
        <x:v>92</x:v>
      </x:c>
      <x:c r="E744" s="15">
        <x:v>44733.6693862269</x:v>
      </x:c>
      <x:c r="F744" t="s">
        <x:v>97</x:v>
      </x:c>
      <x:c r="G744" s="6">
        <x:v>98.9649940897503</x:v>
      </x:c>
      <x:c r="H744" t="s">
        <x:v>95</x:v>
      </x:c>
      <x:c r="I744" s="6">
        <x:v>28.9017695575358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21.414</x:v>
      </x:c>
      <x:c r="S744" s="8">
        <x:v>87469.385366236</x:v>
      </x:c>
      <x:c r="T744" s="12">
        <x:v>290994.466442535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92749</x:v>
      </x:c>
      <x:c r="B745" s="1">
        <x:v>44754.6437560185</x:v>
      </x:c>
      <x:c r="C745" s="6">
        <x:v>12.3785119166667</x:v>
      </x:c>
      <x:c r="D745" s="14" t="s">
        <x:v>92</x:v>
      </x:c>
      <x:c r="E745" s="15">
        <x:v>44733.6693862269</x:v>
      </x:c>
      <x:c r="F745" t="s">
        <x:v>97</x:v>
      </x:c>
      <x:c r="G745" s="6">
        <x:v>99.1311574570852</x:v>
      </x:c>
      <x:c r="H745" t="s">
        <x:v>95</x:v>
      </x:c>
      <x:c r="I745" s="6">
        <x:v>28.9017695575358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21.406</x:v>
      </x:c>
      <x:c r="S745" s="8">
        <x:v>87463.307605829</x:v>
      </x:c>
      <x:c r="T745" s="12">
        <x:v>290980.172876138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92758</x:v>
      </x:c>
      <x:c r="B746" s="1">
        <x:v>44754.6437677083</x:v>
      </x:c>
      <x:c r="C746" s="6">
        <x:v>12.3953384066667</x:v>
      </x:c>
      <x:c r="D746" s="14" t="s">
        <x:v>92</x:v>
      </x:c>
      <x:c r="E746" s="15">
        <x:v>44733.6693862269</x:v>
      </x:c>
      <x:c r="F746" t="s">
        <x:v>97</x:v>
      </x:c>
      <x:c r="G746" s="6">
        <x:v>99.1138908116504</x:v>
      </x:c>
      <x:c r="H746" t="s">
        <x:v>95</x:v>
      </x:c>
      <x:c r="I746" s="6">
        <x:v>28.9017695575358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21.408</x:v>
      </x:c>
      <x:c r="S746" s="8">
        <x:v>87462.636897651</x:v>
      </x:c>
      <x:c r="T746" s="12">
        <x:v>290976.336712683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92766</x:v>
      </x:c>
      <x:c r="B747" s="1">
        <x:v>44754.6437793981</x:v>
      </x:c>
      <x:c r="C747" s="6">
        <x:v>12.412198915</x:v>
      </x:c>
      <x:c r="D747" s="14" t="s">
        <x:v>92</x:v>
      </x:c>
      <x:c r="E747" s="15">
        <x:v>44733.6693862269</x:v>
      </x:c>
      <x:c r="F747" t="s">
        <x:v>97</x:v>
      </x:c>
      <x:c r="G747" s="6">
        <x:v>99.0902136520604</x:v>
      </x:c>
      <x:c r="H747" t="s">
        <x:v>95</x:v>
      </x:c>
      <x:c r="I747" s="6">
        <x:v>28.9078726716798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21.41</x:v>
      </x:c>
      <x:c r="S747" s="8">
        <x:v>87456.0906818017</x:v>
      </x:c>
      <x:c r="T747" s="12">
        <x:v>290982.606894787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92767</x:v>
      </x:c>
      <x:c r="B748" s="1">
        <x:v>44754.643790544</x:v>
      </x:c>
      <x:c r="C748" s="6">
        <x:v>12.428228005</x:v>
      </x:c>
      <x:c r="D748" s="14" t="s">
        <x:v>92</x:v>
      </x:c>
      <x:c r="E748" s="15">
        <x:v>44733.6693862269</x:v>
      </x:c>
      <x:c r="F748" t="s">
        <x:v>97</x:v>
      </x:c>
      <x:c r="G748" s="6">
        <x:v>99.0384513865988</x:v>
      </x:c>
      <x:c r="H748" t="s">
        <x:v>95</x:v>
      </x:c>
      <x:c r="I748" s="6">
        <x:v>28.9078726716798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21.416</x:v>
      </x:c>
      <x:c r="S748" s="8">
        <x:v>87457.9381439696</x:v>
      </x:c>
      <x:c r="T748" s="12">
        <x:v>290985.614488559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92773</x:v>
      </x:c>
      <x:c r="B749" s="1">
        <x:v>44754.6438021991</x:v>
      </x:c>
      <x:c r="C749" s="6">
        <x:v>12.44504188</x:v>
      </x:c>
      <x:c r="D749" s="14" t="s">
        <x:v>92</x:v>
      </x:c>
      <x:c r="E749" s="15">
        <x:v>44733.6693862269</x:v>
      </x:c>
      <x:c r="F749" t="s">
        <x:v>97</x:v>
      </x:c>
      <x:c r="G749" s="6">
        <x:v>99.0988440394105</x:v>
      </x:c>
      <x:c r="H749" t="s">
        <x:v>95</x:v>
      </x:c>
      <x:c r="I749" s="6">
        <x:v>28.9078726716798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21.409</x:v>
      </x:c>
      <x:c r="S749" s="8">
        <x:v>87451.4317027722</x:v>
      </x:c>
      <x:c r="T749" s="12">
        <x:v>290974.632890354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92779</x:v>
      </x:c>
      <x:c r="B750" s="1">
        <x:v>44754.6438139699</x:v>
      </x:c>
      <x:c r="C750" s="6">
        <x:v>12.4619716266667</x:v>
      </x:c>
      <x:c r="D750" s="14" t="s">
        <x:v>92</x:v>
      </x:c>
      <x:c r="E750" s="15">
        <x:v>44733.6693862269</x:v>
      </x:c>
      <x:c r="F750" t="s">
        <x:v>97</x:v>
      </x:c>
      <x:c r="G750" s="6">
        <x:v>99.0988440394105</x:v>
      </x:c>
      <x:c r="H750" t="s">
        <x:v>95</x:v>
      </x:c>
      <x:c r="I750" s="6">
        <x:v>28.9078726716798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21.409</x:v>
      </x:c>
      <x:c r="S750" s="8">
        <x:v>87448.2175573336</x:v>
      </x:c>
      <x:c r="T750" s="12">
        <x:v>290983.520863386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92787</x:v>
      </x:c>
      <x:c r="B751" s="1">
        <x:v>44754.6438256597</x:v>
      </x:c>
      <x:c r="C751" s="6">
        <x:v>12.4787836666667</x:v>
      </x:c>
      <x:c r="D751" s="14" t="s">
        <x:v>92</x:v>
      </x:c>
      <x:c r="E751" s="15">
        <x:v>44733.6693862269</x:v>
      </x:c>
      <x:c r="F751" t="s">
        <x:v>97</x:v>
      </x:c>
      <x:c r="G751" s="6">
        <x:v>99.0621138091711</x:v>
      </x:c>
      <x:c r="H751" t="s">
        <x:v>95</x:v>
      </x:c>
      <x:c r="I751" s="6">
        <x:v>28.9017695575358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21.414</x:v>
      </x:c>
      <x:c r="S751" s="8">
        <x:v>87455.7258873388</x:v>
      </x:c>
      <x:c r="T751" s="12">
        <x:v>290986.60764745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92796</x:v>
      </x:c>
      <x:c r="B752" s="1">
        <x:v>44754.6438373495</x:v>
      </x:c>
      <x:c r="C752" s="6">
        <x:v>12.4955949883333</x:v>
      </x:c>
      <x:c r="D752" s="14" t="s">
        <x:v>92</x:v>
      </x:c>
      <x:c r="E752" s="15">
        <x:v>44733.6693862269</x:v>
      </x:c>
      <x:c r="F752" t="s">
        <x:v>97</x:v>
      </x:c>
      <x:c r="G752" s="6">
        <x:v>99.0793689888691</x:v>
      </x:c>
      <x:c r="H752" t="s">
        <x:v>95</x:v>
      </x:c>
      <x:c r="I752" s="6">
        <x:v>28.9017695575358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21.412</x:v>
      </x:c>
      <x:c r="S752" s="8">
        <x:v>87452.6907001134</x:v>
      </x:c>
      <x:c r="T752" s="12">
        <x:v>290976.632247536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92797</x:v>
      </x:c>
      <x:c r="B753" s="1">
        <x:v>44754.6438484144</x:v>
      </x:c>
      <x:c r="C753" s="6">
        <x:v>12.51157304</x:v>
      </x:c>
      <x:c r="D753" s="14" t="s">
        <x:v>92</x:v>
      </x:c>
      <x:c r="E753" s="15">
        <x:v>44733.6693862269</x:v>
      </x:c>
      <x:c r="F753" t="s">
        <x:v>97</x:v>
      </x:c>
      <x:c r="G753" s="6">
        <x:v>99.1138908116504</x:v>
      </x:c>
      <x:c r="H753" t="s">
        <x:v>95</x:v>
      </x:c>
      <x:c r="I753" s="6">
        <x:v>28.9017695575358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21.408</x:v>
      </x:c>
      <x:c r="S753" s="8">
        <x:v>87448.356459406</x:v>
      </x:c>
      <x:c r="T753" s="12">
        <x:v>290971.917182591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92803</x:v>
      </x:c>
      <x:c r="B754" s="1">
        <x:v>44754.6438601852</x:v>
      </x:c>
      <x:c r="C754" s="6">
        <x:v>12.52852197</x:v>
      </x:c>
      <x:c r="D754" s="14" t="s">
        <x:v>92</x:v>
      </x:c>
      <x:c r="E754" s="15">
        <x:v>44733.6693862269</x:v>
      </x:c>
      <x:c r="F754" t="s">
        <x:v>97</x:v>
      </x:c>
      <x:c r="G754" s="6">
        <x:v>99.0793689888691</x:v>
      </x:c>
      <x:c r="H754" t="s">
        <x:v>95</x:v>
      </x:c>
      <x:c r="I754" s="6">
        <x:v>28.9017695575358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21.412</x:v>
      </x:c>
      <x:c r="S754" s="8">
        <x:v>87447.8953830516</x:v>
      </x:c>
      <x:c r="T754" s="12">
        <x:v>290973.897245094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92814</x:v>
      </x:c>
      <x:c r="B755" s="1">
        <x:v>44754.643871956</x:v>
      </x:c>
      <x:c r="C755" s="6">
        <x:v>12.545431845</x:v>
      </x:c>
      <x:c r="D755" s="14" t="s">
        <x:v>92</x:v>
      </x:c>
      <x:c r="E755" s="15">
        <x:v>44733.6693862269</x:v>
      </x:c>
      <x:c r="F755" t="s">
        <x:v>97</x:v>
      </x:c>
      <x:c r="G755" s="6">
        <x:v>99.0793689888691</x:v>
      </x:c>
      <x:c r="H755" t="s">
        <x:v>95</x:v>
      </x:c>
      <x:c r="I755" s="6">
        <x:v>28.9017695575358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21.412</x:v>
      </x:c>
      <x:c r="S755" s="8">
        <x:v>87445.0752714231</x:v>
      </x:c>
      <x:c r="T755" s="12">
        <x:v>290975.224677524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92820</x:v>
      </x:c>
      <x:c r="B756" s="1">
        <x:v>44754.6438835995</x:v>
      </x:c>
      <x:c r="C756" s="6">
        <x:v>12.56222879</x:v>
      </x:c>
      <x:c r="D756" s="14" t="s">
        <x:v>92</x:v>
      </x:c>
      <x:c r="E756" s="15">
        <x:v>44733.6693862269</x:v>
      </x:c>
      <x:c r="F756" t="s">
        <x:v>97</x:v>
      </x:c>
      <x:c r="G756" s="6">
        <x:v>99.1397922138283</x:v>
      </x:c>
      <x:c r="H756" t="s">
        <x:v>95</x:v>
      </x:c>
      <x:c r="I756" s="6">
        <x:v>28.9017695575358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21.405</x:v>
      </x:c>
      <x:c r="S756" s="8">
        <x:v>87446.8387226484</x:v>
      </x:c>
      <x:c r="T756" s="12">
        <x:v>290970.662614239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92821</x:v>
      </x:c>
      <x:c r="B757" s="1">
        <x:v>44754.6438947106</x:v>
      </x:c>
      <x:c r="C757" s="6">
        <x:v>12.5782546</x:v>
      </x:c>
      <x:c r="D757" s="14" t="s">
        <x:v>92</x:v>
      </x:c>
      <x:c r="E757" s="15">
        <x:v>44733.6693862269</x:v>
      </x:c>
      <x:c r="F757" t="s">
        <x:v>97</x:v>
      </x:c>
      <x:c r="G757" s="6">
        <x:v>99.1138908116504</x:v>
      </x:c>
      <x:c r="H757" t="s">
        <x:v>95</x:v>
      </x:c>
      <x:c r="I757" s="6">
        <x:v>28.9017695575358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21.408</x:v>
      </x:c>
      <x:c r="S757" s="8">
        <x:v>87445.2804898566</x:v>
      </x:c>
      <x:c r="T757" s="12">
        <x:v>290965.156397523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92827</x:v>
      </x:c>
      <x:c r="B758" s="1">
        <x:v>44754.6439064005</x:v>
      </x:c>
      <x:c r="C758" s="6">
        <x:v>12.5950747533333</x:v>
      </x:c>
      <x:c r="D758" s="14" t="s">
        <x:v>92</x:v>
      </x:c>
      <x:c r="E758" s="15">
        <x:v>44733.6693862269</x:v>
      </x:c>
      <x:c r="F758" t="s">
        <x:v>97</x:v>
      </x:c>
      <x:c r="G758" s="6">
        <x:v>99.1010606217585</x:v>
      </x:c>
      <x:c r="H758" t="s">
        <x:v>95</x:v>
      </x:c>
      <x:c r="I758" s="6">
        <x:v>28.913975796926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21.408</x:v>
      </x:c>
      <x:c r="S758" s="8">
        <x:v>87444.7359330263</x:v>
      </x:c>
      <x:c r="T758" s="12">
        <x:v>290973.02728825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92833</x:v>
      </x:c>
      <x:c r="B759" s="1">
        <x:v>44754.6439180903</x:v>
      </x:c>
      <x:c r="C759" s="6">
        <x:v>12.6118820016667</x:v>
      </x:c>
      <x:c r="D759" s="14" t="s">
        <x:v>92</x:v>
      </x:c>
      <x:c r="E759" s="15">
        <x:v>44733.6693862269</x:v>
      </x:c>
      <x:c r="F759" t="s">
        <x:v>97</x:v>
      </x:c>
      <x:c r="G759" s="6">
        <x:v>99.1161076809529</x:v>
      </x:c>
      <x:c r="H759" t="s">
        <x:v>95</x:v>
      </x:c>
      <x:c r="I759" s="6">
        <x:v>28.9078726716798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21.407</x:v>
      </x:c>
      <x:c r="S759" s="8">
        <x:v>87453.6724320489</x:v>
      </x:c>
      <x:c r="T759" s="12">
        <x:v>290976.036449833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92843</x:v>
      </x:c>
      <x:c r="B760" s="1">
        <x:v>44754.6439297454</x:v>
      </x:c>
      <x:c r="C760" s="6">
        <x:v>12.6287031816667</x:v>
      </x:c>
      <x:c r="D760" s="14" t="s">
        <x:v>92</x:v>
      </x:c>
      <x:c r="E760" s="15">
        <x:v>44733.6693862269</x:v>
      </x:c>
      <x:c r="F760" t="s">
        <x:v>97</x:v>
      </x:c>
      <x:c r="G760" s="6">
        <x:v>99.1225236564083</x:v>
      </x:c>
      <x:c r="H760" t="s">
        <x:v>95</x:v>
      </x:c>
      <x:c r="I760" s="6">
        <x:v>28.9017695575358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21.407</x:v>
      </x:c>
      <x:c r="S760" s="8">
        <x:v>87452.4360370441</x:v>
      </x:c>
      <x:c r="T760" s="12">
        <x:v>290972.32972589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92847</x:v>
      </x:c>
      <x:c r="B761" s="1">
        <x:v>44754.6439411227</x:v>
      </x:c>
      <x:c r="C761" s="6">
        <x:v>12.6450551733333</x:v>
      </x:c>
      <x:c r="D761" s="14" t="s">
        <x:v>92</x:v>
      </x:c>
      <x:c r="E761" s="15">
        <x:v>44733.6693862269</x:v>
      </x:c>
      <x:c r="F761" t="s">
        <x:v>97</x:v>
      </x:c>
      <x:c r="G761" s="6">
        <x:v>99.0815842201285</x:v>
      </x:c>
      <x:c r="H761" t="s">
        <x:v>95</x:v>
      </x:c>
      <x:c r="I761" s="6">
        <x:v>28.9078726716798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21.411</x:v>
      </x:c>
      <x:c r="S761" s="8">
        <x:v>87448.6648117553</x:v>
      </x:c>
      <x:c r="T761" s="12">
        <x:v>290965.135387357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92851</x:v>
      </x:c>
      <x:c r="B762" s="1">
        <x:v>44754.6439527778</x:v>
      </x:c>
      <x:c r="C762" s="6">
        <x:v>12.66185637</x:v>
      </x:c>
      <x:c r="D762" s="14" t="s">
        <x:v>92</x:v>
      </x:c>
      <x:c r="E762" s="15">
        <x:v>44733.6693862269</x:v>
      </x:c>
      <x:c r="F762" t="s">
        <x:v>97</x:v>
      </x:c>
      <x:c r="G762" s="6">
        <x:v>99.1161076809529</x:v>
      </x:c>
      <x:c r="H762" t="s">
        <x:v>95</x:v>
      </x:c>
      <x:c r="I762" s="6">
        <x:v>28.9078726716798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21.407</x:v>
      </x:c>
      <x:c r="S762" s="8">
        <x:v>87444.6609876921</x:v>
      </x:c>
      <x:c r="T762" s="12">
        <x:v>290973.058081947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92857</x:v>
      </x:c>
      <x:c r="B763" s="1">
        <x:v>44754.6439645023</x:v>
      </x:c>
      <x:c r="C763" s="6">
        <x:v>12.678719845</x:v>
      </x:c>
      <x:c r="D763" s="14" t="s">
        <x:v>92</x:v>
      </x:c>
      <x:c r="E763" s="15">
        <x:v>44733.6693862269</x:v>
      </x:c>
      <x:c r="F763" t="s">
        <x:v>97</x:v>
      </x:c>
      <x:c r="G763" s="6">
        <x:v>99.0729557434677</x:v>
      </x:c>
      <x:c r="H763" t="s">
        <x:v>95</x:v>
      </x:c>
      <x:c r="I763" s="6">
        <x:v>28.9078726716798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21.412</x:v>
      </x:c>
      <x:c r="S763" s="8">
        <x:v>87443.15187573</x:v>
      </x:c>
      <x:c r="T763" s="12">
        <x:v>290969.317466048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92863</x:v>
      </x:c>
      <x:c r="B764" s="1">
        <x:v>44754.6439761921</x:v>
      </x:c>
      <x:c r="C764" s="6">
        <x:v>12.6955512383333</x:v>
      </x:c>
      <x:c r="D764" s="14" t="s">
        <x:v>92</x:v>
      </x:c>
      <x:c r="E764" s="15">
        <x:v>44733.6693862269</x:v>
      </x:c>
      <x:c r="F764" t="s">
        <x:v>97</x:v>
      </x:c>
      <x:c r="G764" s="6">
        <x:v>99.144228943991</x:v>
      </x:c>
      <x:c r="H764" t="s">
        <x:v>95</x:v>
      </x:c>
      <x:c r="I764" s="6">
        <x:v>28.913975796926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21.403</x:v>
      </x:c>
      <x:c r="S764" s="8">
        <x:v>87450.0680484443</x:v>
      </x:c>
      <x:c r="T764" s="12">
        <x:v>290974.232694175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92869</x:v>
      </x:c>
      <x:c r="B765" s="1">
        <x:v>44754.6439873032</x:v>
      </x:c>
      <x:c r="C765" s="6">
        <x:v>12.7115567333333</x:v>
      </x:c>
      <x:c r="D765" s="14" t="s">
        <x:v>92</x:v>
      </x:c>
      <x:c r="E765" s="15">
        <x:v>44733.6693862269</x:v>
      </x:c>
      <x:c r="F765" t="s">
        <x:v>97</x:v>
      </x:c>
      <x:c r="G765" s="6">
        <x:v>99.0815842201285</x:v>
      </x:c>
      <x:c r="H765" t="s">
        <x:v>95</x:v>
      </x:c>
      <x:c r="I765" s="6">
        <x:v>28.9078726716798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21.411</x:v>
      </x:c>
      <x:c r="S765" s="8">
        <x:v>87441.0955912489</x:v>
      </x:c>
      <x:c r="T765" s="12">
        <x:v>290967.342052864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92875</x:v>
      </x:c>
      <x:c r="B766" s="1">
        <x:v>44754.6439989931</x:v>
      </x:c>
      <x:c r="C766" s="6">
        <x:v>12.728378245</x:v>
      </x:c>
      <x:c r="D766" s="14" t="s">
        <x:v>92</x:v>
      </x:c>
      <x:c r="E766" s="15">
        <x:v>44733.6693862269</x:v>
      </x:c>
      <x:c r="F766" t="s">
        <x:v>97</x:v>
      </x:c>
      <x:c r="G766" s="6">
        <x:v>99.0902136520604</x:v>
      </x:c>
      <x:c r="H766" t="s">
        <x:v>95</x:v>
      </x:c>
      <x:c r="I766" s="6">
        <x:v>28.9078726716798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21.41</x:v>
      </x:c>
      <x:c r="S766" s="8">
        <x:v>87438.331748598</x:v>
      </x:c>
      <x:c r="T766" s="12">
        <x:v>290970.553326927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92881</x:v>
      </x:c>
      <x:c r="B767" s="1">
        <x:v>44754.6440107639</x:v>
      </x:c>
      <x:c r="C767" s="6">
        <x:v>12.74534938</x:v>
      </x:c>
      <x:c r="D767" s="14" t="s">
        <x:v>92</x:v>
      </x:c>
      <x:c r="E767" s="15">
        <x:v>44733.6693862269</x:v>
      </x:c>
      <x:c r="F767" t="s">
        <x:v>97</x:v>
      </x:c>
      <x:c r="G767" s="6">
        <x:v>99.1010606217585</x:v>
      </x:c>
      <x:c r="H767" t="s">
        <x:v>95</x:v>
      </x:c>
      <x:c r="I767" s="6">
        <x:v>28.913975796926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21.408</x:v>
      </x:c>
      <x:c r="S767" s="8">
        <x:v>87445.9057252354</x:v>
      </x:c>
      <x:c r="T767" s="12">
        <x:v>290979.324435516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92887</x:v>
      </x:c>
      <x:c r="B768" s="1">
        <x:v>44754.644022419</x:v>
      </x:c>
      <x:c r="C768" s="6">
        <x:v>12.762146625</x:v>
      </x:c>
      <x:c r="D768" s="14" t="s">
        <x:v>92</x:v>
      </x:c>
      <x:c r="E768" s="15">
        <x:v>44733.6693862269</x:v>
      </x:c>
      <x:c r="F768" t="s">
        <x:v>97</x:v>
      </x:c>
      <x:c r="G768" s="6">
        <x:v>99.0815842201285</x:v>
      </x:c>
      <x:c r="H768" t="s">
        <x:v>95</x:v>
      </x:c>
      <x:c r="I768" s="6">
        <x:v>28.9078726716798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21.411</x:v>
      </x:c>
      <x:c r="S768" s="8">
        <x:v>87439.6315443162</x:v>
      </x:c>
      <x:c r="T768" s="12">
        <x:v>290971.127380114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92896</x:v>
      </x:c>
      <x:c r="B769" s="1">
        <x:v>44754.6440335995</x:v>
      </x:c>
      <x:c r="C769" s="6">
        <x:v>12.7782547533333</x:v>
      </x:c>
      <x:c r="D769" s="14" t="s">
        <x:v>92</x:v>
      </x:c>
      <x:c r="E769" s="15">
        <x:v>44733.6693862269</x:v>
      </x:c>
      <x:c r="F769" t="s">
        <x:v>97</x:v>
      </x:c>
      <x:c r="G769" s="6">
        <x:v>99.0837999834602</x:v>
      </x:c>
      <x:c r="H769" t="s">
        <x:v>95</x:v>
      </x:c>
      <x:c r="I769" s="6">
        <x:v>28.913975796926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21.41</x:v>
      </x:c>
      <x:c r="S769" s="8">
        <x:v>87440.6323646202</x:v>
      </x:c>
      <x:c r="T769" s="12">
        <x:v>290963.970533816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92899</x:v>
      </x:c>
      <x:c r="B770" s="1">
        <x:v>44754.6440452894</x:v>
      </x:c>
      <x:c r="C770" s="6">
        <x:v>12.79506934</x:v>
      </x:c>
      <x:c r="D770" s="14" t="s">
        <x:v>92</x:v>
      </x:c>
      <x:c r="E770" s="15">
        <x:v>44733.6693862269</x:v>
      </x:c>
      <x:c r="F770" t="s">
        <x:v>97</x:v>
      </x:c>
      <x:c r="G770" s="6">
        <x:v>99.0773869833935</x:v>
      </x:c>
      <x:c r="H770" t="s">
        <x:v>95</x:v>
      </x:c>
      <x:c r="I770" s="6">
        <x:v>28.9200789332749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21.41</x:v>
      </x:c>
      <x:c r="S770" s="8">
        <x:v>87440.4891880317</x:v>
      </x:c>
      <x:c r="T770" s="12">
        <x:v>290972.220437714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92905</x:v>
      </x:c>
      <x:c r="B771" s="1">
        <x:v>44754.6440569792</x:v>
      </x:c>
      <x:c r="C771" s="6">
        <x:v>12.81188908</x:v>
      </x:c>
      <x:c r="D771" s="14" t="s">
        <x:v>92</x:v>
      </x:c>
      <x:c r="E771" s="15">
        <x:v>44733.6693862269</x:v>
      </x:c>
      <x:c r="F771" t="s">
        <x:v>97</x:v>
      </x:c>
      <x:c r="G771" s="6">
        <x:v>99.0879980114208</x:v>
      </x:c>
      <x:c r="H771" t="s">
        <x:v>95</x:v>
      </x:c>
      <x:c r="I771" s="6">
        <x:v>28.9017695575358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21.411</x:v>
      </x:c>
      <x:c r="S771" s="8">
        <x:v>87438.3594631883</x:v>
      </x:c>
      <x:c r="T771" s="12">
        <x:v>290968.552666469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92911</x:v>
      </x:c>
      <x:c r="B772" s="1">
        <x:v>44754.6440687153</x:v>
      </x:c>
      <x:c r="C772" s="6">
        <x:v>12.8287614116667</x:v>
      </x:c>
      <x:c r="D772" s="14" t="s">
        <x:v>92</x:v>
      </x:c>
      <x:c r="E772" s="15">
        <x:v>44733.6693862269</x:v>
      </x:c>
      <x:c r="F772" t="s">
        <x:v>97</x:v>
      </x:c>
      <x:c r="G772" s="6">
        <x:v>99.1161076809529</x:v>
      </x:c>
      <x:c r="H772" t="s">
        <x:v>95</x:v>
      </x:c>
      <x:c r="I772" s="6">
        <x:v>28.9078726716798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21.407</x:v>
      </x:c>
      <x:c r="S772" s="8">
        <x:v>87441.1926105531</x:v>
      </x:c>
      <x:c r="T772" s="12">
        <x:v>290977.273619731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92922</x:v>
      </x:c>
      <x:c r="B773" s="1">
        <x:v>44754.6440803588</x:v>
      </x:c>
      <x:c r="C773" s="6">
        <x:v>12.84555898</x:v>
      </x:c>
      <x:c r="D773" s="14" t="s">
        <x:v>92</x:v>
      </x:c>
      <x:c r="E773" s="15">
        <x:v>44733.6693862269</x:v>
      </x:c>
      <x:c r="F773" t="s">
        <x:v>97</x:v>
      </x:c>
      <x:c r="G773" s="6">
        <x:v>99.1096923743124</x:v>
      </x:c>
      <x:c r="H773" t="s">
        <x:v>95</x:v>
      </x:c>
      <x:c r="I773" s="6">
        <x:v>28.913975796926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21.407</x:v>
      </x:c>
      <x:c r="S773" s="8">
        <x:v>87436.3626967098</x:v>
      </x:c>
      <x:c r="T773" s="12">
        <x:v>290962.166572406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92928</x:v>
      </x:c>
      <x:c r="B774" s="1">
        <x:v>44754.6440920139</x:v>
      </x:c>
      <x:c r="C774" s="6">
        <x:v>12.862342155</x:v>
      </x:c>
      <x:c r="D774" s="14" t="s">
        <x:v>92</x:v>
      </x:c>
      <x:c r="E774" s="15">
        <x:v>44733.6693862269</x:v>
      </x:c>
      <x:c r="F774" t="s">
        <x:v>97</x:v>
      </x:c>
      <x:c r="G774" s="6">
        <x:v>99.1096923743124</x:v>
      </x:c>
      <x:c r="H774" t="s">
        <x:v>95</x:v>
      </x:c>
      <x:c r="I774" s="6">
        <x:v>28.913975796926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21.407</x:v>
      </x:c>
      <x:c r="S774" s="8">
        <x:v>87435.9063853906</x:v>
      </x:c>
      <x:c r="T774" s="12">
        <x:v>290973.125342569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92929</x:v>
      </x:c>
      <x:c r="B775" s="1">
        <x:v>44754.6441030903</x:v>
      </x:c>
      <x:c r="C775" s="6">
        <x:v>12.8783126116667</x:v>
      </x:c>
      <x:c r="D775" s="14" t="s">
        <x:v>92</x:v>
      </x:c>
      <x:c r="E775" s="15">
        <x:v>44733.6693862269</x:v>
      </x:c>
      <x:c r="F775" t="s">
        <x:v>97</x:v>
      </x:c>
      <x:c r="G775" s="6">
        <x:v>99.0988440394105</x:v>
      </x:c>
      <x:c r="H775" t="s">
        <x:v>95</x:v>
      </x:c>
      <x:c r="I775" s="6">
        <x:v>28.9078726716798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21.409</x:v>
      </x:c>
      <x:c r="S775" s="8">
        <x:v>87434.1895408763</x:v>
      </x:c>
      <x:c r="T775" s="12">
        <x:v>290958.183230624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92935</x:v>
      </x:c>
      <x:c r="B776" s="1">
        <x:v>44754.6441147801</x:v>
      </x:c>
      <x:c r="C776" s="6">
        <x:v>12.8951356266667</x:v>
      </x:c>
      <x:c r="D776" s="14" t="s">
        <x:v>92</x:v>
      </x:c>
      <x:c r="E776" s="15">
        <x:v>44733.6693862269</x:v>
      </x:c>
      <x:c r="F776" t="s">
        <x:v>97</x:v>
      </x:c>
      <x:c r="G776" s="6">
        <x:v>99.0665431665948</x:v>
      </x:c>
      <x:c r="H776" t="s">
        <x:v>95</x:v>
      </x:c>
      <x:c r="I776" s="6">
        <x:v>28.913975796926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21.412</x:v>
      </x:c>
      <x:c r="S776" s="8">
        <x:v>87430.230938577</x:v>
      </x:c>
      <x:c r="T776" s="12">
        <x:v>290965.704381957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92946</x:v>
      </x:c>
      <x:c r="B777" s="1">
        <x:v>44754.6441264699</x:v>
      </x:c>
      <x:c r="C777" s="6">
        <x:v>12.911978575</x:v>
      </x:c>
      <x:c r="D777" s="14" t="s">
        <x:v>92</x:v>
      </x:c>
      <x:c r="E777" s="15">
        <x:v>44733.6693862269</x:v>
      </x:c>
      <x:c r="F777" t="s">
        <x:v>97</x:v>
      </x:c>
      <x:c r="G777" s="6">
        <x:v>99.1032777363773</x:v>
      </x:c>
      <x:c r="H777" t="s">
        <x:v>95</x:v>
      </x:c>
      <x:c r="I777" s="6">
        <x:v>28.9200789332749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21.407</x:v>
      </x:c>
      <x:c r="S777" s="8">
        <x:v>87440.5204774309</x:v>
      </x:c>
      <x:c r="T777" s="12">
        <x:v>290960.873371363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92952</x:v>
      </x:c>
      <x:c r="B778" s="1">
        <x:v>44754.6441381597</x:v>
      </x:c>
      <x:c r="C778" s="6">
        <x:v>12.928769025</x:v>
      </x:c>
      <x:c r="D778" s="14" t="s">
        <x:v>92</x:v>
      </x:c>
      <x:c r="E778" s="15">
        <x:v>44733.6693862269</x:v>
      </x:c>
      <x:c r="F778" t="s">
        <x:v>97</x:v>
      </x:c>
      <x:c r="G778" s="6">
        <x:v>99.0579161908322</x:v>
      </x:c>
      <x:c r="H778" t="s">
        <x:v>95</x:v>
      </x:c>
      <x:c r="I778" s="6">
        <x:v>28.913975796926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21.413</x:v>
      </x:c>
      <x:c r="S778" s="8">
        <x:v>87434.0686524033</x:v>
      </x:c>
      <x:c r="T778" s="12">
        <x:v>290965.314854005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92958</x:v>
      </x:c>
      <x:c r="B779" s="1">
        <x:v>44754.6441498032</x:v>
      </x:c>
      <x:c r="C779" s="6">
        <x:v>12.9455673833333</x:v>
      </x:c>
      <x:c r="D779" s="14" t="s">
        <x:v>92</x:v>
      </x:c>
      <x:c r="E779" s="15">
        <x:v>44733.6693862269</x:v>
      </x:c>
      <x:c r="F779" t="s">
        <x:v>97</x:v>
      </x:c>
      <x:c r="G779" s="6">
        <x:v>99.0860162788937</x:v>
      </x:c>
      <x:c r="H779" t="s">
        <x:v>95</x:v>
      </x:c>
      <x:c r="I779" s="6">
        <x:v>28.9200789332749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21.409</x:v>
      </x:c>
      <x:c r="S779" s="8">
        <x:v>87430.5947715056</x:v>
      </x:c>
      <x:c r="T779" s="12">
        <x:v>290958.795748094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92964</x:v>
      </x:c>
      <x:c r="B780" s="1">
        <x:v>44754.6441614931</x:v>
      </x:c>
      <x:c r="C780" s="6">
        <x:v>12.9623877633333</x:v>
      </x:c>
      <x:c r="D780" s="14" t="s">
        <x:v>92</x:v>
      </x:c>
      <x:c r="E780" s="15">
        <x:v>44733.6693862269</x:v>
      </x:c>
      <x:c r="F780" t="s">
        <x:v>97</x:v>
      </x:c>
      <x:c r="G780" s="6">
        <x:v>99.1183250826657</x:v>
      </x:c>
      <x:c r="H780" t="s">
        <x:v>95</x:v>
      </x:c>
      <x:c r="I780" s="6">
        <x:v>28.913975796926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21.406</x:v>
      </x:c>
      <x:c r="S780" s="8">
        <x:v>87422.965815755</x:v>
      </x:c>
      <x:c r="T780" s="12">
        <x:v>290951.865370127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92965</x:v>
      </x:c>
      <x:c r="B781" s="1">
        <x:v>44754.6441725694</x:v>
      </x:c>
      <x:c r="C781" s="6">
        <x:v>12.97833228</x:v>
      </x:c>
      <x:c r="D781" s="14" t="s">
        <x:v>92</x:v>
      </x:c>
      <x:c r="E781" s="15">
        <x:v>44733.6693862269</x:v>
      </x:c>
      <x:c r="F781" t="s">
        <x:v>97</x:v>
      </x:c>
      <x:c r="G781" s="6">
        <x:v>99.0924298248567</x:v>
      </x:c>
      <x:c r="H781" t="s">
        <x:v>95</x:v>
      </x:c>
      <x:c r="I781" s="6">
        <x:v>28.913975796926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21.409</x:v>
      </x:c>
      <x:c r="S781" s="8">
        <x:v>87428.3736504524</x:v>
      </x:c>
      <x:c r="T781" s="12">
        <x:v>290951.842100605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92973</x:v>
      </x:c>
      <x:c r="B782" s="1">
        <x:v>44754.6441842593</x:v>
      </x:c>
      <x:c r="C782" s="6">
        <x:v>12.99517477</x:v>
      </x:c>
      <x:c r="D782" s="14" t="s">
        <x:v>92</x:v>
      </x:c>
      <x:c r="E782" s="15">
        <x:v>44733.6693862269</x:v>
      </x:c>
      <x:c r="F782" t="s">
        <x:v>97</x:v>
      </x:c>
      <x:c r="G782" s="6">
        <x:v>99.1096923743124</x:v>
      </x:c>
      <x:c r="H782" t="s">
        <x:v>95</x:v>
      </x:c>
      <x:c r="I782" s="6">
        <x:v>28.913975796926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21.407</x:v>
      </x:c>
      <x:c r="S782" s="8">
        <x:v>87430.2682396447</x:v>
      </x:c>
      <x:c r="T782" s="12">
        <x:v>290950.909227537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92981</x:v>
      </x:c>
      <x:c r="B783" s="1">
        <x:v>44754.6441959143</x:v>
      </x:c>
      <x:c r="C783" s="6">
        <x:v>13.01198917</x:v>
      </x:c>
      <x:c r="D783" s="14" t="s">
        <x:v>92</x:v>
      </x:c>
      <x:c r="E783" s="15">
        <x:v>44733.6693862269</x:v>
      </x:c>
      <x:c r="F783" t="s">
        <x:v>97</x:v>
      </x:c>
      <x:c r="G783" s="6">
        <x:v>99.1096923743124</x:v>
      </x:c>
      <x:c r="H783" t="s">
        <x:v>95</x:v>
      </x:c>
      <x:c r="I783" s="6">
        <x:v>28.913975796926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21.407</x:v>
      </x:c>
      <x:c r="S783" s="8">
        <x:v>87433.9304504698</x:v>
      </x:c>
      <x:c r="T783" s="12">
        <x:v>290951.12653165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92983</x:v>
      </x:c>
      <x:c r="B784" s="1">
        <x:v>44754.6442076389</x:v>
      </x:c>
      <x:c r="C784" s="6">
        <x:v>13.0288394483333</x:v>
      </x:c>
      <x:c r="D784" s="14" t="s">
        <x:v>92</x:v>
      </x:c>
      <x:c r="E784" s="15">
        <x:v>44733.6693862269</x:v>
      </x:c>
      <x:c r="F784" t="s">
        <x:v>97</x:v>
      </x:c>
      <x:c r="G784" s="6">
        <x:v>99.1074753823257</x:v>
      </x:c>
      <x:c r="H784" t="s">
        <x:v>95</x:v>
      </x:c>
      <x:c r="I784" s="6">
        <x:v>28.9078726716798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21.408</x:v>
      </x:c>
      <x:c r="S784" s="8">
        <x:v>87426.67738947</x:v>
      </x:c>
      <x:c r="T784" s="12">
        <x:v>290965.045515478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92992</x:v>
      </x:c>
      <x:c r="B785" s="1">
        <x:v>44754.6442193287</x:v>
      </x:c>
      <x:c r="C785" s="6">
        <x:v>13.0456944783333</x:v>
      </x:c>
      <x:c r="D785" s="14" t="s">
        <x:v>92</x:v>
      </x:c>
      <x:c r="E785" s="15">
        <x:v>44733.6693862269</x:v>
      </x:c>
      <x:c r="F785" t="s">
        <x:v>97</x:v>
      </x:c>
      <x:c r="G785" s="6">
        <x:v>99.0924298248567</x:v>
      </x:c>
      <x:c r="H785" t="s">
        <x:v>95</x:v>
      </x:c>
      <x:c r="I785" s="6">
        <x:v>28.913975796926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21.409</x:v>
      </x:c>
      <x:c r="S785" s="8">
        <x:v>87426.9911891685</x:v>
      </x:c>
      <x:c r="T785" s="12">
        <x:v>290957.187244732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92997</x:v>
      </x:c>
      <x:c r="B786" s="1">
        <x:v>44754.6442304745</x:v>
      </x:c>
      <x:c r="C786" s="6">
        <x:v>13.0617561916667</x:v>
      </x:c>
      <x:c r="D786" s="14" t="s">
        <x:v>92</x:v>
      </x:c>
      <x:c r="E786" s="15">
        <x:v>44733.6693862269</x:v>
      </x:c>
      <x:c r="F786" t="s">
        <x:v>97</x:v>
      </x:c>
      <x:c r="G786" s="6">
        <x:v>99.126958746965</x:v>
      </x:c>
      <x:c r="H786" t="s">
        <x:v>95</x:v>
      </x:c>
      <x:c r="I786" s="6">
        <x:v>28.913975796926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21.405</x:v>
      </x:c>
      <x:c r="S786" s="8">
        <x:v>87428.4096249525</x:v>
      </x:c>
      <x:c r="T786" s="12">
        <x:v>290952.56679178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93001</x:v>
      </x:c>
      <x:c r="B787" s="1">
        <x:v>44754.6442421644</x:v>
      </x:c>
      <x:c r="C787" s="6">
        <x:v>13.0785864133333</x:v>
      </x:c>
      <x:c r="D787" s="14" t="s">
        <x:v>92</x:v>
      </x:c>
      <x:c r="E787" s="15">
        <x:v>44733.6693862269</x:v>
      </x:c>
      <x:c r="F787" t="s">
        <x:v>97</x:v>
      </x:c>
      <x:c r="G787" s="6">
        <x:v>99.1096923743124</x:v>
      </x:c>
      <x:c r="H787" t="s">
        <x:v>95</x:v>
      </x:c>
      <x:c r="I787" s="6">
        <x:v>28.913975796926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21.407</x:v>
      </x:c>
      <x:c r="S787" s="8">
        <x:v>87427.7941309973</x:v>
      </x:c>
      <x:c r="T787" s="12">
        <x:v>290954.386684099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93008</x:v>
      </x:c>
      <x:c r="B788" s="1">
        <x:v>44754.6442539352</x:v>
      </x:c>
      <x:c r="C788" s="6">
        <x:v>13.0955117633333</x:v>
      </x:c>
      <x:c r="D788" s="14" t="s">
        <x:v>92</x:v>
      </x:c>
      <x:c r="E788" s="15">
        <x:v>44733.6693862269</x:v>
      </x:c>
      <x:c r="F788" t="s">
        <x:v>97</x:v>
      </x:c>
      <x:c r="G788" s="6">
        <x:v>99.1355933673578</x:v>
      </x:c>
      <x:c r="H788" t="s">
        <x:v>95</x:v>
      </x:c>
      <x:c r="I788" s="6">
        <x:v>28.913975796926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21.404</x:v>
      </x:c>
      <x:c r="S788" s="8">
        <x:v>87423.7670510668</x:v>
      </x:c>
      <x:c r="T788" s="12">
        <x:v>290965.637553433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93013</x:v>
      </x:c>
      <x:c r="B789" s="1">
        <x:v>44754.644265081</x:v>
      </x:c>
      <x:c r="C789" s="6">
        <x:v>13.111553355</x:v>
      </x:c>
      <x:c r="D789" s="14" t="s">
        <x:v>92</x:v>
      </x:c>
      <x:c r="E789" s="15">
        <x:v>44733.6693862269</x:v>
      </x:c>
      <x:c r="F789" t="s">
        <x:v>97</x:v>
      </x:c>
      <x:c r="G789" s="6">
        <x:v>99.0988440394105</x:v>
      </x:c>
      <x:c r="H789" t="s">
        <x:v>95</x:v>
      </x:c>
      <x:c r="I789" s="6">
        <x:v>28.9078726716798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21.409</x:v>
      </x:c>
      <x:c r="S789" s="8">
        <x:v>87420.0220654375</x:v>
      </x:c>
      <x:c r="T789" s="12">
        <x:v>290942.064826237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93023</x:v>
      </x:c>
      <x:c r="B790" s="1">
        <x:v>44754.6442768171</x:v>
      </x:c>
      <x:c r="C790" s="6">
        <x:v>13.1284267933333</x:v>
      </x:c>
      <x:c r="D790" s="14" t="s">
        <x:v>92</x:v>
      </x:c>
      <x:c r="E790" s="15">
        <x:v>44733.6693862269</x:v>
      </x:c>
      <x:c r="F790" t="s">
        <x:v>97</x:v>
      </x:c>
      <x:c r="G790" s="6">
        <x:v>99.1464481080977</x:v>
      </x:c>
      <x:c r="H790" t="s">
        <x:v>95</x:v>
      </x:c>
      <x:c r="I790" s="6">
        <x:v>28.9200789332749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21.402</x:v>
      </x:c>
      <x:c r="S790" s="8">
        <x:v>87425.5973332655</x:v>
      </x:c>
      <x:c r="T790" s="12">
        <x:v>290959.17584385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93029</x:v>
      </x:c>
      <x:c r="B791" s="1">
        <x:v>44754.6442885417</x:v>
      </x:c>
      <x:c r="C791" s="6">
        <x:v>13.145369445</x:v>
      </x:c>
      <x:c r="D791" s="14" t="s">
        <x:v>92</x:v>
      </x:c>
      <x:c r="E791" s="15">
        <x:v>44733.6693862269</x:v>
      </x:c>
      <x:c r="F791" t="s">
        <x:v>97</x:v>
      </x:c>
      <x:c r="G791" s="6">
        <x:v>99.0946465298394</x:v>
      </x:c>
      <x:c r="H791" t="s">
        <x:v>95</x:v>
      </x:c>
      <x:c r="I791" s="6">
        <x:v>28.9200789332749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21.408</x:v>
      </x:c>
      <x:c r="S791" s="8">
        <x:v>87429.0767969065</x:v>
      </x:c>
      <x:c r="T791" s="12">
        <x:v>290962.330401893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93031</x:v>
      </x:c>
      <x:c r="B792" s="1">
        <x:v>44754.6443003125</x:v>
      </x:c>
      <x:c r="C792" s="6">
        <x:v>13.16230256</x:v>
      </x:c>
      <x:c r="D792" s="14" t="s">
        <x:v>92</x:v>
      </x:c>
      <x:c r="E792" s="15">
        <x:v>44733.6693862269</x:v>
      </x:c>
      <x:c r="F792" t="s">
        <x:v>97</x:v>
      </x:c>
      <x:c r="G792" s="6">
        <x:v>99.0860162788937</x:v>
      </x:c>
      <x:c r="H792" t="s">
        <x:v>95</x:v>
      </x:c>
      <x:c r="I792" s="6">
        <x:v>28.9200789332749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21.409</x:v>
      </x:c>
      <x:c r="S792" s="8">
        <x:v>87429.2516735646</x:v>
      </x:c>
      <x:c r="T792" s="12">
        <x:v>290947.944995508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93037</x:v>
      </x:c>
      <x:c r="B793" s="1">
        <x:v>44754.6443114583</x:v>
      </x:c>
      <x:c r="C793" s="6">
        <x:v>13.1783517716667</x:v>
      </x:c>
      <x:c r="D793" s="14" t="s">
        <x:v>92</x:v>
      </x:c>
      <x:c r="E793" s="15">
        <x:v>44733.6693862269</x:v>
      </x:c>
      <x:c r="F793" t="s">
        <x:v>97</x:v>
      </x:c>
      <x:c r="G793" s="6">
        <x:v>99.1032777363773</x:v>
      </x:c>
      <x:c r="H793" t="s">
        <x:v>95</x:v>
      </x:c>
      <x:c r="I793" s="6">
        <x:v>28.9200789332749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21.407</x:v>
      </x:c>
      <x:c r="S793" s="8">
        <x:v>87423.9148141185</x:v>
      </x:c>
      <x:c r="T793" s="12">
        <x:v>290943.522457677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93043</x:v>
      </x:c>
      <x:c r="B794" s="1">
        <x:v>44754.6443231481</x:v>
      </x:c>
      <x:c r="C794" s="6">
        <x:v>13.19519367</x:v>
      </x:c>
      <x:c r="D794" s="14" t="s">
        <x:v>92</x:v>
      </x:c>
      <x:c r="E794" s="15">
        <x:v>44733.6693862269</x:v>
      </x:c>
      <x:c r="F794" t="s">
        <x:v>97</x:v>
      </x:c>
      <x:c r="G794" s="6">
        <x:v>99.1355933673578</x:v>
      </x:c>
      <x:c r="H794" t="s">
        <x:v>95</x:v>
      </x:c>
      <x:c r="I794" s="6">
        <x:v>28.913975796926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21.404</x:v>
      </x:c>
      <x:c r="S794" s="8">
        <x:v>87421.7003616343</x:v>
      </x:c>
      <x:c r="T794" s="12">
        <x:v>290951.477847137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93049</x:v>
      </x:c>
      <x:c r="B795" s="1">
        <x:v>44754.644334838</x:v>
      </x:c>
      <x:c r="C795" s="6">
        <x:v>13.21203005</x:v>
      </x:c>
      <x:c r="D795" s="14" t="s">
        <x:v>92</x:v>
      </x:c>
      <x:c r="E795" s="15">
        <x:v>44733.6693862269</x:v>
      </x:c>
      <x:c r="F795" t="s">
        <x:v>97</x:v>
      </x:c>
      <x:c r="G795" s="6">
        <x:v>99.1032777363773</x:v>
      </x:c>
      <x:c r="H795" t="s">
        <x:v>95</x:v>
      </x:c>
      <x:c r="I795" s="6">
        <x:v>28.9200789332749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21.407</x:v>
      </x:c>
      <x:c r="S795" s="8">
        <x:v>87418.0526725368</x:v>
      </x:c>
      <x:c r="T795" s="12">
        <x:v>290941.185194592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93060</x:v>
      </x:c>
      <x:c r="B796" s="1">
        <x:v>44754.6443465278</x:v>
      </x:c>
      <x:c r="C796" s="6">
        <x:v>13.2288584216667</x:v>
      </x:c>
      <x:c r="D796" s="14" t="s">
        <x:v>92</x:v>
      </x:c>
      <x:c r="E796" s="15">
        <x:v>44733.6693862269</x:v>
      </x:c>
      <x:c r="F796" t="s">
        <x:v>97</x:v>
      </x:c>
      <x:c r="G796" s="6">
        <x:v>99.0924298248567</x:v>
      </x:c>
      <x:c r="H796" t="s">
        <x:v>95</x:v>
      </x:c>
      <x:c r="I796" s="6">
        <x:v>28.913975796926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21.409</x:v>
      </x:c>
      <x:c r="S796" s="8">
        <x:v>87420.2179152423</x:v>
      </x:c>
      <x:c r="T796" s="12">
        <x:v>290950.533973998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93062</x:v>
      </x:c>
      <x:c r="B797" s="1">
        <x:v>44754.6443576736</x:v>
      </x:c>
      <x:c r="C797" s="6">
        <x:v>13.244910115</x:v>
      </x:c>
      <x:c r="D797" s="14" t="s">
        <x:v>92</x:v>
      </x:c>
      <x:c r="E797" s="15">
        <x:v>44733.6693862269</x:v>
      </x:c>
      <x:c r="F797" t="s">
        <x:v>97</x:v>
      </x:c>
      <x:c r="G797" s="6">
        <x:v>99.1119098986545</x:v>
      </x:c>
      <x:c r="H797" t="s">
        <x:v>95</x:v>
      </x:c>
      <x:c r="I797" s="6">
        <x:v>28.9200789332749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21.406</x:v>
      </x:c>
      <x:c r="S797" s="8">
        <x:v>87409.9246600332</x:v>
      </x:c>
      <x:c r="T797" s="12">
        <x:v>290945.389232839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93070</x:v>
      </x:c>
      <x:c r="B798" s="1">
        <x:v>44754.6443693634</x:v>
      </x:c>
      <x:c r="C798" s="6">
        <x:v>13.2617576216667</x:v>
      </x:c>
      <x:c r="D798" s="14" t="s">
        <x:v>92</x:v>
      </x:c>
      <x:c r="E798" s="15">
        <x:v>44733.6693862269</x:v>
      </x:c>
      <x:c r="F798" t="s">
        <x:v>97</x:v>
      </x:c>
      <x:c r="G798" s="6">
        <x:v>98.9888731256791</x:v>
      </x:c>
      <x:c r="H798" t="s">
        <x:v>95</x:v>
      </x:c>
      <x:c r="I798" s="6">
        <x:v>28.9200789332749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21.409</x:v>
      </x:c>
      <x:c r="S798" s="8">
        <x:v>87418.8809485799</x:v>
      </x:c>
      <x:c r="T798" s="12">
        <x:v>290949.246257198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93074</x:v>
      </x:c>
      <x:c r="B799" s="1">
        <x:v>44754.6443810995</x:v>
      </x:c>
      <x:c r="C799" s="6">
        <x:v>13.2786049516667</x:v>
      </x:c>
      <x:c r="D799" s="14" t="s">
        <x:v>92</x:v>
      </x:c>
      <x:c r="E799" s="15">
        <x:v>44733.6693862269</x:v>
      </x:c>
      <x:c r="F799" t="s">
        <x:v>97</x:v>
      </x:c>
      <x:c r="G799" s="6">
        <x:v>99.144228943991</x:v>
      </x:c>
      <x:c r="H799" t="s">
        <x:v>95</x:v>
      </x:c>
      <x:c r="I799" s="6">
        <x:v>28.913975796926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21.403</x:v>
      </x:c>
      <x:c r="S799" s="8">
        <x:v>87419.2758476302</x:v>
      </x:c>
      <x:c r="T799" s="12">
        <x:v>290942.683716131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93083</x:v>
      </x:c>
      <x:c r="B800" s="1">
        <x:v>44754.6443927893</x:v>
      </x:c>
      <x:c r="C800" s="6">
        <x:v>13.29543077</x:v>
      </x:c>
      <x:c r="D800" s="14" t="s">
        <x:v>92</x:v>
      </x:c>
      <x:c r="E800" s="15">
        <x:v>44733.6693862269</x:v>
      </x:c>
      <x:c r="F800" t="s">
        <x:v>97</x:v>
      </x:c>
      <x:c r="G800" s="6">
        <x:v>99.1355933673578</x:v>
      </x:c>
      <x:c r="H800" t="s">
        <x:v>95</x:v>
      </x:c>
      <x:c r="I800" s="6">
        <x:v>28.913975796926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21.404</x:v>
      </x:c>
      <x:c r="S800" s="8">
        <x:v>87412.7638025341</x:v>
      </x:c>
      <x:c r="T800" s="12">
        <x:v>290945.930616486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93087</x:v>
      </x:c>
      <x:c r="B801" s="1">
        <x:v>44754.6444044792</x:v>
      </x:c>
      <x:c r="C801" s="6">
        <x:v>13.3122866966667</x:v>
      </x:c>
      <x:c r="D801" s="14" t="s">
        <x:v>92</x:v>
      </x:c>
      <x:c r="E801" s="15">
        <x:v>44733.6693862269</x:v>
      </x:c>
      <x:c r="F801" t="s">
        <x:v>97</x:v>
      </x:c>
      <x:c r="G801" s="6">
        <x:v>99.126958746965</x:v>
      </x:c>
      <x:c r="H801" t="s">
        <x:v>95</x:v>
      </x:c>
      <x:c r="I801" s="6">
        <x:v>28.913975796926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21.405</x:v>
      </x:c>
      <x:c r="S801" s="8">
        <x:v>87424.0446309288</x:v>
      </x:c>
      <x:c r="T801" s="12">
        <x:v>290939.730709494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93093</x:v>
      </x:c>
      <x:c r="B802" s="1">
        <x:v>44754.6444155903</x:v>
      </x:c>
      <x:c r="C802" s="6">
        <x:v>13.3282934683333</x:v>
      </x:c>
      <x:c r="D802" s="14" t="s">
        <x:v>92</x:v>
      </x:c>
      <x:c r="E802" s="15">
        <x:v>44733.6693862269</x:v>
      </x:c>
      <x:c r="F802" t="s">
        <x:v>97</x:v>
      </x:c>
      <x:c r="G802" s="6">
        <x:v>99.0946465298394</x:v>
      </x:c>
      <x:c r="H802" t="s">
        <x:v>95</x:v>
      </x:c>
      <x:c r="I802" s="6">
        <x:v>28.9200789332749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21.408</x:v>
      </x:c>
      <x:c r="S802" s="8">
        <x:v>87416.1059017935</x:v>
      </x:c>
      <x:c r="T802" s="12">
        <x:v>290948.672140434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93099</x:v>
      </x:c>
      <x:c r="B803" s="1">
        <x:v>44754.6444272801</x:v>
      </x:c>
      <x:c r="C803" s="6">
        <x:v>13.3451245716667</x:v>
      </x:c>
      <x:c r="D803" s="14" t="s">
        <x:v>92</x:v>
      </x:c>
      <x:c r="E803" s="15">
        <x:v>44733.6693862269</x:v>
      </x:c>
      <x:c r="F803" t="s">
        <x:v>97</x:v>
      </x:c>
      <x:c r="G803" s="6">
        <x:v>99.0860162788937</x:v>
      </x:c>
      <x:c r="H803" t="s">
        <x:v>95</x:v>
      </x:c>
      <x:c r="I803" s="6">
        <x:v>28.9200789332749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21.409</x:v>
      </x:c>
      <x:c r="S803" s="8">
        <x:v>87413.5752479823</x:v>
      </x:c>
      <x:c r="T803" s="12">
        <x:v>290939.513159891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93106</x:v>
      </x:c>
      <x:c r="B804" s="1">
        <x:v>44754.6444390394</x:v>
      </x:c>
      <x:c r="C804" s="6">
        <x:v>13.36207843</x:v>
      </x:c>
      <x:c r="D804" s="14" t="s">
        <x:v>92</x:v>
      </x:c>
      <x:c r="E804" s="15">
        <x:v>44733.6693862269</x:v>
      </x:c>
      <x:c r="F804" t="s">
        <x:v>97</x:v>
      </x:c>
      <x:c r="G804" s="6">
        <x:v>99.1378121213926</x:v>
      </x:c>
      <x:c r="H804" t="s">
        <x:v>95</x:v>
      </x:c>
      <x:c r="I804" s="6">
        <x:v>28.9200789332749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21.403</x:v>
      </x:c>
      <x:c r="S804" s="8">
        <x:v>87412.6724905279</x:v>
      </x:c>
      <x:c r="T804" s="12">
        <x:v>290952.545035843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93112</x:v>
      </x:c>
      <x:c r="B805" s="1">
        <x:v>44754.6444507755</x:v>
      </x:c>
      <x:c r="C805" s="6">
        <x:v>13.3789421483333</x:v>
      </x:c>
      <x:c r="D805" s="14" t="s">
        <x:v>92</x:v>
      </x:c>
      <x:c r="E805" s="15">
        <x:v>44733.6693862269</x:v>
      </x:c>
      <x:c r="F805" t="s">
        <x:v>97</x:v>
      </x:c>
      <x:c r="G805" s="6">
        <x:v>99.1291770910151</x:v>
      </x:c>
      <x:c r="H805" t="s">
        <x:v>95</x:v>
      </x:c>
      <x:c r="I805" s="6">
        <x:v>28.9200789332749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21.404</x:v>
      </x:c>
      <x:c r="S805" s="8">
        <x:v>87409.7020261935</x:v>
      </x:c>
      <x:c r="T805" s="12">
        <x:v>290941.137304971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93116</x:v>
      </x:c>
      <x:c r="B806" s="1">
        <x:v>44754.6444618866</x:v>
      </x:c>
      <x:c r="C806" s="6">
        <x:v>13.394932515</x:v>
      </x:c>
      <x:c r="D806" s="14" t="s">
        <x:v>92</x:v>
      </x:c>
      <x:c r="E806" s="15">
        <x:v>44733.6693862269</x:v>
      </x:c>
      <x:c r="F806" t="s">
        <x:v>97</x:v>
      </x:c>
      <x:c r="G806" s="6">
        <x:v>99.1313959676205</x:v>
      </x:c>
      <x:c r="H806" t="s">
        <x:v>95</x:v>
      </x:c>
      <x:c r="I806" s="6">
        <x:v>28.926182080726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21.403</x:v>
      </x:c>
      <x:c r="S806" s="8">
        <x:v>87403.5864001845</x:v>
      </x:c>
      <x:c r="T806" s="12">
        <x:v>290951.722984043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93126</x:v>
      </x:c>
      <x:c r="B807" s="1">
        <x:v>44754.6444735301</x:v>
      </x:c>
      <x:c r="C807" s="6">
        <x:v>13.41174108</x:v>
      </x:c>
      <x:c r="D807" s="14" t="s">
        <x:v>92</x:v>
      </x:c>
      <x:c r="E807" s="15">
        <x:v>44733.6693862269</x:v>
      </x:c>
      <x:c r="F807" t="s">
        <x:v>97</x:v>
      </x:c>
      <x:c r="G807" s="6">
        <x:v>99.105495383298</x:v>
      </x:c>
      <x:c r="H807" t="s">
        <x:v>95</x:v>
      </x:c>
      <x:c r="I807" s="6">
        <x:v>28.926182080726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21.406</x:v>
      </x:c>
      <x:c r="S807" s="8">
        <x:v>87410.9787410118</x:v>
      </x:c>
      <x:c r="T807" s="12">
        <x:v>290943.419729496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93129</x:v>
      </x:c>
      <x:c r="B808" s="1">
        <x:v>44754.6444852199</x:v>
      </x:c>
      <x:c r="C808" s="6">
        <x:v>13.4285501233333</x:v>
      </x:c>
      <x:c r="D808" s="14" t="s">
        <x:v>92</x:v>
      </x:c>
      <x:c r="E808" s="15">
        <x:v>44733.6693862269</x:v>
      </x:c>
      <x:c r="F808" t="s">
        <x:v>97</x:v>
      </x:c>
      <x:c r="G808" s="6">
        <x:v>99.0882331064603</x:v>
      </x:c>
      <x:c r="H808" t="s">
        <x:v>95</x:v>
      </x:c>
      <x:c r="I808" s="6">
        <x:v>28.926182080726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21.408</x:v>
      </x:c>
      <x:c r="S808" s="8">
        <x:v>87409.6976159451</x:v>
      </x:c>
      <x:c r="T808" s="12">
        <x:v>290950.155766747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93134</x:v>
      </x:c>
      <x:c r="B809" s="1">
        <x:v>44754.6444968403</x:v>
      </x:c>
      <x:c r="C809" s="6">
        <x:v>13.4453230933333</x:v>
      </x:c>
      <x:c r="D809" s="14" t="s">
        <x:v>92</x:v>
      </x:c>
      <x:c r="E809" s="15">
        <x:v>44733.6693862269</x:v>
      </x:c>
      <x:c r="F809" t="s">
        <x:v>97</x:v>
      </x:c>
      <x:c r="G809" s="6">
        <x:v>99.081820351511</x:v>
      </x:c>
      <x:c r="H809" t="s">
        <x:v>95</x:v>
      </x:c>
      <x:c r="I809" s="6">
        <x:v>28.9322852392806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21.408</x:v>
      </x:c>
      <x:c r="S809" s="8">
        <x:v>87411.5409955257</x:v>
      </x:c>
      <x:c r="T809" s="12">
        <x:v>290934.317989523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93142</x:v>
      </x:c>
      <x:c r="B810" s="1">
        <x:v>44754.6445085995</x:v>
      </x:c>
      <x:c r="C810" s="6">
        <x:v>13.4622244583333</x:v>
      </x:c>
      <x:c r="D810" s="14" t="s">
        <x:v>92</x:v>
      </x:c>
      <x:c r="E810" s="15">
        <x:v>44733.6693862269</x:v>
      </x:c>
      <x:c r="F810" t="s">
        <x:v>97</x:v>
      </x:c>
      <x:c r="G810" s="6">
        <x:v>99.1032777363773</x:v>
      </x:c>
      <x:c r="H810" t="s">
        <x:v>95</x:v>
      </x:c>
      <x:c r="I810" s="6">
        <x:v>28.9200789332749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21.407</x:v>
      </x:c>
      <x:c r="S810" s="8">
        <x:v>87405.9785657695</x:v>
      </x:c>
      <x:c r="T810" s="12">
        <x:v>290933.049977855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93149</x:v>
      </x:c>
      <x:c r="B811" s="1">
        <x:v>44754.6445197569</x:v>
      </x:c>
      <x:c r="C811" s="6">
        <x:v>13.4782723216667</x:v>
      </x:c>
      <x:c r="D811" s="14" t="s">
        <x:v>92</x:v>
      </x:c>
      <x:c r="E811" s="15">
        <x:v>44733.6693862269</x:v>
      </x:c>
      <x:c r="F811" t="s">
        <x:v>97</x:v>
      </x:c>
      <x:c r="G811" s="6">
        <x:v>99.1227614834414</x:v>
      </x:c>
      <x:c r="H811" t="s">
        <x:v>95</x:v>
      </x:c>
      <x:c r="I811" s="6">
        <x:v>28.926182080726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21.404</x:v>
      </x:c>
      <x:c r="S811" s="8">
        <x:v>87403.6267402308</x:v>
      </x:c>
      <x:c r="T811" s="12">
        <x:v>290939.900415362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93156</x:v>
      </x:c>
      <x:c r="B812" s="1">
        <x:v>44754.6445314815</x:v>
      </x:c>
      <x:c r="C812" s="6">
        <x:v>13.4951747366667</x:v>
      </x:c>
      <x:c r="D812" s="14" t="s">
        <x:v>92</x:v>
      </x:c>
      <x:c r="E812" s="15">
        <x:v>44733.6693862269</x:v>
      </x:c>
      <x:c r="F812" t="s">
        <x:v>97</x:v>
      </x:c>
      <x:c r="G812" s="6">
        <x:v>99.1227614834414</x:v>
      </x:c>
      <x:c r="H812" t="s">
        <x:v>95</x:v>
      </x:c>
      <x:c r="I812" s="6">
        <x:v>28.926182080726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21.404</x:v>
      </x:c>
      <x:c r="S812" s="8">
        <x:v>87404.760334986</x:v>
      </x:c>
      <x:c r="T812" s="12">
        <x:v>290943.384370833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93159</x:v>
      </x:c>
      <x:c r="B813" s="1">
        <x:v>44754.6445431713</x:v>
      </x:c>
      <x:c r="C813" s="6">
        <x:v>13.5120240216667</x:v>
      </x:c>
      <x:c r="D813" s="14" t="s">
        <x:v>92</x:v>
      </x:c>
      <x:c r="E813" s="15">
        <x:v>44733.6693862269</x:v>
      </x:c>
      <x:c r="F813" t="s">
        <x:v>97</x:v>
      </x:c>
      <x:c r="G813" s="6">
        <x:v>99.114127955383</x:v>
      </x:c>
      <x:c r="H813" t="s">
        <x:v>95</x:v>
      </x:c>
      <x:c r="I813" s="6">
        <x:v>28.926182080726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21.405</x:v>
      </x:c>
      <x:c r="S813" s="8">
        <x:v>87401.8754269355</x:v>
      </x:c>
      <x:c r="T813" s="12">
        <x:v>290932.725624004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93164</x:v>
      </x:c>
      <x:c r="B814" s="1">
        <x:v>44754.6445548611</x:v>
      </x:c>
      <x:c r="C814" s="6">
        <x:v>13.52883746</x:v>
      </x:c>
      <x:c r="D814" s="14" t="s">
        <x:v>92</x:v>
      </x:c>
      <x:c r="E814" s="15">
        <x:v>44733.6693862269</x:v>
      </x:c>
      <x:c r="F814" t="s">
        <x:v>97</x:v>
      </x:c>
      <x:c r="G814" s="6">
        <x:v>99.0968637670394</x:v>
      </x:c>
      <x:c r="H814" t="s">
        <x:v>95</x:v>
      </x:c>
      <x:c r="I814" s="6">
        <x:v>28.926182080726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21.407</x:v>
      </x:c>
      <x:c r="S814" s="8">
        <x:v>87394.1896955729</x:v>
      </x:c>
      <x:c r="T814" s="12">
        <x:v>290929.324728198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93174</x:v>
      </x:c>
      <x:c r="B815" s="1">
        <x:v>44754.6445665162</x:v>
      </x:c>
      <x:c r="C815" s="6">
        <x:v>13.54564639</x:v>
      </x:c>
      <x:c r="D815" s="14" t="s">
        <x:v>92</x:v>
      </x:c>
      <x:c r="E815" s="15">
        <x:v>44733.6693862269</x:v>
      </x:c>
      <x:c r="F815" t="s">
        <x:v>97</x:v>
      </x:c>
      <x:c r="G815" s="6">
        <x:v>99.0946465298394</x:v>
      </x:c>
      <x:c r="H815" t="s">
        <x:v>95</x:v>
      </x:c>
      <x:c r="I815" s="6">
        <x:v>28.9200789332749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21.408</x:v>
      </x:c>
      <x:c r="S815" s="8">
        <x:v>87401.8274432406</x:v>
      </x:c>
      <x:c r="T815" s="12">
        <x:v>290936.878198457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93178</x:v>
      </x:c>
      <x:c r="B816" s="1">
        <x:v>44754.644577662</x:v>
      </x:c>
      <x:c r="C816" s="6">
        <x:v>13.561663845</x:v>
      </x:c>
      <x:c r="D816" s="14" t="s">
        <x:v>92</x:v>
      </x:c>
      <x:c r="E816" s="15">
        <x:v>44733.6693862269</x:v>
      </x:c>
      <x:c r="F816" t="s">
        <x:v>97</x:v>
      </x:c>
      <x:c r="G816" s="6">
        <x:v>99.0968637670394</x:v>
      </x:c>
      <x:c r="H816" t="s">
        <x:v>95</x:v>
      </x:c>
      <x:c r="I816" s="6">
        <x:v>28.926182080726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21.407</x:v>
      </x:c>
      <x:c r="S816" s="8">
        <x:v>87409.2603684512</x:v>
      </x:c>
      <x:c r="T816" s="12">
        <x:v>290946.396958308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93184</x:v>
      </x:c>
      <x:c r="B817" s="1">
        <x:v>44754.6445893171</x:v>
      </x:c>
      <x:c r="C817" s="6">
        <x:v>13.5784808383333</x:v>
      </x:c>
      <x:c r="D817" s="14" t="s">
        <x:v>92</x:v>
      </x:c>
      <x:c r="E817" s="15">
        <x:v>44733.6693862269</x:v>
      </x:c>
      <x:c r="F817" t="s">
        <x:v>97</x:v>
      </x:c>
      <x:c r="G817" s="6">
        <x:v>99.1119098986545</x:v>
      </x:c>
      <x:c r="H817" t="s">
        <x:v>95</x:v>
      </x:c>
      <x:c r="I817" s="6">
        <x:v>28.9200789332749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21.406</x:v>
      </x:c>
      <x:c r="S817" s="8">
        <x:v>87409.561215972</x:v>
      </x:c>
      <x:c r="T817" s="12">
        <x:v>290941.963075604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93187</x:v>
      </x:c>
      <x:c r="B818" s="1">
        <x:v>44754.6446010069</x:v>
      </x:c>
      <x:c r="C818" s="6">
        <x:v>13.5952914316667</x:v>
      </x:c>
      <x:c r="D818" s="14" t="s">
        <x:v>92</x:v>
      </x:c>
      <x:c r="E818" s="15">
        <x:v>44733.6693862269</x:v>
      </x:c>
      <x:c r="F818" t="s">
        <x:v>97</x:v>
      </x:c>
      <x:c r="G818" s="6">
        <x:v>99.1637229510793</x:v>
      </x:c>
      <x:c r="H818" t="s">
        <x:v>95</x:v>
      </x:c>
      <x:c r="I818" s="6">
        <x:v>28.9200789332749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21.4</x:v>
      </x:c>
      <x:c r="S818" s="8">
        <x:v>87404.008608322</x:v>
      </x:c>
      <x:c r="T818" s="12">
        <x:v>290944.107771774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93195</x:v>
      </x:c>
      <x:c r="B819" s="1">
        <x:v>44754.6446126968</x:v>
      </x:c>
      <x:c r="C819" s="6">
        <x:v>13.6121263166667</x:v>
      </x:c>
      <x:c r="D819" s="14" t="s">
        <x:v>92</x:v>
      </x:c>
      <x:c r="E819" s="15">
        <x:v>44733.6693862269</x:v>
      </x:c>
      <x:c r="F819" t="s">
        <x:v>97</x:v>
      </x:c>
      <x:c r="G819" s="6">
        <x:v>99.0990815364858</x:v>
      </x:c>
      <x:c r="H819" t="s">
        <x:v>95</x:v>
      </x:c>
      <x:c r="I819" s="6">
        <x:v>28.9322852392806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21.406</x:v>
      </x:c>
      <x:c r="S819" s="8">
        <x:v>87401.0939955804</x:v>
      </x:c>
      <x:c r="T819" s="12">
        <x:v>290943.98003013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93204</x:v>
      </x:c>
      <x:c r="B820" s="1">
        <x:v>44754.6446243403</x:v>
      </x:c>
      <x:c r="C820" s="6">
        <x:v>13.628925105</x:v>
      </x:c>
      <x:c r="D820" s="14" t="s">
        <x:v>92</x:v>
      </x:c>
      <x:c r="E820" s="15">
        <x:v>44733.6693862269</x:v>
      </x:c>
      <x:c r="F820" t="s">
        <x:v>97</x:v>
      </x:c>
      <x:c r="G820" s="6">
        <x:v>99.1119098986545</x:v>
      </x:c>
      <x:c r="H820" t="s">
        <x:v>95</x:v>
      </x:c>
      <x:c r="I820" s="6">
        <x:v>28.9200789332749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21.406</x:v>
      </x:c>
      <x:c r="S820" s="8">
        <x:v>87401.035677756</x:v>
      </x:c>
      <x:c r="T820" s="12">
        <x:v>290930.124460352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93205</x:v>
      </x:c>
      <x:c r="B821" s="1">
        <x:v>44754.6446354514</x:v>
      </x:c>
      <x:c r="C821" s="6">
        <x:v>13.6449086766667</x:v>
      </x:c>
      <x:c r="D821" s="14" t="s">
        <x:v>92</x:v>
      </x:c>
      <x:c r="E821" s="15">
        <x:v>44733.6693862269</x:v>
      </x:c>
      <x:c r="F821" t="s">
        <x:v>97</x:v>
      </x:c>
      <x:c r="G821" s="6">
        <x:v>99.1183250826657</x:v>
      </x:c>
      <x:c r="H821" t="s">
        <x:v>95</x:v>
      </x:c>
      <x:c r="I821" s="6">
        <x:v>28.913975796926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21.406</x:v>
      </x:c>
      <x:c r="S821" s="8">
        <x:v>87400.00649613</x:v>
      </x:c>
      <x:c r="T821" s="12">
        <x:v>290929.381540419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93215</x:v>
      </x:c>
      <x:c r="B822" s="1">
        <x:v>44754.6446472222</x:v>
      </x:c>
      <x:c r="C822" s="6">
        <x:v>13.6618470516667</x:v>
      </x:c>
      <x:c r="D822" s="14" t="s">
        <x:v>92</x:v>
      </x:c>
      <x:c r="E822" s="15">
        <x:v>44733.6693862269</x:v>
      </x:c>
      <x:c r="F822" t="s">
        <x:v>97</x:v>
      </x:c>
      <x:c r="G822" s="6">
        <x:v>99.1400314080672</x:v>
      </x:c>
      <x:c r="H822" t="s">
        <x:v>95</x:v>
      </x:c>
      <x:c r="I822" s="6">
        <x:v>28.926182080726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21.402</x:v>
      </x:c>
      <x:c r="S822" s="8">
        <x:v>87395.3912458072</x:v>
      </x:c>
      <x:c r="T822" s="12">
        <x:v>290932.860821915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93219</x:v>
      </x:c>
      <x:c r="B823" s="1">
        <x:v>44754.6446588773</x:v>
      </x:c>
      <x:c r="C823" s="6">
        <x:v>13.6786321833333</x:v>
      </x:c>
      <x:c r="D823" s="14" t="s">
        <x:v>92</x:v>
      </x:c>
      <x:c r="E823" s="15">
        <x:v>44733.6693862269</x:v>
      </x:c>
      <x:c r="F823" t="s">
        <x:v>97</x:v>
      </x:c>
      <x:c r="G823" s="6">
        <x:v>99.1032777363773</x:v>
      </x:c>
      <x:c r="H823" t="s">
        <x:v>95</x:v>
      </x:c>
      <x:c r="I823" s="6">
        <x:v>28.9200789332749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21.407</x:v>
      </x:c>
      <x:c r="S823" s="8">
        <x:v>87396.8162611201</x:v>
      </x:c>
      <x:c r="T823" s="12">
        <x:v>290923.794425784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93223</x:v>
      </x:c>
      <x:c r="B824" s="1">
        <x:v>44754.6446705671</x:v>
      </x:c>
      <x:c r="C824" s="6">
        <x:v>13.6954615416667</x:v>
      </x:c>
      <x:c r="D824" s="14" t="s">
        <x:v>92</x:v>
      </x:c>
      <x:c r="E824" s="15">
        <x:v>44733.6693862269</x:v>
      </x:c>
      <x:c r="F824" t="s">
        <x:v>97</x:v>
      </x:c>
      <x:c r="G824" s="6">
        <x:v>99.1378121213926</x:v>
      </x:c>
      <x:c r="H824" t="s">
        <x:v>95</x:v>
      </x:c>
      <x:c r="I824" s="6">
        <x:v>28.9200789332749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21.403</x:v>
      </x:c>
      <x:c r="S824" s="8">
        <x:v>87394.3565752503</x:v>
      </x:c>
      <x:c r="T824" s="12">
        <x:v>290932.403812031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93232</x:v>
      </x:c>
      <x:c r="B825" s="1">
        <x:v>44754.6446822917</x:v>
      </x:c>
      <x:c r="C825" s="6">
        <x:v>13.7123697916667</x:v>
      </x:c>
      <x:c r="D825" s="14" t="s">
        <x:v>92</x:v>
      </x:c>
      <x:c r="E825" s="15">
        <x:v>44733.6693862269</x:v>
      </x:c>
      <x:c r="F825" t="s">
        <x:v>97</x:v>
      </x:c>
      <x:c r="G825" s="6">
        <x:v>99.1400314080672</x:v>
      </x:c>
      <x:c r="H825" t="s">
        <x:v>95</x:v>
      </x:c>
      <x:c r="I825" s="6">
        <x:v>28.926182080726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21.402</x:v>
      </x:c>
      <x:c r="S825" s="8">
        <x:v>87395.6985757427</x:v>
      </x:c>
      <x:c r="T825" s="12">
        <x:v>290934.939278134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93236</x:v>
      </x:c>
      <x:c r="B826" s="1">
        <x:v>44754.6446934028</x:v>
      </x:c>
      <x:c r="C826" s="6">
        <x:v>13.7283605466667</x:v>
      </x:c>
      <x:c r="D826" s="14" t="s">
        <x:v>92</x:v>
      </x:c>
      <x:c r="E826" s="15">
        <x:v>44733.6693862269</x:v>
      </x:c>
      <x:c r="F826" t="s">
        <x:v>97</x:v>
      </x:c>
      <x:c r="G826" s="6">
        <x:v>99.1313959676205</x:v>
      </x:c>
      <x:c r="H826" t="s">
        <x:v>95</x:v>
      </x:c>
      <x:c r="I826" s="6">
        <x:v>28.926182080726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21.403</x:v>
      </x:c>
      <x:c r="S826" s="8">
        <x:v>87393.9324354022</x:v>
      </x:c>
      <x:c r="T826" s="12">
        <x:v>290931.058505493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93242</x:v>
      </x:c>
      <x:c r="B827" s="1">
        <x:v>44754.6447050926</x:v>
      </x:c>
      <x:c r="C827" s="6">
        <x:v>13.7452080866667</x:v>
      </x:c>
      <x:c r="D827" s="14" t="s">
        <x:v>92</x:v>
      </x:c>
      <x:c r="E827" s="15">
        <x:v>44733.6693862269</x:v>
      </x:c>
      <x:c r="F827" t="s">
        <x:v>97</x:v>
      </x:c>
      <x:c r="G827" s="6">
        <x:v>99.1249804825645</x:v>
      </x:c>
      <x:c r="H827" t="s">
        <x:v>95</x:v>
      </x:c>
      <x:c r="I827" s="6">
        <x:v>28.9322852392806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21.403</x:v>
      </x:c>
      <x:c r="S827" s="8">
        <x:v>87397.6789860497</x:v>
      </x:c>
      <x:c r="T827" s="12">
        <x:v>290934.708544293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93249</x:v>
      </x:c>
      <x:c r="B828" s="1">
        <x:v>44754.6447168171</x:v>
      </x:c>
      <x:c r="C828" s="6">
        <x:v>13.7620799416667</x:v>
      </x:c>
      <x:c r="D828" s="14" t="s">
        <x:v>92</x:v>
      </x:c>
      <x:c r="E828" s="15">
        <x:v>44733.6693862269</x:v>
      </x:c>
      <x:c r="F828" t="s">
        <x:v>97</x:v>
      </x:c>
      <x:c r="G828" s="6">
        <x:v>99.1227614834414</x:v>
      </x:c>
      <x:c r="H828" t="s">
        <x:v>95</x:v>
      </x:c>
      <x:c r="I828" s="6">
        <x:v>28.926182080726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21.404</x:v>
      </x:c>
      <x:c r="S828" s="8">
        <x:v>87401.6063156305</x:v>
      </x:c>
      <x:c r="T828" s="12">
        <x:v>290935.154759235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93257</x:v>
      </x:c>
      <x:c r="B829" s="1">
        <x:v>44754.6447285069</x:v>
      </x:c>
      <x:c r="C829" s="6">
        <x:v>13.778924895</x:v>
      </x:c>
      <x:c r="D829" s="14" t="s">
        <x:v>92</x:v>
      </x:c>
      <x:c r="E829" s="15">
        <x:v>44733.6693862269</x:v>
      </x:c>
      <x:c r="F829" t="s">
        <x:v>97</x:v>
      </x:c>
      <x:c r="G829" s="6">
        <x:v>99.1400314080672</x:v>
      </x:c>
      <x:c r="H829" t="s">
        <x:v>95</x:v>
      </x:c>
      <x:c r="I829" s="6">
        <x:v>28.926182080726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21.402</x:v>
      </x:c>
      <x:c r="S829" s="8">
        <x:v>87399.068056849</x:v>
      </x:c>
      <x:c r="T829" s="12">
        <x:v>290926.841734409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93259</x:v>
      </x:c>
      <x:c r="B830" s="1">
        <x:v>44754.6447396181</x:v>
      </x:c>
      <x:c r="C830" s="6">
        <x:v>13.7949198516667</x:v>
      </x:c>
      <x:c r="D830" s="14" t="s">
        <x:v>92</x:v>
      </x:c>
      <x:c r="E830" s="15">
        <x:v>44733.6693862269</x:v>
      </x:c>
      <x:c r="F830" t="s">
        <x:v>97</x:v>
      </x:c>
      <x:c r="G830" s="6">
        <x:v>99.114127955383</x:v>
      </x:c>
      <x:c r="H830" t="s">
        <x:v>95</x:v>
      </x:c>
      <x:c r="I830" s="6">
        <x:v>28.926182080726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21.405</x:v>
      </x:c>
      <x:c r="S830" s="8">
        <x:v>87397.72630828</x:v>
      </x:c>
      <x:c r="T830" s="12">
        <x:v>290922.767941605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93267</x:v>
      </x:c>
      <x:c r="B831" s="1">
        <x:v>44754.6447513542</x:v>
      </x:c>
      <x:c r="C831" s="6">
        <x:v>13.8118035616667</x:v>
      </x:c>
      <x:c r="D831" s="14" t="s">
        <x:v>92</x:v>
      </x:c>
      <x:c r="E831" s="15">
        <x:v>44733.6693862269</x:v>
      </x:c>
      <x:c r="F831" t="s">
        <x:v>97</x:v>
      </x:c>
      <x:c r="G831" s="6">
        <x:v>99.0968637670394</x:v>
      </x:c>
      <x:c r="H831" t="s">
        <x:v>95</x:v>
      </x:c>
      <x:c r="I831" s="6">
        <x:v>28.926182080726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21.407</x:v>
      </x:c>
      <x:c r="S831" s="8">
        <x:v>87391.1410486545</x:v>
      </x:c>
      <x:c r="T831" s="12">
        <x:v>290922.412708019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93273</x:v>
      </x:c>
      <x:c r="B832" s="1">
        <x:v>44754.644763044</x:v>
      </x:c>
      <x:c r="C832" s="6">
        <x:v>13.8286328866667</x:v>
      </x:c>
      <x:c r="D832" s="14" t="s">
        <x:v>92</x:v>
      </x:c>
      <x:c r="E832" s="15">
        <x:v>44733.6693862269</x:v>
      </x:c>
      <x:c r="F832" t="s">
        <x:v>97</x:v>
      </x:c>
      <x:c r="G832" s="6">
        <x:v>99.114127955383</x:v>
      </x:c>
      <x:c r="H832" t="s">
        <x:v>95</x:v>
      </x:c>
      <x:c r="I832" s="6">
        <x:v>28.926182080726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21.405</x:v>
      </x:c>
      <x:c r="S832" s="8">
        <x:v>87394.7799175118</x:v>
      </x:c>
      <x:c r="T832" s="12">
        <x:v>290921.725629868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93282</x:v>
      </x:c>
      <x:c r="B833" s="1">
        <x:v>44754.6447747685</x:v>
      </x:c>
      <x:c r="C833" s="6">
        <x:v>13.8454958033333</x:v>
      </x:c>
      <x:c r="D833" s="14" t="s">
        <x:v>92</x:v>
      </x:c>
      <x:c r="E833" s="15">
        <x:v>44733.6693862269</x:v>
      </x:c>
      <x:c r="F833" t="s">
        <x:v>97</x:v>
      </x:c>
      <x:c r="G833" s="6">
        <x:v>99.1249804825645</x:v>
      </x:c>
      <x:c r="H833" t="s">
        <x:v>95</x:v>
      </x:c>
      <x:c r="I833" s="6">
        <x:v>28.9322852392806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21.403</x:v>
      </x:c>
      <x:c r="S833" s="8">
        <x:v>87389.3680118626</x:v>
      </x:c>
      <x:c r="T833" s="12">
        <x:v>290920.012626387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93286</x:v>
      </x:c>
      <x:c r="B834" s="1">
        <x:v>44754.6447864583</x:v>
      </x:c>
      <x:c r="C834" s="6">
        <x:v>13.8623633833333</x:v>
      </x:c>
      <x:c r="D834" s="14" t="s">
        <x:v>92</x:v>
      </x:c>
      <x:c r="E834" s="15">
        <x:v>44733.6693862269</x:v>
      </x:c>
      <x:c r="F834" t="s">
        <x:v>97</x:v>
      </x:c>
      <x:c r="G834" s="6">
        <x:v>99.1400314080672</x:v>
      </x:c>
      <x:c r="H834" t="s">
        <x:v>95</x:v>
      </x:c>
      <x:c r="I834" s="6">
        <x:v>28.926182080726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21.402</x:v>
      </x:c>
      <x:c r="S834" s="8">
        <x:v>87398.7982687143</x:v>
      </x:c>
      <x:c r="T834" s="12">
        <x:v>290929.25358884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93289</x:v>
      </x:c>
      <x:c r="B835" s="1">
        <x:v>44754.6447975347</x:v>
      </x:c>
      <x:c r="C835" s="6">
        <x:v>13.878323375</x:v>
      </x:c>
      <x:c r="D835" s="14" t="s">
        <x:v>92</x:v>
      </x:c>
      <x:c r="E835" s="15">
        <x:v>44733.6693862269</x:v>
      </x:c>
      <x:c r="F835" t="s">
        <x:v>97</x:v>
      </x:c>
      <x:c r="G835" s="6">
        <x:v>99.1012998382095</x:v>
      </x:c>
      <x:c r="H835" t="s">
        <x:v>95</x:v>
      </x:c>
      <x:c r="I835" s="6">
        <x:v>28.938388408938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21.405</x:v>
      </x:c>
      <x:c r="S835" s="8">
        <x:v>87391.4710178548</x:v>
      </x:c>
      <x:c r="T835" s="12">
        <x:v>290921.432899175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93295</x:v>
      </x:c>
      <x:c r="B836" s="1">
        <x:v>44754.6448092593</x:v>
      </x:c>
      <x:c r="C836" s="6">
        <x:v>13.89519254</x:v>
      </x:c>
      <x:c r="D836" s="14" t="s">
        <x:v>92</x:v>
      </x:c>
      <x:c r="E836" s="15">
        <x:v>44733.6693862269</x:v>
      </x:c>
      <x:c r="F836" t="s">
        <x:v>97</x:v>
      </x:c>
      <x:c r="G836" s="6">
        <x:v>99.0968637670394</x:v>
      </x:c>
      <x:c r="H836" t="s">
        <x:v>95</x:v>
      </x:c>
      <x:c r="I836" s="6">
        <x:v>28.926182080726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21.407</x:v>
      </x:c>
      <x:c r="S836" s="8">
        <x:v>87391.4226439366</x:v>
      </x:c>
      <x:c r="T836" s="12">
        <x:v>290918.928908126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93304</x:v>
      </x:c>
      <x:c r="B837" s="1">
        <x:v>44754.6448209491</x:v>
      </x:c>
      <x:c r="C837" s="6">
        <x:v>13.9120337433333</x:v>
      </x:c>
      <x:c r="D837" s="14" t="s">
        <x:v>92</x:v>
      </x:c>
      <x:c r="E837" s="15">
        <x:v>44733.6693862269</x:v>
      </x:c>
      <x:c r="F837" t="s">
        <x:v>97</x:v>
      </x:c>
      <x:c r="G837" s="6">
        <x:v>99.1336153768101</x:v>
      </x:c>
      <x:c r="H837" t="s">
        <x:v>95</x:v>
      </x:c>
      <x:c r="I837" s="6">
        <x:v>28.9322852392806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21.402</x:v>
      </x:c>
      <x:c r="S837" s="8">
        <x:v>87392.4645883462</x:v>
      </x:c>
      <x:c r="T837" s="12">
        <x:v>290921.043203467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93310</x:v>
      </x:c>
      <x:c r="B838" s="1">
        <x:v>44754.6448326389</x:v>
      </x:c>
      <x:c r="C838" s="6">
        <x:v>13.9288458166667</x:v>
      </x:c>
      <x:c r="D838" s="14" t="s">
        <x:v>92</x:v>
      </x:c>
      <x:c r="E838" s="15">
        <x:v>44733.6693862269</x:v>
      </x:c>
      <x:c r="F838" t="s">
        <x:v>97</x:v>
      </x:c>
      <x:c r="G838" s="6">
        <x:v>99.0990815364858</x:v>
      </x:c>
      <x:c r="H838" t="s">
        <x:v>95</x:v>
      </x:c>
      <x:c r="I838" s="6">
        <x:v>28.9322852392806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21.406</x:v>
      </x:c>
      <x:c r="S838" s="8">
        <x:v>87393.952795826</x:v>
      </x:c>
      <x:c r="T838" s="12">
        <x:v>290913.672303384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93318</x:v>
      </x:c>
      <x:c r="B839" s="1">
        <x:v>44754.6448443287</x:v>
      </x:c>
      <x:c r="C839" s="6">
        <x:v>13.9457025266667</x:v>
      </x:c>
      <x:c r="D839" s="14" t="s">
        <x:v>92</x:v>
      </x:c>
      <x:c r="E839" s="15">
        <x:v>44733.6693862269</x:v>
      </x:c>
      <x:c r="F839" t="s">
        <x:v>97</x:v>
      </x:c>
      <x:c r="G839" s="6">
        <x:v>99.1422512274107</x:v>
      </x:c>
      <x:c r="H839" t="s">
        <x:v>95</x:v>
      </x:c>
      <x:c r="I839" s="6">
        <x:v>28.9322852392806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21.401</x:v>
      </x:c>
      <x:c r="S839" s="8">
        <x:v>87389.9709990778</x:v>
      </x:c>
      <x:c r="T839" s="12">
        <x:v>290918.860240645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93319</x:v>
      </x:c>
      <x:c r="B840" s="1">
        <x:v>44754.6448554745</x:v>
      </x:c>
      <x:c r="C840" s="6">
        <x:v>13.961736645</x:v>
      </x:c>
      <x:c r="D840" s="14" t="s">
        <x:v>92</x:v>
      </x:c>
      <x:c r="E840" s="15">
        <x:v>44733.6693862269</x:v>
      </x:c>
      <x:c r="F840" t="s">
        <x:v>97</x:v>
      </x:c>
      <x:c r="G840" s="6">
        <x:v>99.1422512274107</x:v>
      </x:c>
      <x:c r="H840" t="s">
        <x:v>95</x:v>
      </x:c>
      <x:c r="I840" s="6">
        <x:v>28.9322852392806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21.401</x:v>
      </x:c>
      <x:c r="S840" s="8">
        <x:v>87389.2459189269</x:v>
      </x:c>
      <x:c r="T840" s="12">
        <x:v>290908.461413696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93327</x:v>
      </x:c>
      <x:c r="B841" s="1">
        <x:v>44754.6448671296</x:v>
      </x:c>
      <x:c r="C841" s="6">
        <x:v>13.97853746</x:v>
      </x:c>
      <x:c r="D841" s="14" t="s">
        <x:v>92</x:v>
      </x:c>
      <x:c r="E841" s="15">
        <x:v>44733.6693862269</x:v>
      </x:c>
      <x:c r="F841" t="s">
        <x:v>97</x:v>
      </x:c>
      <x:c r="G841" s="6">
        <x:v>99.1227614834414</x:v>
      </x:c>
      <x:c r="H841" t="s">
        <x:v>95</x:v>
      </x:c>
      <x:c r="I841" s="6">
        <x:v>28.926182080726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21.404</x:v>
      </x:c>
      <x:c r="S841" s="8">
        <x:v>87385.0093928525</x:v>
      </x:c>
      <x:c r="T841" s="12">
        <x:v>290908.961923791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93334</x:v>
      </x:c>
      <x:c r="B842" s="1">
        <x:v>44754.6448788542</x:v>
      </x:c>
      <x:c r="C842" s="6">
        <x:v>13.9954005316667</x:v>
      </x:c>
      <x:c r="D842" s="14" t="s">
        <x:v>92</x:v>
      </x:c>
      <x:c r="E842" s="15">
        <x:v>44733.6693862269</x:v>
      </x:c>
      <x:c r="F842" t="s">
        <x:v>97</x:v>
      </x:c>
      <x:c r="G842" s="6">
        <x:v>99.1336153768101</x:v>
      </x:c>
      <x:c r="H842" t="s">
        <x:v>95</x:v>
      </x:c>
      <x:c r="I842" s="6">
        <x:v>28.9322852392806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21.402</x:v>
      </x:c>
      <x:c r="S842" s="8">
        <x:v>87391.6243056302</x:v>
      </x:c>
      <x:c r="T842" s="12">
        <x:v>290928.761083422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93342</x:v>
      </x:c>
      <x:c r="B843" s="1">
        <x:v>44754.644890544</x:v>
      </x:c>
      <x:c r="C843" s="6">
        <x:v>14.01223784</x:v>
      </x:c>
      <x:c r="D843" s="14" t="s">
        <x:v>92</x:v>
      </x:c>
      <x:c r="E843" s="15">
        <x:v>44733.6693862269</x:v>
      </x:c>
      <x:c r="F843" t="s">
        <x:v>97</x:v>
      </x:c>
      <x:c r="G843" s="6">
        <x:v>99.1163465445267</x:v>
      </x:c>
      <x:c r="H843" t="s">
        <x:v>95</x:v>
      </x:c>
      <x:c r="I843" s="6">
        <x:v>28.9322852392806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21.404</x:v>
      </x:c>
      <x:c r="S843" s="8">
        <x:v>87387.0704371494</x:v>
      </x:c>
      <x:c r="T843" s="12">
        <x:v>290910.389876179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93348</x:v>
      </x:c>
      <x:c r="B844" s="1">
        <x:v>44754.6449021991</x:v>
      </x:c>
      <x:c r="C844" s="6">
        <x:v>14.0290298316667</x:v>
      </x:c>
      <x:c r="D844" s="14" t="s">
        <x:v>92</x:v>
      </x:c>
      <x:c r="E844" s="15">
        <x:v>44733.6693862269</x:v>
      </x:c>
      <x:c r="F844" t="s">
        <x:v>97</x:v>
      </x:c>
      <x:c r="G844" s="6">
        <x:v>99.1336153768101</x:v>
      </x:c>
      <x:c r="H844" t="s">
        <x:v>95</x:v>
      </x:c>
      <x:c r="I844" s="6">
        <x:v>28.9322852392806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21.402</x:v>
      </x:c>
      <x:c r="S844" s="8">
        <x:v>87388.6194690337</x:v>
      </x:c>
      <x:c r="T844" s="12">
        <x:v>290908.91595005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93350</x:v>
      </x:c>
      <x:c r="B845" s="1">
        <x:v>44754.6449133912</x:v>
      </x:c>
      <x:c r="C845" s="6">
        <x:v>14.0451148016667</x:v>
      </x:c>
      <x:c r="D845" s="14" t="s">
        <x:v>92</x:v>
      </x:c>
      <x:c r="E845" s="15">
        <x:v>44733.6693862269</x:v>
      </x:c>
      <x:c r="F845" t="s">
        <x:v>97</x:v>
      </x:c>
      <x:c r="G845" s="6">
        <x:v>99.1163465445267</x:v>
      </x:c>
      <x:c r="H845" t="s">
        <x:v>95</x:v>
      </x:c>
      <x:c r="I845" s="6">
        <x:v>28.9322852392806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21.404</x:v>
      </x:c>
      <x:c r="S845" s="8">
        <x:v>87391.5441741384</x:v>
      </x:c>
      <x:c r="T845" s="12">
        <x:v>290907.580504369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93359</x:v>
      </x:c>
      <x:c r="B846" s="1">
        <x:v>44754.644925</x:v>
      </x:c>
      <x:c r="C846" s="6">
        <x:v>14.0618589716667</x:v>
      </x:c>
      <x:c r="D846" s="14" t="s">
        <x:v>92</x:v>
      </x:c>
      <x:c r="E846" s="15">
        <x:v>44733.6693862269</x:v>
      </x:c>
      <x:c r="F846" t="s">
        <x:v>97</x:v>
      </x:c>
      <x:c r="G846" s="6">
        <x:v>99.1313959676205</x:v>
      </x:c>
      <x:c r="H846" t="s">
        <x:v>95</x:v>
      </x:c>
      <x:c r="I846" s="6">
        <x:v>28.926182080726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21.403</x:v>
      </x:c>
      <x:c r="S846" s="8">
        <x:v>87385.1480123713</x:v>
      </x:c>
      <x:c r="T846" s="12">
        <x:v>290901.080097095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93365</x:v>
      </x:c>
      <x:c r="B847" s="1">
        <x:v>44754.6449367245</x:v>
      </x:c>
      <x:c r="C847" s="6">
        <x:v>14.078724645</x:v>
      </x:c>
      <x:c r="D847" s="14" t="s">
        <x:v>92</x:v>
      </x:c>
      <x:c r="E847" s="15">
        <x:v>44733.6693862269</x:v>
      </x:c>
      <x:c r="F847" t="s">
        <x:v>97</x:v>
      </x:c>
      <x:c r="G847" s="6">
        <x:v>99.1745827354742</x:v>
      </x:c>
      <x:c r="H847" t="s">
        <x:v>95</x:v>
      </x:c>
      <x:c r="I847" s="6">
        <x:v>28.926182080726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21.398</x:v>
      </x:c>
      <x:c r="S847" s="8">
        <x:v>87384.470788726</x:v>
      </x:c>
      <x:c r="T847" s="12">
        <x:v>290907.10880474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93371</x:v>
      </x:c>
      <x:c r="B848" s="1">
        <x:v>44754.6449484144</x:v>
      </x:c>
      <x:c r="C848" s="6">
        <x:v>14.0955801116667</x:v>
      </x:c>
      <x:c r="D848" s="14" t="s">
        <x:v>92</x:v>
      </x:c>
      <x:c r="E848" s="15">
        <x:v>44733.6693862269</x:v>
      </x:c>
      <x:c r="F848" t="s">
        <x:v>97</x:v>
      </x:c>
      <x:c r="G848" s="6">
        <x:v>99.1400314080672</x:v>
      </x:c>
      <x:c r="H848" t="s">
        <x:v>95</x:v>
      </x:c>
      <x:c r="I848" s="6">
        <x:v>28.926182080726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21.402</x:v>
      </x:c>
      <x:c r="S848" s="8">
        <x:v>87391.380395015</x:v>
      </x:c>
      <x:c r="T848" s="12">
        <x:v>290912.849505373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93378</x:v>
      </x:c>
      <x:c r="B849" s="1">
        <x:v>44754.6449600694</x:v>
      </x:c>
      <x:c r="C849" s="6">
        <x:v>14.112359085</x:v>
      </x:c>
      <x:c r="D849" s="14" t="s">
        <x:v>92</x:v>
      </x:c>
      <x:c r="E849" s="15">
        <x:v>44733.6693862269</x:v>
      </x:c>
      <x:c r="F849" t="s">
        <x:v>97</x:v>
      </x:c>
      <x:c r="G849" s="6">
        <x:v>99.1508880345132</x:v>
      </x:c>
      <x:c r="H849" t="s">
        <x:v>95</x:v>
      </x:c>
      <x:c r="I849" s="6">
        <x:v>28.9322852392806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21.4</x:v>
      </x:c>
      <x:c r="S849" s="8">
        <x:v>87380.999862949</x:v>
      </x:c>
      <x:c r="T849" s="12">
        <x:v>290920.115522626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93379</x:v>
      </x:c>
      <x:c r="B850" s="1">
        <x:v>44754.6449711458</x:v>
      </x:c>
      <x:c r="C850" s="6">
        <x:v>14.1283191816667</x:v>
      </x:c>
      <x:c r="D850" s="14" t="s">
        <x:v>92</x:v>
      </x:c>
      <x:c r="E850" s="15">
        <x:v>44733.6693862269</x:v>
      </x:c>
      <x:c r="F850" t="s">
        <x:v>97</x:v>
      </x:c>
      <x:c r="G850" s="6">
        <x:v>99.105495383298</x:v>
      </x:c>
      <x:c r="H850" t="s">
        <x:v>95</x:v>
      </x:c>
      <x:c r="I850" s="6">
        <x:v>28.926182080726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21.406</x:v>
      </x:c>
      <x:c r="S850" s="8">
        <x:v>87386.2009764636</x:v>
      </x:c>
      <x:c r="T850" s="12">
        <x:v>290905.016359035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93385</x:v>
      </x:c>
      <x:c r="B851" s="1">
        <x:v>44754.6449828704</x:v>
      </x:c>
      <x:c r="C851" s="6">
        <x:v>14.145168725</x:v>
      </x:c>
      <x:c r="D851" s="14" t="s">
        <x:v>92</x:v>
      </x:c>
      <x:c r="E851" s="15">
        <x:v>44733.6693862269</x:v>
      </x:c>
      <x:c r="F851" t="s">
        <x:v>97</x:v>
      </x:c>
      <x:c r="G851" s="6">
        <x:v>99.1444715794543</x:v>
      </x:c>
      <x:c r="H851" t="s">
        <x:v>95</x:v>
      </x:c>
      <x:c r="I851" s="6">
        <x:v>28.938388408938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21.4</x:v>
      </x:c>
      <x:c r="S851" s="8">
        <x:v>87381.9721411837</x:v>
      </x:c>
      <x:c r="T851" s="12">
        <x:v>290910.506964855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93394</x:v>
      </x:c>
      <x:c r="B852" s="1">
        <x:v>44754.6449945255</x:v>
      </x:c>
      <x:c r="C852" s="6">
        <x:v>14.161989655</x:v>
      </x:c>
      <x:c r="D852" s="14" t="s">
        <x:v>92</x:v>
      </x:c>
      <x:c r="E852" s="15">
        <x:v>44733.6693862269</x:v>
      </x:c>
      <x:c r="F852" t="s">
        <x:v>97</x:v>
      </x:c>
      <x:c r="G852" s="6">
        <x:v>99.0796034014136</x:v>
      </x:c>
      <x:c r="H852" t="s">
        <x:v>95</x:v>
      </x:c>
      <x:c r="I852" s="6">
        <x:v>28.926182080726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21.409</x:v>
      </x:c>
      <x:c r="S852" s="8">
        <x:v>87382.5690121084</x:v>
      </x:c>
      <x:c r="T852" s="12">
        <x:v>290914.633486298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93400</x:v>
      </x:c>
      <x:c r="B853" s="1">
        <x:v>44754.64500625</x:v>
      </x:c>
      <x:c r="C853" s="6">
        <x:v>14.1788388916667</x:v>
      </x:c>
      <x:c r="D853" s="14" t="s">
        <x:v>92</x:v>
      </x:c>
      <x:c r="E853" s="15">
        <x:v>44733.6693862269</x:v>
      </x:c>
      <x:c r="F853" t="s">
        <x:v>97</x:v>
      </x:c>
      <x:c r="G853" s="6">
        <x:v>99.159525798265</x:v>
      </x:c>
      <x:c r="H853" t="s">
        <x:v>95</x:v>
      </x:c>
      <x:c r="I853" s="6">
        <x:v>28.9322852392806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21.399</x:v>
      </x:c>
      <x:c r="S853" s="8">
        <x:v>87380.0346425595</x:v>
      </x:c>
      <x:c r="T853" s="12">
        <x:v>290919.408662633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93403</x:v>
      </x:c>
      <x:c r="B854" s="1">
        <x:v>44754.6450173958</x:v>
      </x:c>
      <x:c r="C854" s="6">
        <x:v>14.1948979133333</x:v>
      </x:c>
      <x:c r="D854" s="14" t="s">
        <x:v>92</x:v>
      </x:c>
      <x:c r="E854" s="15">
        <x:v>44733.6693862269</x:v>
      </x:c>
      <x:c r="F854" t="s">
        <x:v>97</x:v>
      </x:c>
      <x:c r="G854" s="6">
        <x:v>99.1336153768101</x:v>
      </x:c>
      <x:c r="H854" t="s">
        <x:v>95</x:v>
      </x:c>
      <x:c r="I854" s="6">
        <x:v>28.9322852392806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21.402</x:v>
      </x:c>
      <x:c r="S854" s="8">
        <x:v>87388.1574720108</x:v>
      </x:c>
      <x:c r="T854" s="12">
        <x:v>290908.430796445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93409</x:v>
      </x:c>
      <x:c r="B855" s="1">
        <x:v>44754.6450290856</x:v>
      </x:c>
      <x:c r="C855" s="6">
        <x:v>14.2117283783333</x:v>
      </x:c>
      <x:c r="D855" s="14" t="s">
        <x:v>92</x:v>
      </x:c>
      <x:c r="E855" s="15">
        <x:v>44733.6693862269</x:v>
      </x:c>
      <x:c r="F855" t="s">
        <x:v>97</x:v>
      </x:c>
      <x:c r="G855" s="6">
        <x:v>99.1227614834414</x:v>
      </x:c>
      <x:c r="H855" t="s">
        <x:v>95</x:v>
      </x:c>
      <x:c r="I855" s="6">
        <x:v>28.926182080726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21.404</x:v>
      </x:c>
      <x:c r="S855" s="8">
        <x:v>87375.0538249242</x:v>
      </x:c>
      <x:c r="T855" s="12">
        <x:v>290907.502452478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93416</x:v>
      </x:c>
      <x:c r="B856" s="1">
        <x:v>44754.6450408218</x:v>
      </x:c>
      <x:c r="C856" s="6">
        <x:v>14.22864626</x:v>
      </x:c>
      <x:c r="D856" s="14" t="s">
        <x:v>92</x:v>
      </x:c>
      <x:c r="E856" s="15">
        <x:v>44733.6693862269</x:v>
      </x:c>
      <x:c r="F856" t="s">
        <x:v>97</x:v>
      </x:c>
      <x:c r="G856" s="6">
        <x:v>99.1358353186153</x:v>
      </x:c>
      <x:c r="H856" t="s">
        <x:v>95</x:v>
      </x:c>
      <x:c r="I856" s="6">
        <x:v>28.938388408938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21.401</x:v>
      </x:c>
      <x:c r="S856" s="8">
        <x:v>87376.7908544804</x:v>
      </x:c>
      <x:c r="T856" s="12">
        <x:v>290917.468916337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93424</x:v>
      </x:c>
      <x:c r="B857" s="1">
        <x:v>44754.645052581</x:v>
      </x:c>
      <x:c r="C857" s="6">
        <x:v>14.24555418</x:v>
      </x:c>
      <x:c r="D857" s="14" t="s">
        <x:v>92</x:v>
      </x:c>
      <x:c r="E857" s="15">
        <x:v>44733.6693862269</x:v>
      </x:c>
      <x:c r="F857" t="s">
        <x:v>97</x:v>
      </x:c>
      <x:c r="G857" s="6">
        <x:v>99.1336153768101</x:v>
      </x:c>
      <x:c r="H857" t="s">
        <x:v>95</x:v>
      </x:c>
      <x:c r="I857" s="6">
        <x:v>28.9322852392806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21.402</x:v>
      </x:c>
      <x:c r="S857" s="8">
        <x:v>87379.1401877562</x:v>
      </x:c>
      <x:c r="T857" s="12">
        <x:v>290910.434375732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93429</x:v>
      </x:c>
      <x:c r="B858" s="1">
        <x:v>44754.6450637384</x:v>
      </x:c>
      <x:c r="C858" s="6">
        <x:v>14.261607465</x:v>
      </x:c>
      <x:c r="D858" s="14" t="s">
        <x:v>92</x:v>
      </x:c>
      <x:c r="E858" s="15">
        <x:v>44733.6693862269</x:v>
      </x:c>
      <x:c r="F858" t="s">
        <x:v>97</x:v>
      </x:c>
      <x:c r="G858" s="6">
        <x:v>99.1336153768101</x:v>
      </x:c>
      <x:c r="H858" t="s">
        <x:v>95</x:v>
      </x:c>
      <x:c r="I858" s="6">
        <x:v>28.9322852392806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21.402</x:v>
      </x:c>
      <x:c r="S858" s="8">
        <x:v>87386.4788244381</x:v>
      </x:c>
      <x:c r="T858" s="12">
        <x:v>290910.337266484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93433</x:v>
      </x:c>
      <x:c r="B859" s="1">
        <x:v>44754.6450754282</x:v>
      </x:c>
      <x:c r="C859" s="6">
        <x:v>14.27848748</x:v>
      </x:c>
      <x:c r="D859" s="14" t="s">
        <x:v>92</x:v>
      </x:c>
      <x:c r="E859" s="15">
        <x:v>44733.6693862269</x:v>
      </x:c>
      <x:c r="F859" t="s">
        <x:v>97</x:v>
      </x:c>
      <x:c r="G859" s="6">
        <x:v>99.1185656661167</x:v>
      </x:c>
      <x:c r="H859" t="s">
        <x:v>95</x:v>
      </x:c>
      <x:c r="I859" s="6">
        <x:v>28.938388408938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21.403</x:v>
      </x:c>
      <x:c r="S859" s="8">
        <x:v>87382.4342740084</x:v>
      </x:c>
      <x:c r="T859" s="12">
        <x:v>290904.268217313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93441</x:v>
      </x:c>
      <x:c r="B860" s="1">
        <x:v>44754.6450871875</x:v>
      </x:c>
      <x:c r="C860" s="6">
        <x:v>14.2953790116667</x:v>
      </x:c>
      <x:c r="D860" s="14" t="s">
        <x:v>92</x:v>
      </x:c>
      <x:c r="E860" s="15">
        <x:v>44733.6693862269</x:v>
      </x:c>
      <x:c r="F860" t="s">
        <x:v>97</x:v>
      </x:c>
      <x:c r="G860" s="6">
        <x:v>99.1508880345132</x:v>
      </x:c>
      <x:c r="H860" t="s">
        <x:v>95</x:v>
      </x:c>
      <x:c r="I860" s="6">
        <x:v>28.9322852392806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21.4</x:v>
      </x:c>
      <x:c r="S860" s="8">
        <x:v>87379.5435185104</x:v>
      </x:c>
      <x:c r="T860" s="12">
        <x:v>290910.131663707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93448</x:v>
      </x:c>
      <x:c r="B861" s="1">
        <x:v>44754.6450987616</x:v>
      </x:c>
      <x:c r="C861" s="6">
        <x:v>14.3120730566667</x:v>
      </x:c>
      <x:c r="D861" s="14" t="s">
        <x:v>92</x:v>
      </x:c>
      <x:c r="E861" s="15">
        <x:v>44733.6693862269</x:v>
      </x:c>
      <x:c r="F861" t="s">
        <x:v>97</x:v>
      </x:c>
      <x:c r="G861" s="6">
        <x:v>99.1336153768101</x:v>
      </x:c>
      <x:c r="H861" t="s">
        <x:v>95</x:v>
      </x:c>
      <x:c r="I861" s="6">
        <x:v>28.9322852392806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21.402</x:v>
      </x:c>
      <x:c r="S861" s="8">
        <x:v>87375.8073882214</x:v>
      </x:c>
      <x:c r="T861" s="12">
        <x:v>290914.598426763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93453</x:v>
      </x:c>
      <x:c r="B862" s="1">
        <x:v>44754.6451105324</x:v>
      </x:c>
      <x:c r="C862" s="6">
        <x:v>14.3290307216667</x:v>
      </x:c>
      <x:c r="D862" s="14" t="s">
        <x:v>92</x:v>
      </x:c>
      <x:c r="E862" s="15">
        <x:v>44733.6693862269</x:v>
      </x:c>
      <x:c r="F862" t="s">
        <x:v>97</x:v>
      </x:c>
      <x:c r="G862" s="6">
        <x:v>99.1508880345132</x:v>
      </x:c>
      <x:c r="H862" t="s">
        <x:v>95</x:v>
      </x:c>
      <x:c r="I862" s="6">
        <x:v>28.9322852392806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21.4</x:v>
      </x:c>
      <x:c r="S862" s="8">
        <x:v>87377.8860642128</x:v>
      </x:c>
      <x:c r="T862" s="12">
        <x:v>290912.319910854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93459</x:v>
      </x:c>
      <x:c r="B863" s="1">
        <x:v>44754.6451216435</x:v>
      </x:c>
      <x:c r="C863" s="6">
        <x:v>14.3450063416667</x:v>
      </x:c>
      <x:c r="D863" s="14" t="s">
        <x:v>92</x:v>
      </x:c>
      <x:c r="E863" s="15">
        <x:v>44733.6693862269</x:v>
      </x:c>
      <x:c r="F863" t="s">
        <x:v>97</x:v>
      </x:c>
      <x:c r="G863" s="6">
        <x:v>99.1336153768101</x:v>
      </x:c>
      <x:c r="H863" t="s">
        <x:v>95</x:v>
      </x:c>
      <x:c r="I863" s="6">
        <x:v>28.9322852392806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21.402</x:v>
      </x:c>
      <x:c r="S863" s="8">
        <x:v>87375.6547903685</x:v>
      </x:c>
      <x:c r="T863" s="12">
        <x:v>290910.254492915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93467</x:v>
      </x:c>
      <x:c r="B864" s="1">
        <x:v>44754.6451333681</x:v>
      </x:c>
      <x:c r="C864" s="6">
        <x:v>14.36188913</x:v>
      </x:c>
      <x:c r="D864" s="14" t="s">
        <x:v>92</x:v>
      </x:c>
      <x:c r="E864" s="15">
        <x:v>44733.6693862269</x:v>
      </x:c>
      <x:c r="F864" t="s">
        <x:v>97</x:v>
      </x:c>
      <x:c r="G864" s="6">
        <x:v>99.1358353186153</x:v>
      </x:c>
      <x:c r="H864" t="s">
        <x:v>95</x:v>
      </x:c>
      <x:c r="I864" s="6">
        <x:v>28.938388408938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21.401</x:v>
      </x:c>
      <x:c r="S864" s="8">
        <x:v>87376.7566296752</x:v>
      </x:c>
      <x:c r="T864" s="12">
        <x:v>290904.865789561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93474</x:v>
      </x:c>
      <x:c r="B865" s="1">
        <x:v>44754.6451451042</x:v>
      </x:c>
      <x:c r="C865" s="6">
        <x:v>14.378788935</x:v>
      </x:c>
      <x:c r="D865" s="14" t="s">
        <x:v>92</x:v>
      </x:c>
      <x:c r="E865" s="15">
        <x:v>44733.6693862269</x:v>
      </x:c>
      <x:c r="F865" t="s">
        <x:v>97</x:v>
      </x:c>
      <x:c r="G865" s="6">
        <x:v>99.1012998382095</x:v>
      </x:c>
      <x:c r="H865" t="s">
        <x:v>95</x:v>
      </x:c>
      <x:c r="I865" s="6">
        <x:v>28.938388408938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21.405</x:v>
      </x:c>
      <x:c r="S865" s="8">
        <x:v>87385.1160386787</x:v>
      </x:c>
      <x:c r="T865" s="12">
        <x:v>290922.623369871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93479</x:v>
      </x:c>
      <x:c r="B866" s="1">
        <x:v>44754.645156794</x:v>
      </x:c>
      <x:c r="C866" s="6">
        <x:v>14.3956315866667</x:v>
      </x:c>
      <x:c r="D866" s="14" t="s">
        <x:v>92</x:v>
      </x:c>
      <x:c r="E866" s="15">
        <x:v>44733.6693862269</x:v>
      </x:c>
      <x:c r="F866" t="s">
        <x:v>97</x:v>
      </x:c>
      <x:c r="G866" s="6">
        <x:v>99.1163465445267</x:v>
      </x:c>
      <x:c r="H866" t="s">
        <x:v>95</x:v>
      </x:c>
      <x:c r="I866" s="6">
        <x:v>28.9322852392806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21.404</x:v>
      </x:c>
      <x:c r="S866" s="8">
        <x:v>87384.7693289689</x:v>
      </x:c>
      <x:c r="T866" s="12">
        <x:v>290900.989496157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93482</x:v>
      </x:c>
      <x:c r="B867" s="1">
        <x:v>44754.6451679051</x:v>
      </x:c>
      <x:c r="C867" s="6">
        <x:v>14.41165519</x:v>
      </x:c>
      <x:c r="D867" s="14" t="s">
        <x:v>92</x:v>
      </x:c>
      <x:c r="E867" s="15">
        <x:v>44733.6693862269</x:v>
      </x:c>
      <x:c r="F867" t="s">
        <x:v>97</x:v>
      </x:c>
      <x:c r="G867" s="6">
        <x:v>99.1508880345132</x:v>
      </x:c>
      <x:c r="H867" t="s">
        <x:v>95</x:v>
      </x:c>
      <x:c r="I867" s="6">
        <x:v>28.9322852392806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21.4</x:v>
      </x:c>
      <x:c r="S867" s="8">
        <x:v>87377.8883165336</x:v>
      </x:c>
      <x:c r="T867" s="12">
        <x:v>290907.966580347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93489</x:v>
      </x:c>
      <x:c r="B868" s="1">
        <x:v>44754.6451796296</x:v>
      </x:c>
      <x:c r="C868" s="6">
        <x:v>14.4285059533333</x:v>
      </x:c>
      <x:c r="D868" s="14" t="s">
        <x:v>92</x:v>
      </x:c>
      <x:c r="E868" s="15">
        <x:v>44733.6693862269</x:v>
      </x:c>
      <x:c r="F868" t="s">
        <x:v>97</x:v>
      </x:c>
      <x:c r="G868" s="6">
        <x:v>99.1249804825645</x:v>
      </x:c>
      <x:c r="H868" t="s">
        <x:v>95</x:v>
      </x:c>
      <x:c r="I868" s="6">
        <x:v>28.9322852392806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21.403</x:v>
      </x:c>
      <x:c r="S868" s="8">
        <x:v>87376.6185983979</x:v>
      </x:c>
      <x:c r="T868" s="12">
        <x:v>290892.802821223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93494</x:v>
      </x:c>
      <x:c r="B869" s="1">
        <x:v>44754.6451913194</x:v>
      </x:c>
      <x:c r="C869" s="6">
        <x:v>14.4453716016667</x:v>
      </x:c>
      <x:c r="D869" s="14" t="s">
        <x:v>92</x:v>
      </x:c>
      <x:c r="E869" s="15">
        <x:v>44733.6693862269</x:v>
      </x:c>
      <x:c r="F869" t="s">
        <x:v>97</x:v>
      </x:c>
      <x:c r="G869" s="6">
        <x:v>99.1272000142186</x:v>
      </x:c>
      <x:c r="H869" t="s">
        <x:v>95</x:v>
      </x:c>
      <x:c r="I869" s="6">
        <x:v>28.938388408938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21.402</x:v>
      </x:c>
      <x:c r="S869" s="8">
        <x:v>87374.3262668487</x:v>
      </x:c>
      <x:c r="T869" s="12">
        <x:v>290892.666426613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93501</x:v>
      </x:c>
      <x:c r="B870" s="1">
        <x:v>44754.6452030093</x:v>
      </x:c>
      <x:c r="C870" s="6">
        <x:v>14.4621838933333</x:v>
      </x:c>
      <x:c r="D870" s="14" t="s">
        <x:v>92</x:v>
      </x:c>
      <x:c r="E870" s="15">
        <x:v>44733.6693862269</x:v>
      </x:c>
      <x:c r="F870" t="s">
        <x:v>97</x:v>
      </x:c>
      <x:c r="G870" s="6">
        <x:v>99.159525798265</x:v>
      </x:c>
      <x:c r="H870" t="s">
        <x:v>95</x:v>
      </x:c>
      <x:c r="I870" s="6">
        <x:v>28.9322852392806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21.399</x:v>
      </x:c>
      <x:c r="S870" s="8">
        <x:v>87377.5928785267</x:v>
      </x:c>
      <x:c r="T870" s="12">
        <x:v>290903.949779053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93506</x:v>
      </x:c>
      <x:c r="B871" s="1">
        <x:v>44754.6452146644</x:v>
      </x:c>
      <x:c r="C871" s="6">
        <x:v>14.4789746966667</x:v>
      </x:c>
      <x:c r="D871" s="14" t="s">
        <x:v>92</x:v>
      </x:c>
      <x:c r="E871" s="15">
        <x:v>44733.6693862269</x:v>
      </x:c>
      <x:c r="F871" t="s">
        <x:v>97</x:v>
      </x:c>
      <x:c r="G871" s="6">
        <x:v>99.161746971047</x:v>
      </x:c>
      <x:c r="H871" t="s">
        <x:v>95</x:v>
      </x:c>
      <x:c r="I871" s="6">
        <x:v>28.938388408938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21.398</x:v>
      </x:c>
      <x:c r="S871" s="8">
        <x:v>87380.3906313481</x:v>
      </x:c>
      <x:c r="T871" s="12">
        <x:v>290912.921036247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93514</x:v>
      </x:c>
      <x:c r="B872" s="1">
        <x:v>44754.6452257292</x:v>
      </x:c>
      <x:c r="C872" s="6">
        <x:v>14.4948908833333</x:v>
      </x:c>
      <x:c r="D872" s="14" t="s">
        <x:v>92</x:v>
      </x:c>
      <x:c r="E872" s="15">
        <x:v>44733.6693862269</x:v>
      </x:c>
      <x:c r="F872" t="s">
        <x:v>97</x:v>
      </x:c>
      <x:c r="G872" s="6">
        <x:v>99.1185656661167</x:v>
      </x:c>
      <x:c r="H872" t="s">
        <x:v>95</x:v>
      </x:c>
      <x:c r="I872" s="6">
        <x:v>28.938388408938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21.403</x:v>
      </x:c>
      <x:c r="S872" s="8">
        <x:v>87371.843093006</x:v>
      </x:c>
      <x:c r="T872" s="12">
        <x:v>290899.018644367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93517</x:v>
      </x:c>
      <x:c r="B873" s="1">
        <x:v>44754.6452374653</x:v>
      </x:c>
      <x:c r="C873" s="6">
        <x:v>14.5118098316667</x:v>
      </x:c>
      <x:c r="D873" s="14" t="s">
        <x:v>92</x:v>
      </x:c>
      <x:c r="E873" s="15">
        <x:v>44733.6693862269</x:v>
      </x:c>
      <x:c r="F873" t="s">
        <x:v>97</x:v>
      </x:c>
      <x:c r="G873" s="6">
        <x:v>99.1553300920667</x:v>
      </x:c>
      <x:c r="H873" t="s">
        <x:v>95</x:v>
      </x:c>
      <x:c r="I873" s="6">
        <x:v>28.9444915896979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21.398</x:v>
      </x:c>
      <x:c r="S873" s="8">
        <x:v>87374.9394361909</x:v>
      </x:c>
      <x:c r="T873" s="12">
        <x:v>290901.654553921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93527</x:v>
      </x:c>
      <x:c r="B874" s="1">
        <x:v>44754.6452491551</x:v>
      </x:c>
      <x:c r="C874" s="6">
        <x:v>14.5286352783333</x:v>
      </x:c>
      <x:c r="D874" s="14" t="s">
        <x:v>92</x:v>
      </x:c>
      <x:c r="E874" s="15">
        <x:v>44733.6693862269</x:v>
      </x:c>
      <x:c r="F874" t="s">
        <x:v>97</x:v>
      </x:c>
      <x:c r="G874" s="6">
        <x:v>99.159525798265</x:v>
      </x:c>
      <x:c r="H874" t="s">
        <x:v>95</x:v>
      </x:c>
      <x:c r="I874" s="6">
        <x:v>28.9322852392806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21.399</x:v>
      </x:c>
      <x:c r="S874" s="8">
        <x:v>87374.1849217217</x:v>
      </x:c>
      <x:c r="T874" s="12">
        <x:v>290898.662602072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93529</x:v>
      </x:c>
      <x:c r="B875" s="1">
        <x:v>44754.6452608449</x:v>
      </x:c>
      <x:c r="C875" s="6">
        <x:v>14.5454373716667</x:v>
      </x:c>
      <x:c r="D875" s="14" t="s">
        <x:v>92</x:v>
      </x:c>
      <x:c r="E875" s="15">
        <x:v>44733.6693862269</x:v>
      </x:c>
      <x:c r="F875" t="s">
        <x:v>97</x:v>
      </x:c>
      <x:c r="G875" s="6">
        <x:v>99.0041417011132</x:v>
      </x:c>
      <x:c r="H875" t="s">
        <x:v>95</x:v>
      </x:c>
      <x:c r="I875" s="6">
        <x:v>28.938388408938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21.405</x:v>
      </x:c>
      <x:c r="S875" s="8">
        <x:v>87370.0938465987</x:v>
      </x:c>
      <x:c r="T875" s="12">
        <x:v>290901.459093065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93537</x:v>
      </x:c>
      <x:c r="B876" s="1">
        <x:v>44754.6452725347</x:v>
      </x:c>
      <x:c r="C876" s="6">
        <x:v>14.562289825</x:v>
      </x:c>
      <x:c r="D876" s="14" t="s">
        <x:v>92</x:v>
      </x:c>
      <x:c r="E876" s="15">
        <x:v>44733.6693862269</x:v>
      </x:c>
      <x:c r="F876" t="s">
        <x:v>97</x:v>
      </x:c>
      <x:c r="G876" s="6">
        <x:v>99.1466924642284</x:v>
      </x:c>
      <x:c r="H876" t="s">
        <x:v>95</x:v>
      </x:c>
      <x:c r="I876" s="6">
        <x:v>28.9444915896979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21.399</x:v>
      </x:c>
      <x:c r="S876" s="8">
        <x:v>87368.7710111415</x:v>
      </x:c>
      <x:c r="T876" s="12">
        <x:v>290892.17297147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93542</x:v>
      </x:c>
      <x:c r="B877" s="1">
        <x:v>44754.6452836458</x:v>
      </x:c>
      <x:c r="C877" s="6">
        <x:v>14.5782626966667</x:v>
      </x:c>
      <x:c r="D877" s="14" t="s">
        <x:v>92</x:v>
      </x:c>
      <x:c r="E877" s="15">
        <x:v>44733.6693862269</x:v>
      </x:c>
      <x:c r="F877" t="s">
        <x:v>97</x:v>
      </x:c>
      <x:c r="G877" s="6">
        <x:v>99.1272000142186</x:v>
      </x:c>
      <x:c r="H877" t="s">
        <x:v>95</x:v>
      </x:c>
      <x:c r="I877" s="6">
        <x:v>28.938388408938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21.402</x:v>
      </x:c>
      <x:c r="S877" s="8">
        <x:v>87365.7465470569</x:v>
      </x:c>
      <x:c r="T877" s="12">
        <x:v>290896.859149088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93548</x:v>
      </x:c>
      <x:c r="B878" s="1">
        <x:v>44754.6452953356</x:v>
      </x:c>
      <x:c r="C878" s="6">
        <x:v>14.595157395</x:v>
      </x:c>
      <x:c r="D878" s="14" t="s">
        <x:v>92</x:v>
      </x:c>
      <x:c r="E878" s="15">
        <x:v>44733.6693862269</x:v>
      </x:c>
      <x:c r="F878" t="s">
        <x:v>97</x:v>
      </x:c>
      <x:c r="G878" s="6">
        <x:v>99.1185656661167</x:v>
      </x:c>
      <x:c r="H878" t="s">
        <x:v>95</x:v>
      </x:c>
      <x:c r="I878" s="6">
        <x:v>28.938388408938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21.403</x:v>
      </x:c>
      <x:c r="S878" s="8">
        <x:v>87369.829311022</x:v>
      </x:c>
      <x:c r="T878" s="12">
        <x:v>290902.138987452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93554</x:v>
      </x:c>
      <x:c r="B879" s="1">
        <x:v>44754.6453070255</x:v>
      </x:c>
      <x:c r="C879" s="6">
        <x:v>14.6119541716667</x:v>
      </x:c>
      <x:c r="D879" s="14" t="s">
        <x:v>92</x:v>
      </x:c>
      <x:c r="E879" s="15">
        <x:v>44733.6693862269</x:v>
      </x:c>
      <x:c r="F879" t="s">
        <x:v>97</x:v>
      </x:c>
      <x:c r="G879" s="6">
        <x:v>99.1444715794543</x:v>
      </x:c>
      <x:c r="H879" t="s">
        <x:v>95</x:v>
      </x:c>
      <x:c r="I879" s="6">
        <x:v>28.938388408938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21.4</x:v>
      </x:c>
      <x:c r="S879" s="8">
        <x:v>87363.8498327963</x:v>
      </x:c>
      <x:c r="T879" s="12">
        <x:v>290903.736821535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93561</x:v>
      </x:c>
      <x:c r="B880" s="1">
        <x:v>44754.6453187153</x:v>
      </x:c>
      <x:c r="C880" s="6">
        <x:v>14.6287889116667</x:v>
      </x:c>
      <x:c r="D880" s="14" t="s">
        <x:v>92</x:v>
      </x:c>
      <x:c r="E880" s="15">
        <x:v>44733.6693862269</x:v>
      </x:c>
      <x:c r="F880" t="s">
        <x:v>97</x:v>
      </x:c>
      <x:c r="G880" s="6">
        <x:v>99.1035186722413</x:v>
      </x:c>
      <x:c r="H880" t="s">
        <x:v>95</x:v>
      </x:c>
      <x:c r="I880" s="6">
        <x:v>28.9444915896979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21.404</x:v>
      </x:c>
      <x:c r="S880" s="8">
        <x:v>87366.3656271085</x:v>
      </x:c>
      <x:c r="T880" s="12">
        <x:v>290901.398924423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93567</x:v>
      </x:c>
      <x:c r="B881" s="1">
        <x:v>44754.6453298958</x:v>
      </x:c>
      <x:c r="C881" s="6">
        <x:v>14.6449198683333</x:v>
      </x:c>
      <x:c r="D881" s="14" t="s">
        <x:v>92</x:v>
      </x:c>
      <x:c r="E881" s="15">
        <x:v>44733.6693862269</x:v>
      </x:c>
      <x:c r="F881" t="s">
        <x:v>97</x:v>
      </x:c>
      <x:c r="G881" s="6">
        <x:v>99.161746971047</x:v>
      </x:c>
      <x:c r="H881" t="s">
        <x:v>95</x:v>
      </x:c>
      <x:c r="I881" s="6">
        <x:v>28.938388408938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21.398</x:v>
      </x:c>
      <x:c r="S881" s="8">
        <x:v>87369.1544889899</x:v>
      </x:c>
      <x:c r="T881" s="12">
        <x:v>290886.877613476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93575</x:v>
      </x:c>
      <x:c r="B882" s="1">
        <x:v>44754.6453415856</x:v>
      </x:c>
      <x:c r="C882" s="6">
        <x:v>14.6617320783333</x:v>
      </x:c>
      <x:c r="D882" s="14" t="s">
        <x:v>92</x:v>
      </x:c>
      <x:c r="E882" s="15">
        <x:v>44733.6693862269</x:v>
      </x:c>
      <x:c r="F882" t="s">
        <x:v>97</x:v>
      </x:c>
      <x:c r="G882" s="6">
        <x:v>99.1639686767288</x:v>
      </x:c>
      <x:c r="H882" t="s">
        <x:v>95</x:v>
      </x:c>
      <x:c r="I882" s="6">
        <x:v>28.9444915896979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21.397</x:v>
      </x:c>
      <x:c r="S882" s="8">
        <x:v>87364.7547131736</x:v>
      </x:c>
      <x:c r="T882" s="12">
        <x:v>290893.35781749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93582</x:v>
      </x:c>
      <x:c r="B883" s="1">
        <x:v>44754.6453533565</x:v>
      </x:c>
      <x:c r="C883" s="6">
        <x:v>14.6786629716667</x:v>
      </x:c>
      <x:c r="D883" s="14" t="s">
        <x:v>92</x:v>
      </x:c>
      <x:c r="E883" s="15">
        <x:v>44733.6693862269</x:v>
      </x:c>
      <x:c r="F883" t="s">
        <x:v>97</x:v>
      </x:c>
      <x:c r="G883" s="6">
        <x:v>99.1121515181686</x:v>
      </x:c>
      <x:c r="H883" t="s">
        <x:v>95</x:v>
      </x:c>
      <x:c r="I883" s="6">
        <x:v>28.9444915896979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21.403</x:v>
      </x:c>
      <x:c r="S883" s="8">
        <x:v>87364.8083942812</x:v>
      </x:c>
      <x:c r="T883" s="12">
        <x:v>290898.965235919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93588</x:v>
      </x:c>
      <x:c r="B884" s="1">
        <x:v>44754.6453650116</x:v>
      </x:c>
      <x:c r="C884" s="6">
        <x:v>14.6954919016667</x:v>
      </x:c>
      <x:c r="D884" s="14" t="s">
        <x:v>92</x:v>
      </x:c>
      <x:c r="E884" s="15">
        <x:v>44733.6693862269</x:v>
      </x:c>
      <x:c r="F884" t="s">
        <x:v>97</x:v>
      </x:c>
      <x:c r="G884" s="6">
        <x:v>99.159525798265</x:v>
      </x:c>
      <x:c r="H884" t="s">
        <x:v>95</x:v>
      </x:c>
      <x:c r="I884" s="6">
        <x:v>28.9322852392806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21.399</x:v>
      </x:c>
      <x:c r="S884" s="8">
        <x:v>87360.9900457837</x:v>
      </x:c>
      <x:c r="T884" s="12">
        <x:v>290894.513017751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93592</x:v>
      </x:c>
      <x:c r="B885" s="1">
        <x:v>44754.6453767361</x:v>
      </x:c>
      <x:c r="C885" s="6">
        <x:v>14.7123424783333</x:v>
      </x:c>
      <x:c r="D885" s="14" t="s">
        <x:v>92</x:v>
      </x:c>
      <x:c r="E885" s="15">
        <x:v>44733.6693862269</x:v>
      </x:c>
      <x:c r="F885" t="s">
        <x:v>97</x:v>
      </x:c>
      <x:c r="G885" s="6">
        <x:v>99.1790261901748</x:v>
      </x:c>
      <x:c r="H885" t="s">
        <x:v>95</x:v>
      </x:c>
      <x:c r="I885" s="6">
        <x:v>28.938388408938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21.396</x:v>
      </x:c>
      <x:c r="S885" s="8">
        <x:v>87365.0227838324</x:v>
      </x:c>
      <x:c r="T885" s="12">
        <x:v>290900.247321956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93598</x:v>
      </x:c>
      <x:c r="B886" s="1">
        <x:v>44754.6453878125</x:v>
      </x:c>
      <x:c r="C886" s="6">
        <x:v>14.728300345</x:v>
      </x:c>
      <x:c r="D886" s="14" t="s">
        <x:v>92</x:v>
      </x:c>
      <x:c r="E886" s="15">
        <x:v>44733.6693862269</x:v>
      </x:c>
      <x:c r="F886" t="s">
        <x:v>97</x:v>
      </x:c>
      <x:c r="G886" s="6">
        <x:v>99.1768041963052</x:v>
      </x:c>
      <x:c r="H886" t="s">
        <x:v>95</x:v>
      </x:c>
      <x:c r="I886" s="6">
        <x:v>28.9322852392806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21.397</x:v>
      </x:c>
      <x:c r="S886" s="8">
        <x:v>87357.1699260872</x:v>
      </x:c>
      <x:c r="T886" s="12">
        <x:v>290888.200520079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93605</x:v>
      </x:c>
      <x:c r="B887" s="1">
        <x:v>44754.645399537</x:v>
      </x:c>
      <x:c r="C887" s="6">
        <x:v>14.74519047</x:v>
      </x:c>
      <x:c r="D887" s="14" t="s">
        <x:v>92</x:v>
      </x:c>
      <x:c r="E887" s="15">
        <x:v>44733.6693862269</x:v>
      </x:c>
      <x:c r="F887" t="s">
        <x:v>97</x:v>
      </x:c>
      <x:c r="G887" s="6">
        <x:v>99.159525798265</x:v>
      </x:c>
      <x:c r="H887" t="s">
        <x:v>95</x:v>
      </x:c>
      <x:c r="I887" s="6">
        <x:v>28.9322852392806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21.399</x:v>
      </x:c>
      <x:c r="S887" s="8">
        <x:v>87350.8985547407</x:v>
      </x:c>
      <x:c r="T887" s="12">
        <x:v>290882.351978694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93612</x:v>
      </x:c>
      <x:c r="B888" s="1">
        <x:v>44754.6454112616</x:v>
      </x:c>
      <x:c r="C888" s="6">
        <x:v>14.76206883</x:v>
      </x:c>
      <x:c r="D888" s="14" t="s">
        <x:v>92</x:v>
      </x:c>
      <x:c r="E888" s="15">
        <x:v>44733.6693862269</x:v>
      </x:c>
      <x:c r="F888" t="s">
        <x:v>97</x:v>
      </x:c>
      <x:c r="G888" s="6">
        <x:v>99.1272000142186</x:v>
      </x:c>
      <x:c r="H888" t="s">
        <x:v>95</x:v>
      </x:c>
      <x:c r="I888" s="6">
        <x:v>28.938388408938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21.402</x:v>
      </x:c>
      <x:c r="S888" s="8">
        <x:v>87365.6958956753</x:v>
      </x:c>
      <x:c r="T888" s="12">
        <x:v>290890.865483101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93615</x:v>
      </x:c>
      <x:c r="B889" s="1">
        <x:v>44754.6454229514</x:v>
      </x:c>
      <x:c r="C889" s="6">
        <x:v>14.7788957716667</x:v>
      </x:c>
      <x:c r="D889" s="14" t="s">
        <x:v>92</x:v>
      </x:c>
      <x:c r="E889" s="15">
        <x:v>44733.6693862269</x:v>
      </x:c>
      <x:c r="F889" t="s">
        <x:v>97</x:v>
      </x:c>
      <x:c r="G889" s="6">
        <x:v>99.1553300920667</x:v>
      </x:c>
      <x:c r="H889" t="s">
        <x:v>95</x:v>
      </x:c>
      <x:c r="I889" s="6">
        <x:v>28.9444915896979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21.398</x:v>
      </x:c>
      <x:c r="S889" s="8">
        <x:v>87362.6933159613</x:v>
      </x:c>
      <x:c r="T889" s="12">
        <x:v>290892.146940609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93621</x:v>
      </x:c>
      <x:c r="B890" s="1">
        <x:v>44754.6454341088</x:v>
      </x:c>
      <x:c r="C890" s="6">
        <x:v>14.7949577833333</x:v>
      </x:c>
      <x:c r="D890" s="14" t="s">
        <x:v>92</x:v>
      </x:c>
      <x:c r="E890" s="15">
        <x:v>44733.6693862269</x:v>
      </x:c>
      <x:c r="F890" t="s">
        <x:v>97</x:v>
      </x:c>
      <x:c r="G890" s="6">
        <x:v>99.172608218362</x:v>
      </x:c>
      <x:c r="H890" t="s">
        <x:v>95</x:v>
      </x:c>
      <x:c r="I890" s="6">
        <x:v>28.9444915896979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21.396</x:v>
      </x:c>
      <x:c r="S890" s="8">
        <x:v>87362.6575934697</x:v>
      </x:c>
      <x:c r="T890" s="12">
        <x:v>290873.703888455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93630</x:v>
      </x:c>
      <x:c r="B891" s="1">
        <x:v>44754.6454457986</x:v>
      </x:c>
      <x:c r="C891" s="6">
        <x:v>14.8117989316667</x:v>
      </x:c>
      <x:c r="D891" s="14" t="s">
        <x:v>92</x:v>
      </x:c>
      <x:c r="E891" s="15">
        <x:v>44733.6693862269</x:v>
      </x:c>
      <x:c r="F891" t="s">
        <x:v>97</x:v>
      </x:c>
      <x:c r="G891" s="6">
        <x:v>99.1466924642284</x:v>
      </x:c>
      <x:c r="H891" t="s">
        <x:v>95</x:v>
      </x:c>
      <x:c r="I891" s="6">
        <x:v>28.9444915896979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21.399</x:v>
      </x:c>
      <x:c r="S891" s="8">
        <x:v>87372.4617529003</x:v>
      </x:c>
      <x:c r="T891" s="12">
        <x:v>290884.334947259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93631</x:v>
      </x:c>
      <x:c r="B892" s="1">
        <x:v>44754.6454574884</x:v>
      </x:c>
      <x:c r="C892" s="6">
        <x:v>14.82865885</x:v>
      </x:c>
      <x:c r="D892" s="14" t="s">
        <x:v>92</x:v>
      </x:c>
      <x:c r="E892" s="15">
        <x:v>44733.6693862269</x:v>
      </x:c>
      <x:c r="F892" t="s">
        <x:v>97</x:v>
      </x:c>
      <x:c r="G892" s="6">
        <x:v>99.1531087968824</x:v>
      </x:c>
      <x:c r="H892" t="s">
        <x:v>95</x:v>
      </x:c>
      <x:c r="I892" s="6">
        <x:v>28.938388408938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21.399</x:v>
      </x:c>
      <x:c r="S892" s="8">
        <x:v>87367.9372001665</x:v>
      </x:c>
      <x:c r="T892" s="12">
        <x:v>290894.144918863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93638</x:v>
      </x:c>
      <x:c r="B893" s="1">
        <x:v>44754.645469213</x:v>
      </x:c>
      <x:c r="C893" s="6">
        <x:v>14.8454946733333</x:v>
      </x:c>
      <x:c r="D893" s="14" t="s">
        <x:v>92</x:v>
      </x:c>
      <x:c r="E893" s="15">
        <x:v>44733.6693862269</x:v>
      </x:c>
      <x:c r="F893" t="s">
        <x:v>97</x:v>
      </x:c>
      <x:c r="G893" s="6">
        <x:v>99.1553300920667</x:v>
      </x:c>
      <x:c r="H893" t="s">
        <x:v>95</x:v>
      </x:c>
      <x:c r="I893" s="6">
        <x:v>28.9444915896979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21.398</x:v>
      </x:c>
      <x:c r="S893" s="8">
        <x:v>87364.5112049911</x:v>
      </x:c>
      <x:c r="T893" s="12">
        <x:v>290886.746941107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93647</x:v>
      </x:c>
      <x:c r="B894" s="1">
        <x:v>44754.6454809028</x:v>
      </x:c>
      <x:c r="C894" s="6">
        <x:v>14.86233666</x:v>
      </x:c>
      <x:c r="D894" s="14" t="s">
        <x:v>92</x:v>
      </x:c>
      <x:c r="E894" s="15">
        <x:v>44733.6693862269</x:v>
      </x:c>
      <x:c r="F894" t="s">
        <x:v>97</x:v>
      </x:c>
      <x:c r="G894" s="6">
        <x:v>99.1294200784342</x:v>
      </x:c>
      <x:c r="H894" t="s">
        <x:v>95</x:v>
      </x:c>
      <x:c r="I894" s="6">
        <x:v>28.9444915896979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21.401</x:v>
      </x:c>
      <x:c r="S894" s="8">
        <x:v>87362.9538768276</x:v>
      </x:c>
      <x:c r="T894" s="12">
        <x:v>290882.038021798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93650</x:v>
      </x:c>
      <x:c r="B895" s="1">
        <x:v>44754.6454920139</x:v>
      </x:c>
      <x:c r="C895" s="6">
        <x:v>14.8783431733333</x:v>
      </x:c>
      <x:c r="D895" s="14" t="s">
        <x:v>92</x:v>
      </x:c>
      <x:c r="E895" s="15">
        <x:v>44733.6693862269</x:v>
      </x:c>
      <x:c r="F895" t="s">
        <x:v>97</x:v>
      </x:c>
      <x:c r="G895" s="6">
        <x:v>99.1466924642284</x:v>
      </x:c>
      <x:c r="H895" t="s">
        <x:v>95</x:v>
      </x:c>
      <x:c r="I895" s="6">
        <x:v>28.9444915896979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21.399</x:v>
      </x:c>
      <x:c r="S895" s="8">
        <x:v>87362.7051305022</x:v>
      </x:c>
      <x:c r="T895" s="12">
        <x:v>290877.391699511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93655</x:v>
      </x:c>
      <x:c r="B896" s="1">
        <x:v>44754.645503669</x:v>
      </x:c>
      <x:c r="C896" s="6">
        <x:v>14.8951504866667</x:v>
      </x:c>
      <x:c r="D896" s="14" t="s">
        <x:v>92</x:v>
      </x:c>
      <x:c r="E896" s="15">
        <x:v>44733.6693862269</x:v>
      </x:c>
      <x:c r="F896" t="s">
        <x:v>97</x:v>
      </x:c>
      <x:c r="G896" s="6">
        <x:v>99.1294200784342</x:v>
      </x:c>
      <x:c r="H896" t="s">
        <x:v>95</x:v>
      </x:c>
      <x:c r="I896" s="6">
        <x:v>28.9444915896979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21.401</x:v>
      </x:c>
      <x:c r="S896" s="8">
        <x:v>87359.7956023361</x:v>
      </x:c>
      <x:c r="T896" s="12">
        <x:v>290882.018213594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93662</x:v>
      </x:c>
      <x:c r="B897" s="1">
        <x:v>44754.6455153588</x:v>
      </x:c>
      <x:c r="C897" s="6">
        <x:v>14.911987505</x:v>
      </x:c>
      <x:c r="D897" s="14" t="s">
        <x:v>92</x:v>
      </x:c>
      <x:c r="E897" s="15">
        <x:v>44733.6693862269</x:v>
      </x:c>
      <x:c r="F897" t="s">
        <x:v>97</x:v>
      </x:c>
      <x:c r="G897" s="6">
        <x:v>99.1294200784342</x:v>
      </x:c>
      <x:c r="H897" t="s">
        <x:v>95</x:v>
      </x:c>
      <x:c r="I897" s="6">
        <x:v>28.9444915896979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21.401</x:v>
      </x:c>
      <x:c r="S897" s="8">
        <x:v>87367.3625246578</x:v>
      </x:c>
      <x:c r="T897" s="12">
        <x:v>290891.015984261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93668</x:v>
      </x:c>
      <x:c r="B898" s="1">
        <x:v>44754.6455270833</x:v>
      </x:c>
      <x:c r="C898" s="6">
        <x:v>14.92886239</x:v>
      </x:c>
      <x:c r="D898" s="14" t="s">
        <x:v>92</x:v>
      </x:c>
      <x:c r="E898" s="15">
        <x:v>44733.6693862269</x:v>
      </x:c>
      <x:c r="F898" t="s">
        <x:v>97</x:v>
      </x:c>
      <x:c r="G898" s="6">
        <x:v>99.1531087968824</x:v>
      </x:c>
      <x:c r="H898" t="s">
        <x:v>95</x:v>
      </x:c>
      <x:c r="I898" s="6">
        <x:v>28.938388408938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21.399</x:v>
      </x:c>
      <x:c r="S898" s="8">
        <x:v>87355.7517292583</x:v>
      </x:c>
      <x:c r="T898" s="12">
        <x:v>290878.957761692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93678</x:v>
      </x:c>
      <x:c r="B899" s="1">
        <x:v>44754.6455387731</x:v>
      </x:c>
      <x:c r="C899" s="6">
        <x:v>14.9456681766667</x:v>
      </x:c>
      <x:c r="D899" s="14" t="s">
        <x:v>92</x:v>
      </x:c>
      <x:c r="E899" s="15">
        <x:v>44733.6693862269</x:v>
      </x:c>
      <x:c r="F899" t="s">
        <x:v>97</x:v>
      </x:c>
      <x:c r="G899" s="6">
        <x:v>99.1294200784342</x:v>
      </x:c>
      <x:c r="H899" t="s">
        <x:v>95</x:v>
      </x:c>
      <x:c r="I899" s="6">
        <x:v>28.9444915896979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21.401</x:v>
      </x:c>
      <x:c r="S899" s="8">
        <x:v>87352.670182186</x:v>
      </x:c>
      <x:c r="T899" s="12">
        <x:v>290888.519772212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93679</x:v>
      </x:c>
      <x:c r="B900" s="1">
        <x:v>44754.6455498843</x:v>
      </x:c>
      <x:c r="C900" s="6">
        <x:v>14.9616984133333</x:v>
      </x:c>
      <x:c r="D900" s="14" t="s">
        <x:v>92</x:v>
      </x:c>
      <x:c r="E900" s="15">
        <x:v>44733.6693862269</x:v>
      </x:c>
      <x:c r="F900" t="s">
        <x:v>97</x:v>
      </x:c>
      <x:c r="G900" s="6">
        <x:v>99.1230055067586</x:v>
      </x:c>
      <x:c r="H900" t="s">
        <x:v>95</x:v>
      </x:c>
      <x:c r="I900" s="6">
        <x:v>28.9505947815605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21.401</x:v>
      </x:c>
      <x:c r="S900" s="8">
        <x:v>87354.4764056127</x:v>
      </x:c>
      <x:c r="T900" s="12">
        <x:v>290887.399387315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93685</x:v>
      </x:c>
      <x:c r="B901" s="1">
        <x:v>44754.6455615741</x:v>
      </x:c>
      <x:c r="C901" s="6">
        <x:v>14.978522705</x:v>
      </x:c>
      <x:c r="D901" s="14" t="s">
        <x:v>92</x:v>
      </x:c>
      <x:c r="E901" s="15">
        <x:v>44733.6693862269</x:v>
      </x:c>
      <x:c r="F901" t="s">
        <x:v>97</x:v>
      </x:c>
      <x:c r="G901" s="6">
        <x:v>99.1272000142186</x:v>
      </x:c>
      <x:c r="H901" t="s">
        <x:v>95</x:v>
      </x:c>
      <x:c r="I901" s="6">
        <x:v>28.938388408938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21.402</x:v>
      </x:c>
      <x:c r="S901" s="8">
        <x:v>87349.5751068698</x:v>
      </x:c>
      <x:c r="T901" s="12">
        <x:v>290884.145922735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93695</x:v>
      </x:c>
      <x:c r="B902" s="1">
        <x:v>44754.6455732292</x:v>
      </x:c>
      <x:c r="C902" s="6">
        <x:v>14.9953265183333</x:v>
      </x:c>
      <x:c r="D902" s="14" t="s">
        <x:v>92</x:v>
      </x:c>
      <x:c r="E902" s="15">
        <x:v>44733.6693862269</x:v>
      </x:c>
      <x:c r="F902" t="s">
        <x:v>97</x:v>
      </x:c>
      <x:c r="G902" s="6">
        <x:v>99.1380557930666</x:v>
      </x:c>
      <x:c r="H902" t="s">
        <x:v>95</x:v>
      </x:c>
      <x:c r="I902" s="6">
        <x:v>28.9444915896979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21.4</x:v>
      </x:c>
      <x:c r="S902" s="8">
        <x:v>87349.2246578646</x:v>
      </x:c>
      <x:c r="T902" s="12">
        <x:v>290887.572131487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93702</x:v>
      </x:c>
      <x:c r="B903" s="1">
        <x:v>44754.645584919</x:v>
      </x:c>
      <x:c r="C903" s="6">
        <x:v>15.0121492183333</x:v>
      </x:c>
      <x:c r="D903" s="14" t="s">
        <x:v>92</x:v>
      </x:c>
      <x:c r="E903" s="15">
        <x:v>44733.6693862269</x:v>
      </x:c>
      <x:c r="F903" t="s">
        <x:v>97</x:v>
      </x:c>
      <x:c r="G903" s="6">
        <x:v>99.161746971047</x:v>
      </x:c>
      <x:c r="H903" t="s">
        <x:v>95</x:v>
      </x:c>
      <x:c r="I903" s="6">
        <x:v>28.938388408938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21.398</x:v>
      </x:c>
      <x:c r="S903" s="8">
        <x:v>87348.5584144434</x:v>
      </x:c>
      <x:c r="T903" s="12">
        <x:v>290893.188331773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93708</x:v>
      </x:c>
      <x:c r="B904" s="1">
        <x:v>44754.6455966435</x:v>
      </x:c>
      <x:c r="C904" s="6">
        <x:v>15.0289979933333</x:v>
      </x:c>
      <x:c r="D904" s="14" t="s">
        <x:v>92</x:v>
      </x:c>
      <x:c r="E904" s="15">
        <x:v>44733.6693862269</x:v>
      </x:c>
      <x:c r="F904" t="s">
        <x:v>97</x:v>
      </x:c>
      <x:c r="G904" s="6">
        <x:v>99.1790261901748</x:v>
      </x:c>
      <x:c r="H904" t="s">
        <x:v>95</x:v>
      </x:c>
      <x:c r="I904" s="6">
        <x:v>28.938388408938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21.396</x:v>
      </x:c>
      <x:c r="S904" s="8">
        <x:v>87346.6168687373</x:v>
      </x:c>
      <x:c r="T904" s="12">
        <x:v>290882.990674616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93709</x:v>
      </x:c>
      <x:c r="B905" s="1">
        <x:v>44754.6456077199</x:v>
      </x:c>
      <x:c r="C905" s="6">
        <x:v>15.04497304</x:v>
      </x:c>
      <x:c r="D905" s="14" t="s">
        <x:v>92</x:v>
      </x:c>
      <x:c r="E905" s="15">
        <x:v>44733.6693862269</x:v>
      </x:c>
      <x:c r="F905" t="s">
        <x:v>97</x:v>
      </x:c>
      <x:c r="G905" s="6">
        <x:v>99.1661909153411</x:v>
      </x:c>
      <x:c r="H905" t="s">
        <x:v>95</x:v>
      </x:c>
      <x:c r="I905" s="6">
        <x:v>28.9505947815605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21.396</x:v>
      </x:c>
      <x:c r="S905" s="8">
        <x:v>87349.8760977949</x:v>
      </x:c>
      <x:c r="T905" s="12">
        <x:v>290882.118688792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93718</x:v>
      </x:c>
      <x:c r="B906" s="1">
        <x:v>44754.6456194097</x:v>
      </x:c>
      <x:c r="C906" s="6">
        <x:v>15.06176988</x:v>
      </x:c>
      <x:c r="D906" s="14" t="s">
        <x:v>92</x:v>
      </x:c>
      <x:c r="E906" s="15">
        <x:v>44733.6693862269</x:v>
      </x:c>
      <x:c r="F906" t="s">
        <x:v>97</x:v>
      </x:c>
      <x:c r="G906" s="6">
        <x:v>99.1703861020954</x:v>
      </x:c>
      <x:c r="H906" t="s">
        <x:v>95</x:v>
      </x:c>
      <x:c r="I906" s="6">
        <x:v>28.938388408938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21.397</x:v>
      </x:c>
      <x:c r="S906" s="8">
        <x:v>87349.7540010311</x:v>
      </x:c>
      <x:c r="T906" s="12">
        <x:v>290886.027609882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93725</x:v>
      </x:c>
      <x:c r="B907" s="1">
        <x:v>44754.6456310995</x:v>
      </x:c>
      <x:c r="C907" s="6">
        <x:v>15.0786527983333</x:v>
      </x:c>
      <x:c r="D907" s="14" t="s">
        <x:v>92</x:v>
      </x:c>
      <x:c r="E907" s="15">
        <x:v>44733.6693862269</x:v>
      </x:c>
      <x:c r="F907" t="s">
        <x:v>97</x:v>
      </x:c>
      <x:c r="G907" s="6">
        <x:v>99.1230055067586</x:v>
      </x:c>
      <x:c r="H907" t="s">
        <x:v>95</x:v>
      </x:c>
      <x:c r="I907" s="6">
        <x:v>28.9505947815605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21.401</x:v>
      </x:c>
      <x:c r="S907" s="8">
        <x:v>87351.6351003835</x:v>
      </x:c>
      <x:c r="T907" s="12">
        <x:v>290885.774802345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93732</x:v>
      </x:c>
      <x:c r="B908" s="1">
        <x:v>44754.6456427894</x:v>
      </x:c>
      <x:c r="C908" s="6">
        <x:v>15.095460475</x:v>
      </x:c>
      <x:c r="D908" s="14" t="s">
        <x:v>92</x:v>
      </x:c>
      <x:c r="E908" s="15">
        <x:v>44733.6693862269</x:v>
      </x:c>
      <x:c r="F908" t="s">
        <x:v>97</x:v>
      </x:c>
      <x:c r="G908" s="6">
        <x:v>99.1143712945975</x:v>
      </x:c>
      <x:c r="H908" t="s">
        <x:v>95</x:v>
      </x:c>
      <x:c r="I908" s="6">
        <x:v>28.9505947815605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21.402</x:v>
      </x:c>
      <x:c r="S908" s="8">
        <x:v>87353.8268094083</x:v>
      </x:c>
      <x:c r="T908" s="12">
        <x:v>290883.735051952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93738</x:v>
      </x:c>
      <x:c r="B909" s="1">
        <x:v>44754.6456545139</x:v>
      </x:c>
      <x:c r="C909" s="6">
        <x:v>15.1123495983333</x:v>
      </x:c>
      <x:c r="D909" s="14" t="s">
        <x:v>92</x:v>
      </x:c>
      <x:c r="E909" s="15">
        <x:v>44733.6693862269</x:v>
      </x:c>
      <x:c r="F909" t="s">
        <x:v>97</x:v>
      </x:c>
      <x:c r="G909" s="6">
        <x:v>99.1316406752418</x:v>
      </x:c>
      <x:c r="H909" t="s">
        <x:v>95</x:v>
      </x:c>
      <x:c r="I909" s="6">
        <x:v>28.9505947815605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21.4</x:v>
      </x:c>
      <x:c r="S909" s="8">
        <x:v>87347.5273268863</x:v>
      </x:c>
      <x:c r="T909" s="12">
        <x:v>290883.575200928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93739</x:v>
      </x:c>
      <x:c r="B910" s="1">
        <x:v>44754.645665625</x:v>
      </x:c>
      <x:c r="C910" s="6">
        <x:v>15.1283379933333</x:v>
      </x:c>
      <x:c r="D910" s="14" t="s">
        <x:v>92</x:v>
      </x:c>
      <x:c r="E910" s="15">
        <x:v>44733.6693862269</x:v>
      </x:c>
      <x:c r="F910" t="s">
        <x:v>97</x:v>
      </x:c>
      <x:c r="G910" s="6">
        <x:v>99.1121515181686</x:v>
      </x:c>
      <x:c r="H910" t="s">
        <x:v>95</x:v>
      </x:c>
      <x:c r="I910" s="6">
        <x:v>28.9444915896979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21.403</x:v>
      </x:c>
      <x:c r="S910" s="8">
        <x:v>87347.1390270702</x:v>
      </x:c>
      <x:c r="T910" s="12">
        <x:v>290883.286510491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93748</x:v>
      </x:c>
      <x:c r="B911" s="1">
        <x:v>44754.6456773148</x:v>
      </x:c>
      <x:c r="C911" s="6">
        <x:v>15.1451957716667</x:v>
      </x:c>
      <x:c r="D911" s="14" t="s">
        <x:v>92</x:v>
      </x:c>
      <x:c r="E911" s="15">
        <x:v>44733.6693862269</x:v>
      </x:c>
      <x:c r="F911" t="s">
        <x:v>97</x:v>
      </x:c>
      <x:c r="G911" s="6">
        <x:v>99.1466924642284</x:v>
      </x:c>
      <x:c r="H911" t="s">
        <x:v>95</x:v>
      </x:c>
      <x:c r="I911" s="6">
        <x:v>28.9444915896979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21.399</x:v>
      </x:c>
      <x:c r="S911" s="8">
        <x:v>87349.7970160234</x:v>
      </x:c>
      <x:c r="T911" s="12">
        <x:v>290878.874802656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93755</x:v>
      </x:c>
      <x:c r="B912" s="1">
        <x:v>44754.6456890857</x:v>
      </x:c>
      <x:c r="C912" s="6">
        <x:v>15.162138285</x:v>
      </x:c>
      <x:c r="D912" s="14" t="s">
        <x:v>92</x:v>
      </x:c>
      <x:c r="E912" s="15">
        <x:v>44733.6693862269</x:v>
      </x:c>
      <x:c r="F912" t="s">
        <x:v>97</x:v>
      </x:c>
      <x:c r="G912" s="6">
        <x:v>99.1466924642284</x:v>
      </x:c>
      <x:c r="H912" t="s">
        <x:v>95</x:v>
      </x:c>
      <x:c r="I912" s="6">
        <x:v>28.9444915896979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21.399</x:v>
      </x:c>
      <x:c r="S912" s="8">
        <x:v>87345.7541528302</x:v>
      </x:c>
      <x:c r="T912" s="12">
        <x:v>290885.494254423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93762</x:v>
      </x:c>
      <x:c r="B913" s="1">
        <x:v>44754.6457008102</x:v>
      </x:c>
      <x:c r="C913" s="6">
        <x:v>15.1790243866667</x:v>
      </x:c>
      <x:c r="D913" s="14" t="s">
        <x:v>92</x:v>
      </x:c>
      <x:c r="E913" s="15">
        <x:v>44733.6693862269</x:v>
      </x:c>
      <x:c r="F913" t="s">
        <x:v>97</x:v>
      </x:c>
      <x:c r="G913" s="6">
        <x:v>99.1294200784342</x:v>
      </x:c>
      <x:c r="H913" t="s">
        <x:v>95</x:v>
      </x:c>
      <x:c r="I913" s="6">
        <x:v>28.9444915896979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21.401</x:v>
      </x:c>
      <x:c r="S913" s="8">
        <x:v>87348.5673149958</x:v>
      </x:c>
      <x:c r="T913" s="12">
        <x:v>290884.193699742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93763</x:v>
      </x:c>
      <x:c r="B914" s="1">
        <x:v>44754.6457119213</x:v>
      </x:c>
      <x:c r="C914" s="6">
        <x:v>15.1950065266667</x:v>
      </x:c>
      <x:c r="D914" s="14" t="s">
        <x:v>92</x:v>
      </x:c>
      <x:c r="E914" s="15">
        <x:v>44733.6693862269</x:v>
      </x:c>
      <x:c r="F914" t="s">
        <x:v>97</x:v>
      </x:c>
      <x:c r="G914" s="6">
        <x:v>99.1489138817638</x:v>
      </x:c>
      <x:c r="H914" t="s">
        <x:v>95</x:v>
      </x:c>
      <x:c r="I914" s="6">
        <x:v>28.9505947815605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21.398</x:v>
      </x:c>
      <x:c r="S914" s="8">
        <x:v>87343.2815497876</x:v>
      </x:c>
      <x:c r="T914" s="12">
        <x:v>290872.210696048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93769</x:v>
      </x:c>
      <x:c r="B915" s="1">
        <x:v>44754.6457236458</x:v>
      </x:c>
      <x:c r="C915" s="6">
        <x:v>15.211887925</x:v>
      </x:c>
      <x:c r="D915" s="14" t="s">
        <x:v>92</x:v>
      </x:c>
      <x:c r="E915" s="15">
        <x:v>44733.6693862269</x:v>
      </x:c>
      <x:c r="F915" t="s">
        <x:v>97</x:v>
      </x:c>
      <x:c r="G915" s="6">
        <x:v>99.1402768001945</x:v>
      </x:c>
      <x:c r="H915" t="s">
        <x:v>95</x:v>
      </x:c>
      <x:c r="I915" s="6">
        <x:v>28.9505947815605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21.399</x:v>
      </x:c>
      <x:c r="S915" s="8">
        <x:v>87335.6861386634</x:v>
      </x:c>
      <x:c r="T915" s="12">
        <x:v>290871.300151466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93778</x:v>
      </x:c>
      <x:c r="B916" s="1">
        <x:v>44754.6457354167</x:v>
      </x:c>
      <x:c r="C916" s="6">
        <x:v>15.2288431333333</x:v>
      </x:c>
      <x:c r="D916" s="14" t="s">
        <x:v>92</x:v>
      </x:c>
      <x:c r="E916" s="15">
        <x:v>44733.6693862269</x:v>
      </x:c>
      <x:c r="F916" t="s">
        <x:v>97</x:v>
      </x:c>
      <x:c r="G916" s="6">
        <x:v>99.1466924642284</x:v>
      </x:c>
      <x:c r="H916" t="s">
        <x:v>95</x:v>
      </x:c>
      <x:c r="I916" s="6">
        <x:v>28.9444915896979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21.399</x:v>
      </x:c>
      <x:c r="S916" s="8">
        <x:v>87343.6634324341</x:v>
      </x:c>
      <x:c r="T916" s="12">
        <x:v>290873.769962498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93786</x:v>
      </x:c>
      <x:c r="B917" s="1">
        <x:v>44754.6457471065</x:v>
      </x:c>
      <x:c r="C917" s="6">
        <x:v>15.2456885066667</x:v>
      </x:c>
      <x:c r="D917" s="14" t="s">
        <x:v>92</x:v>
      </x:c>
      <x:c r="E917" s="15">
        <x:v>44733.6693862269</x:v>
      </x:c>
      <x:c r="F917" t="s">
        <x:v>97</x:v>
      </x:c>
      <x:c r="G917" s="6">
        <x:v>99.1316406752418</x:v>
      </x:c>
      <x:c r="H917" t="s">
        <x:v>95</x:v>
      </x:c>
      <x:c r="I917" s="6">
        <x:v>28.9505947815605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21.4</x:v>
      </x:c>
      <x:c r="S917" s="8">
        <x:v>87341.340613658</x:v>
      </x:c>
      <x:c r="T917" s="12">
        <x:v>290879.529723861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93787</x:v>
      </x:c>
      <x:c r="B918" s="1">
        <x:v>44754.6457582176</x:v>
      </x:c>
      <x:c r="C918" s="6">
        <x:v>15.261680725</x:v>
      </x:c>
      <x:c r="D918" s="14" t="s">
        <x:v>92</x:v>
      </x:c>
      <x:c r="E918" s="15">
        <x:v>44733.6693862269</x:v>
      </x:c>
      <x:c r="F918" t="s">
        <x:v>97</x:v>
      </x:c>
      <x:c r="G918" s="6">
        <x:v>99.1575519200969</x:v>
      </x:c>
      <x:c r="H918" t="s">
        <x:v>95</x:v>
      </x:c>
      <x:c r="I918" s="6">
        <x:v>28.9505947815605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21.397</x:v>
      </x:c>
      <x:c r="S918" s="8">
        <x:v>87340.013360803</x:v>
      </x:c>
      <x:c r="T918" s="12">
        <x:v>290870.344337764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93793</x:v>
      </x:c>
      <x:c r="B919" s="1">
        <x:v>44754.6457699074</x:v>
      </x:c>
      <x:c r="C919" s="6">
        <x:v>15.27851738</x:v>
      </x:c>
      <x:c r="D919" s="14" t="s">
        <x:v>92</x:v>
      </x:c>
      <x:c r="E919" s="15">
        <x:v>44733.6693862269</x:v>
      </x:c>
      <x:c r="F919" t="s">
        <x:v>97</x:v>
      </x:c>
      <x:c r="G919" s="6">
        <x:v>99.1402768001945</x:v>
      </x:c>
      <x:c r="H919" t="s">
        <x:v>95</x:v>
      </x:c>
      <x:c r="I919" s="6">
        <x:v>28.9505947815605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21.399</x:v>
      </x:c>
      <x:c r="S919" s="8">
        <x:v>87341.8210945157</x:v>
      </x:c>
      <x:c r="T919" s="12">
        <x:v>290870.184111897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93802</x:v>
      </x:c>
      <x:c r="B920" s="1">
        <x:v>44754.6457815625</x:v>
      </x:c>
      <x:c r="C920" s="6">
        <x:v>15.2953228183333</x:v>
      </x:c>
      <x:c r="D920" s="14" t="s">
        <x:v>92</x:v>
      </x:c>
      <x:c r="E920" s="15">
        <x:v>44733.6693862269</x:v>
      </x:c>
      <x:c r="F920" t="s">
        <x:v>97</x:v>
      </x:c>
      <x:c r="G920" s="6">
        <x:v>99.1553300920667</x:v>
      </x:c>
      <x:c r="H920" t="s">
        <x:v>95</x:v>
      </x:c>
      <x:c r="I920" s="6">
        <x:v>28.9444915896979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21.398</x:v>
      </x:c>
      <x:c r="S920" s="8">
        <x:v>87342.6723250579</x:v>
      </x:c>
      <x:c r="T920" s="12">
        <x:v>290869.485596726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93810</x:v>
      </x:c>
      <x:c r="B921" s="1">
        <x:v>44754.6457933218</x:v>
      </x:c>
      <x:c r="C921" s="6">
        <x:v>15.3122290083333</x:v>
      </x:c>
      <x:c r="D921" s="14" t="s">
        <x:v>92</x:v>
      </x:c>
      <x:c r="E921" s="15">
        <x:v>44733.6693862269</x:v>
      </x:c>
      <x:c r="F921" t="s">
        <x:v>97</x:v>
      </x:c>
      <x:c r="G921" s="6">
        <x:v>99.1230055067586</x:v>
      </x:c>
      <x:c r="H921" t="s">
        <x:v>95</x:v>
      </x:c>
      <x:c r="I921" s="6">
        <x:v>28.9505947815605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21.401</x:v>
      </x:c>
      <x:c r="S921" s="8">
        <x:v>87345.8634672123</x:v>
      </x:c>
      <x:c r="T921" s="12">
        <x:v>290875.214943056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93811</x:v>
      </x:c>
      <x:c r="B922" s="1">
        <x:v>44754.6458044329</x:v>
      </x:c>
      <x:c r="C922" s="6">
        <x:v>15.3282392866667</x:v>
      </x:c>
      <x:c r="D922" s="14" t="s">
        <x:v>92</x:v>
      </x:c>
      <x:c r="E922" s="15">
        <x:v>44733.6693862269</x:v>
      </x:c>
      <x:c r="F922" t="s">
        <x:v>97</x:v>
      </x:c>
      <x:c r="G922" s="6">
        <x:v>99.1402768001945</x:v>
      </x:c>
      <x:c r="H922" t="s">
        <x:v>95</x:v>
      </x:c>
      <x:c r="I922" s="6">
        <x:v>28.9505947815605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21.399</x:v>
      </x:c>
      <x:c r="S922" s="8">
        <x:v>87335.5496501612</x:v>
      </x:c>
      <x:c r="T922" s="12">
        <x:v>290865.764026458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93817</x:v>
      </x:c>
      <x:c r="B923" s="1">
        <x:v>44754.6458161227</x:v>
      </x:c>
      <x:c r="C923" s="6">
        <x:v>15.3450919083333</x:v>
      </x:c>
      <x:c r="D923" s="14" t="s">
        <x:v>92</x:v>
      </x:c>
      <x:c r="E923" s="15">
        <x:v>44733.6693862269</x:v>
      </x:c>
      <x:c r="F923" t="s">
        <x:v>97</x:v>
      </x:c>
      <x:c r="G923" s="6">
        <x:v>99.1489138817638</x:v>
      </x:c>
      <x:c r="H923" t="s">
        <x:v>95</x:v>
      </x:c>
      <x:c r="I923" s="6">
        <x:v>28.9505947815605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21.398</x:v>
      </x:c>
      <x:c r="S923" s="8">
        <x:v>87339.3364557494</x:v>
      </x:c>
      <x:c r="T923" s="12">
        <x:v>290863.414189765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93826</x:v>
      </x:c>
      <x:c r="B924" s="1">
        <x:v>44754.6458278588</x:v>
      </x:c>
      <x:c r="C924" s="6">
        <x:v>15.36196428</x:v>
      </x:c>
      <x:c r="D924" s="14" t="s">
        <x:v>92</x:v>
      </x:c>
      <x:c r="E924" s="15">
        <x:v>44733.6693862269</x:v>
      </x:c>
      <x:c r="F924" t="s">
        <x:v>97</x:v>
      </x:c>
      <x:c r="G924" s="6">
        <x:v>99.1316406752418</x:v>
      </x:c>
      <x:c r="H924" t="s">
        <x:v>95</x:v>
      </x:c>
      <x:c r="I924" s="6">
        <x:v>28.9505947815605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21.4</x:v>
      </x:c>
      <x:c r="S924" s="8">
        <x:v>87338.1796647959</x:v>
      </x:c>
      <x:c r="T924" s="12">
        <x:v>290865.653403989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93832</x:v>
      </x:c>
      <x:c r="B925" s="1">
        <x:v>44754.6458395486</x:v>
      </x:c>
      <x:c r="C925" s="6">
        <x:v>15.3787791733333</x:v>
      </x:c>
      <x:c r="D925" s="14" t="s">
        <x:v>92</x:v>
      </x:c>
      <x:c r="E925" s="15">
        <x:v>44733.6693862269</x:v>
      </x:c>
      <x:c r="F925" t="s">
        <x:v>97</x:v>
      </x:c>
      <x:c r="G925" s="6">
        <x:v>99.1575519200969</x:v>
      </x:c>
      <x:c r="H925" t="s">
        <x:v>95</x:v>
      </x:c>
      <x:c r="I925" s="6">
        <x:v>28.9505947815605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21.397</x:v>
      </x:c>
      <x:c r="S925" s="8">
        <x:v>87332.193891141</x:v>
      </x:c>
      <x:c r="T925" s="12">
        <x:v>290863.616964617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93840</x:v>
      </x:c>
      <x:c r="B926" s="1">
        <x:v>44754.6458511921</x:v>
      </x:c>
      <x:c r="C926" s="6">
        <x:v>15.395588935</x:v>
      </x:c>
      <x:c r="D926" s="14" t="s">
        <x:v>92</x:v>
      </x:c>
      <x:c r="E926" s="15">
        <x:v>44733.6693862269</x:v>
      </x:c>
      <x:c r="F926" t="s">
        <x:v>97</x:v>
      </x:c>
      <x:c r="G926" s="6">
        <x:v>99.1402768001945</x:v>
      </x:c>
      <x:c r="H926" t="s">
        <x:v>95</x:v>
      </x:c>
      <x:c r="I926" s="6">
        <x:v>28.9505947815605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21.399</x:v>
      </x:c>
      <x:c r="S926" s="8">
        <x:v>87338.4182717101</x:v>
      </x:c>
      <x:c r="T926" s="12">
        <x:v>290868.594463821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93841</x:v>
      </x:c>
      <x:c r="B927" s="1">
        <x:v>44754.6458623032</x:v>
      </x:c>
      <x:c r="C927" s="6">
        <x:v>15.4115517316667</x:v>
      </x:c>
      <x:c r="D927" s="14" t="s">
        <x:v>92</x:v>
      </x:c>
      <x:c r="E927" s="15">
        <x:v>44733.6693862269</x:v>
      </x:c>
      <x:c r="F927" t="s">
        <x:v>97</x:v>
      </x:c>
      <x:c r="G927" s="6">
        <x:v>99.1511358320902</x:v>
      </x:c>
      <x:c r="H927" t="s">
        <x:v>95</x:v>
      </x:c>
      <x:c r="I927" s="6">
        <x:v>28.9566979845263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21.397</x:v>
      </x:c>
      <x:c r="S927" s="8">
        <x:v>87332.4498915595</x:v>
      </x:c>
      <x:c r="T927" s="12">
        <x:v>290866.575550424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93849</x:v>
      </x:c>
      <x:c r="B928" s="1">
        <x:v>44754.6458740394</x:v>
      </x:c>
      <x:c r="C928" s="6">
        <x:v>15.4284706166667</x:v>
      </x:c>
      <x:c r="D928" s="14" t="s">
        <x:v>92</x:v>
      </x:c>
      <x:c r="E928" s="15">
        <x:v>44733.6693862269</x:v>
      </x:c>
      <x:c r="F928" t="s">
        <x:v>97</x:v>
      </x:c>
      <x:c r="G928" s="6">
        <x:v>99.1511358320902</x:v>
      </x:c>
      <x:c r="H928" t="s">
        <x:v>95</x:v>
      </x:c>
      <x:c r="I928" s="6">
        <x:v>28.9566979845263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21.397</x:v>
      </x:c>
      <x:c r="S928" s="8">
        <x:v>87335.0418239917</x:v>
      </x:c>
      <x:c r="T928" s="12">
        <x:v>290868.742568035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93855</x:v>
      </x:c>
      <x:c r="B929" s="1">
        <x:v>44754.6458857292</x:v>
      </x:c>
      <x:c r="C929" s="6">
        <x:v>15.445322875</x:v>
      </x:c>
      <x:c r="D929" s="14" t="s">
        <x:v>92</x:v>
      </x:c>
      <x:c r="E929" s="15">
        <x:v>44733.6693862269</x:v>
      </x:c>
      <x:c r="F929" t="s">
        <x:v>97</x:v>
      </x:c>
      <x:c r="G929" s="6">
        <x:v>99.1597742810026</x:v>
      </x:c>
      <x:c r="H929" t="s">
        <x:v>95</x:v>
      </x:c>
      <x:c r="I929" s="6">
        <x:v>28.9566979845263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21.396</x:v>
      </x:c>
      <x:c r="S929" s="8">
        <x:v>87336.6054937996</x:v>
      </x:c>
      <x:c r="T929" s="12">
        <x:v>290875.275128085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93862</x:v>
      </x:c>
      <x:c r="B930" s="1">
        <x:v>44754.645897419</x:v>
      </x:c>
      <x:c r="C930" s="6">
        <x:v>15.4621457683333</x:v>
      </x:c>
      <x:c r="D930" s="14" t="s">
        <x:v>92</x:v>
      </x:c>
      <x:c r="E930" s="15">
        <x:v>44733.6693862269</x:v>
      </x:c>
      <x:c r="F930" t="s">
        <x:v>97</x:v>
      </x:c>
      <x:c r="G930" s="6">
        <x:v>99.1230055067586</x:v>
      </x:c>
      <x:c r="H930" t="s">
        <x:v>95</x:v>
      </x:c>
      <x:c r="I930" s="6">
        <x:v>28.9505947815605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21.401</x:v>
      </x:c>
      <x:c r="S930" s="8">
        <x:v>87333.9350882049</x:v>
      </x:c>
      <x:c r="T930" s="12">
        <x:v>290882.22284124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93870</x:v>
      </x:c>
      <x:c r="B931" s="1">
        <x:v>44754.6459091088</x:v>
      </x:c>
      <x:c r="C931" s="6">
        <x:v>15.4789523366667</x:v>
      </x:c>
      <x:c r="D931" s="14" t="s">
        <x:v>92</x:v>
      </x:c>
      <x:c r="E931" s="15">
        <x:v>44733.6693862269</x:v>
      </x:c>
      <x:c r="F931" t="s">
        <x:v>97</x:v>
      </x:c>
      <x:c r="G931" s="6">
        <x:v>99.1489138817638</x:v>
      </x:c>
      <x:c r="H931" t="s">
        <x:v>95</x:v>
      </x:c>
      <x:c r="I931" s="6">
        <x:v>28.9505947815605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21.398</x:v>
      </x:c>
      <x:c r="S931" s="8">
        <x:v>87337.0969691269</x:v>
      </x:c>
      <x:c r="T931" s="12">
        <x:v>290875.521875597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93871</x:v>
      </x:c>
      <x:c r="B932" s="1">
        <x:v>44754.6459202199</x:v>
      </x:c>
      <x:c r="C932" s="6">
        <x:v>15.494970665</x:v>
      </x:c>
      <x:c r="D932" s="14" t="s">
        <x:v>92</x:v>
      </x:c>
      <x:c r="E932" s="15">
        <x:v>44733.6693862269</x:v>
      </x:c>
      <x:c r="F932" t="s">
        <x:v>97</x:v>
      </x:c>
      <x:c r="G932" s="6">
        <x:v>99.1511358320902</x:v>
      </x:c>
      <x:c r="H932" t="s">
        <x:v>95</x:v>
      </x:c>
      <x:c r="I932" s="6">
        <x:v>28.9566979845263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21.397</x:v>
      </x:c>
      <x:c r="S932" s="8">
        <x:v>87334.4198086236</x:v>
      </x:c>
      <x:c r="T932" s="12">
        <x:v>290866.94674347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93877</x:v>
      </x:c>
      <x:c r="B933" s="1">
        <x:v>44754.6459319097</x:v>
      </x:c>
      <x:c r="C933" s="6">
        <x:v>15.5118117716667</x:v>
      </x:c>
      <x:c r="D933" s="14" t="s">
        <x:v>92</x:v>
      </x:c>
      <x:c r="E933" s="15">
        <x:v>44733.6693862269</x:v>
      </x:c>
      <x:c r="F933" t="s">
        <x:v>97</x:v>
      </x:c>
      <x:c r="G933" s="6">
        <x:v>99.1661909153411</x:v>
      </x:c>
      <x:c r="H933" t="s">
        <x:v>95</x:v>
      </x:c>
      <x:c r="I933" s="6">
        <x:v>28.9505947815605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21.396</x:v>
      </x:c>
      <x:c r="S933" s="8">
        <x:v>87331.2817813581</x:v>
      </x:c>
      <x:c r="T933" s="12">
        <x:v>290867.235015416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93886</x:v>
      </x:c>
      <x:c r="B934" s="1">
        <x:v>44754.6459435995</x:v>
      </x:c>
      <x:c r="C934" s="6">
        <x:v>15.5286234</x:v>
      </x:c>
      <x:c r="D934" s="14" t="s">
        <x:v>92</x:v>
      </x:c>
      <x:c r="E934" s="15">
        <x:v>44733.6693862269</x:v>
      </x:c>
      <x:c r="F934" t="s">
        <x:v>97</x:v>
      </x:c>
      <x:c r="G934" s="6">
        <x:v>99.1252262258704</x:v>
      </x:c>
      <x:c r="H934" t="s">
        <x:v>95</x:v>
      </x:c>
      <x:c r="I934" s="6">
        <x:v>28.9566979845263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21.4</x:v>
      </x:c>
      <x:c r="S934" s="8">
        <x:v>87331.451079739</x:v>
      </x:c>
      <x:c r="T934" s="12">
        <x:v>290860.421699135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93894</x:v>
      </x:c>
      <x:c r="B935" s="1">
        <x:v>44754.6459553588</x:v>
      </x:c>
      <x:c r="C935" s="6">
        <x:v>15.5455864633333</x:v>
      </x:c>
      <x:c r="D935" s="14" t="s">
        <x:v>92</x:v>
      </x:c>
      <x:c r="E935" s="15">
        <x:v>44733.6693862269</x:v>
      </x:c>
      <x:c r="F935" t="s">
        <x:v>97</x:v>
      </x:c>
      <x:c r="G935" s="6">
        <x:v>99.1661909153411</x:v>
      </x:c>
      <x:c r="H935" t="s">
        <x:v>95</x:v>
      </x:c>
      <x:c r="I935" s="6">
        <x:v>28.9505947815605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21.396</x:v>
      </x:c>
      <x:c r="S935" s="8">
        <x:v>87328.9247816242</x:v>
      </x:c>
      <x:c r="T935" s="12">
        <x:v>290864.413524387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93897</x:v>
      </x:c>
      <x:c r="B936" s="1">
        <x:v>44754.6459664699</x:v>
      </x:c>
      <x:c r="C936" s="6">
        <x:v>15.5615550933333</x:v>
      </x:c>
      <x:c r="D936" s="14" t="s">
        <x:v>92</x:v>
      </x:c>
      <x:c r="E936" s="15">
        <x:v>44733.6693862269</x:v>
      </x:c>
      <x:c r="F936" t="s">
        <x:v>97</x:v>
      </x:c>
      <x:c r="G936" s="6">
        <x:v>99.1316406752418</x:v>
      </x:c>
      <x:c r="H936" t="s">
        <x:v>95</x:v>
      </x:c>
      <x:c r="I936" s="6">
        <x:v>28.9505947815605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21.4</x:v>
      </x:c>
      <x:c r="S936" s="8">
        <x:v>87321.2782721433</x:v>
      </x:c>
      <x:c r="T936" s="12">
        <x:v>290859.027773324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93901</x:v>
      </x:c>
      <x:c r="B937" s="1">
        <x:v>44754.6459781597</x:v>
      </x:c>
      <x:c r="C937" s="6">
        <x:v>15.5783931283333</x:v>
      </x:c>
      <x:c r="D937" s="14" t="s">
        <x:v>92</x:v>
      </x:c>
      <x:c r="E937" s="15">
        <x:v>44733.6693862269</x:v>
      </x:c>
      <x:c r="F937" t="s">
        <x:v>97</x:v>
      </x:c>
      <x:c r="G937" s="6">
        <x:v>99.1770540499699</x:v>
      </x:c>
      <x:c r="H937" t="s">
        <x:v>95</x:v>
      </x:c>
      <x:c r="I937" s="6">
        <x:v>28.9566979845263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21.394</x:v>
      </x:c>
      <x:c r="S937" s="8">
        <x:v>87335.1047106762</x:v>
      </x:c>
      <x:c r="T937" s="12">
        <x:v>290875.231638663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93907</x:v>
      </x:c>
      <x:c r="B938" s="1">
        <x:v>44754.6459898495</x:v>
      </x:c>
      <x:c r="C938" s="6">
        <x:v>15.595236895</x:v>
      </x:c>
      <x:c r="D938" s="14" t="s">
        <x:v>92</x:v>
      </x:c>
      <x:c r="E938" s="15">
        <x:v>44733.6693862269</x:v>
      </x:c>
      <x:c r="F938" t="s">
        <x:v>97</x:v>
      </x:c>
      <x:c r="G938" s="6">
        <x:v>99.1575519200969</x:v>
      </x:c>
      <x:c r="H938" t="s">
        <x:v>95</x:v>
      </x:c>
      <x:c r="I938" s="6">
        <x:v>28.9505947815605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21.397</x:v>
      </x:c>
      <x:c r="S938" s="8">
        <x:v>87332.0163711316</x:v>
      </x:c>
      <x:c r="T938" s="12">
        <x:v>290869.138969152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93916</x:v>
      </x:c>
      <x:c r="B939" s="1">
        <x:v>44754.6460015394</x:v>
      </x:c>
      <x:c r="C939" s="6">
        <x:v>15.612047635</x:v>
      </x:c>
      <x:c r="D939" s="14" t="s">
        <x:v>92</x:v>
      </x:c>
      <x:c r="E939" s="15">
        <x:v>44733.6693862269</x:v>
      </x:c>
      <x:c r="F939" t="s">
        <x:v>97</x:v>
      </x:c>
      <x:c r="G939" s="6">
        <x:v>99.1511358320902</x:v>
      </x:c>
      <x:c r="H939" t="s">
        <x:v>95</x:v>
      </x:c>
      <x:c r="I939" s="6">
        <x:v>28.9566979845263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21.397</x:v>
      </x:c>
      <x:c r="S939" s="8">
        <x:v>87332.5522551494</x:v>
      </x:c>
      <x:c r="T939" s="12">
        <x:v>290878.149510367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93923</x:v>
      </x:c>
      <x:c r="B940" s="1">
        <x:v>44754.6460131944</x:v>
      </x:c>
      <x:c r="C940" s="6">
        <x:v>15.6288478366667</x:v>
      </x:c>
      <x:c r="D940" s="14" t="s">
        <x:v>92</x:v>
      </x:c>
      <x:c r="E940" s="15">
        <x:v>44733.6693862269</x:v>
      </x:c>
      <x:c r="F940" t="s">
        <x:v>97</x:v>
      </x:c>
      <x:c r="G940" s="6">
        <x:v>99.1639686767288</x:v>
      </x:c>
      <x:c r="H940" t="s">
        <x:v>95</x:v>
      </x:c>
      <x:c r="I940" s="6">
        <x:v>28.9444915896979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21.397</x:v>
      </x:c>
      <x:c r="S940" s="8">
        <x:v>87334.2752978772</x:v>
      </x:c>
      <x:c r="T940" s="12">
        <x:v>290871.050441495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93930</x:v>
      </x:c>
      <x:c r="B941" s="1">
        <x:v>44754.6460248843</x:v>
      </x:c>
      <x:c r="C941" s="6">
        <x:v>15.64566285</x:v>
      </x:c>
      <x:c r="D941" s="14" t="s">
        <x:v>92</x:v>
      </x:c>
      <x:c r="E941" s="15">
        <x:v>44733.6693862269</x:v>
      </x:c>
      <x:c r="F941" t="s">
        <x:v>97</x:v>
      </x:c>
      <x:c r="G941" s="6">
        <x:v>99.1402768001945</x:v>
      </x:c>
      <x:c r="H941" t="s">
        <x:v>95</x:v>
      </x:c>
      <x:c r="I941" s="6">
        <x:v>28.9505947815605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21.399</x:v>
      </x:c>
      <x:c r="S941" s="8">
        <x:v>87334.4688931112</x:v>
      </x:c>
      <x:c r="T941" s="12">
        <x:v>290874.539644232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93931</x:v>
      </x:c>
      <x:c r="B942" s="1">
        <x:v>44754.6460359954</x:v>
      </x:c>
      <x:c r="C942" s="6">
        <x:v>15.6616733633333</x:v>
      </x:c>
      <x:c r="D942" s="14" t="s">
        <x:v>92</x:v>
      </x:c>
      <x:c r="E942" s="15">
        <x:v>44733.6693862269</x:v>
      </x:c>
      <x:c r="F942" t="s">
        <x:v>97</x:v>
      </x:c>
      <x:c r="G942" s="6">
        <x:v>99.1511358320902</x:v>
      </x:c>
      <x:c r="H942" t="s">
        <x:v>95</x:v>
      </x:c>
      <x:c r="I942" s="6">
        <x:v>28.9566979845263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21.397</x:v>
      </x:c>
      <x:c r="S942" s="8">
        <x:v>87329.587075036</x:v>
      </x:c>
      <x:c r="T942" s="12">
        <x:v>290872.393730629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93941</x:v>
      </x:c>
      <x:c r="B943" s="1">
        <x:v>44754.6460476852</x:v>
      </x:c>
      <x:c r="C943" s="6">
        <x:v>15.678532095</x:v>
      </x:c>
      <x:c r="D943" s="14" t="s">
        <x:v>92</x:v>
      </x:c>
      <x:c r="E943" s="15">
        <x:v>44733.6693862269</x:v>
      </x:c>
      <x:c r="F943" t="s">
        <x:v>97</x:v>
      </x:c>
      <x:c r="G943" s="6">
        <x:v>99.116591603479</x:v>
      </x:c>
      <x:c r="H943" t="s">
        <x:v>95</x:v>
      </x:c>
      <x:c r="I943" s="6">
        <x:v>28.9566979845263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21.401</x:v>
      </x:c>
      <x:c r="S943" s="8">
        <x:v>87330.8524870115</x:v>
      </x:c>
      <x:c r="T943" s="12">
        <x:v>290875.056503926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93946</x:v>
      </x:c>
      <x:c r="B944" s="1">
        <x:v>44754.646059375</x:v>
      </x:c>
      <x:c r="C944" s="6">
        <x:v>15.6953591816667</x:v>
      </x:c>
      <x:c r="D944" s="14" t="s">
        <x:v>92</x:v>
      </x:c>
      <x:c r="E944" s="15">
        <x:v>44733.6693862269</x:v>
      </x:c>
      <x:c r="F944" t="s">
        <x:v>97</x:v>
      </x:c>
      <x:c r="G944" s="6">
        <x:v>99.1424983400288</x:v>
      </x:c>
      <x:c r="H944" t="s">
        <x:v>95</x:v>
      </x:c>
      <x:c r="I944" s="6">
        <x:v>28.9566979845263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21.398</x:v>
      </x:c>
      <x:c r="S944" s="8">
        <x:v>87332.7791900058</x:v>
      </x:c>
      <x:c r="T944" s="12">
        <x:v>290876.808918453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93953</x:v>
      </x:c>
      <x:c r="B945" s="1">
        <x:v>44754.6460710995</x:v>
      </x:c>
      <x:c r="C945" s="6">
        <x:v>15.7122216383333</x:v>
      </x:c>
      <x:c r="D945" s="14" t="s">
        <x:v>92</x:v>
      </x:c>
      <x:c r="E945" s="15">
        <x:v>44733.6693862269</x:v>
      </x:c>
      <x:c r="F945" t="s">
        <x:v>97</x:v>
      </x:c>
      <x:c r="G945" s="6">
        <x:v>99.1511358320902</x:v>
      </x:c>
      <x:c r="H945" t="s">
        <x:v>95</x:v>
      </x:c>
      <x:c r="I945" s="6">
        <x:v>28.9566979845263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21.397</x:v>
      </x:c>
      <x:c r="S945" s="8">
        <x:v>87329.1991281842</x:v>
      </x:c>
      <x:c r="T945" s="12">
        <x:v>290869.502173517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93956</x:v>
      </x:c>
      <x:c r="B946" s="1">
        <x:v>44754.6460822106</x:v>
      </x:c>
      <x:c r="C946" s="6">
        <x:v>15.7282372833333</x:v>
      </x:c>
      <x:c r="D946" s="14" t="s">
        <x:v>92</x:v>
      </x:c>
      <x:c r="E946" s="15">
        <x:v>44733.6693862269</x:v>
      </x:c>
      <x:c r="F946" t="s">
        <x:v>97</x:v>
      </x:c>
      <x:c r="G946" s="6">
        <x:v>99.1748308676436</x:v>
      </x:c>
      <x:c r="H946" t="s">
        <x:v>95</x:v>
      </x:c>
      <x:c r="I946" s="6">
        <x:v>28.9505947815605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21.395</x:v>
      </x:c>
      <x:c r="S946" s="8">
        <x:v>87323.9812989607</x:v>
      </x:c>
      <x:c r="T946" s="12">
        <x:v>290857.456643935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93961</x:v>
      </x:c>
      <x:c r="B947" s="1">
        <x:v>44754.6460939005</x:v>
      </x:c>
      <x:c r="C947" s="6">
        <x:v>15.7450668183333</x:v>
      </x:c>
      <x:c r="D947" s="14" t="s">
        <x:v>92</x:v>
      </x:c>
      <x:c r="E947" s="15">
        <x:v>44733.6693862269</x:v>
      </x:c>
      <x:c r="F947" t="s">
        <x:v>97</x:v>
      </x:c>
      <x:c r="G947" s="6">
        <x:v>99.0344527922269</x:v>
      </x:c>
      <x:c r="H947" t="s">
        <x:v>95</x:v>
      </x:c>
      <x:c r="I947" s="6">
        <x:v>28.9505947815605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21.4</x:v>
      </x:c>
      <x:c r="S947" s="8">
        <x:v>87316.9475004941</x:v>
      </x:c>
      <x:c r="T947" s="12">
        <x:v>290868.759209479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93970</x:v>
      </x:c>
      <x:c r="B948" s="1">
        <x:v>44754.6461056366</x:v>
      </x:c>
      <x:c r="C948" s="6">
        <x:v>15.7619531616667</x:v>
      </x:c>
      <x:c r="D948" s="14" t="s">
        <x:v>92</x:v>
      </x:c>
      <x:c r="E948" s="15">
        <x:v>44733.6693862269</x:v>
      </x:c>
      <x:c r="F948" t="s">
        <x:v>97</x:v>
      </x:c>
      <x:c r="G948" s="6">
        <x:v>99.1511358320902</x:v>
      </x:c>
      <x:c r="H948" t="s">
        <x:v>95</x:v>
      </x:c>
      <x:c r="I948" s="6">
        <x:v>28.9566979845263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21.397</x:v>
      </x:c>
      <x:c r="S948" s="8">
        <x:v>87325.9878933153</x:v>
      </x:c>
      <x:c r="T948" s="12">
        <x:v>290875.080946516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93976</x:v>
      </x:c>
      <x:c r="B949" s="1">
        <x:v>44754.6461173611</x:v>
      </x:c>
      <x:c r="C949" s="6">
        <x:v>15.7788384466667</x:v>
      </x:c>
      <x:c r="D949" s="14" t="s">
        <x:v>92</x:v>
      </x:c>
      <x:c r="E949" s="15">
        <x:v>44733.6693862269</x:v>
      </x:c>
      <x:c r="F949" t="s">
        <x:v>97</x:v>
      </x:c>
      <x:c r="G949" s="6">
        <x:v>99.1316406752418</x:v>
      </x:c>
      <x:c r="H949" t="s">
        <x:v>95</x:v>
      </x:c>
      <x:c r="I949" s="6">
        <x:v>28.9505947815605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21.4</x:v>
      </x:c>
      <x:c r="S949" s="8">
        <x:v>87320.5237310222</x:v>
      </x:c>
      <x:c r="T949" s="12">
        <x:v>290859.592756449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93980</x:v>
      </x:c>
      <x:c r="B950" s="1">
        <x:v>44754.6461285532</x:v>
      </x:c>
      <x:c r="C950" s="6">
        <x:v>15.794937865</x:v>
      </x:c>
      <x:c r="D950" s="14" t="s">
        <x:v>92</x:v>
      </x:c>
      <x:c r="E950" s="15">
        <x:v>44733.6693862269</x:v>
      </x:c>
      <x:c r="F950" t="s">
        <x:v>97</x:v>
      </x:c>
      <x:c r="G950" s="6">
        <x:v>99.1684136869135</x:v>
      </x:c>
      <x:c r="H950" t="s">
        <x:v>95</x:v>
      </x:c>
      <x:c r="I950" s="6">
        <x:v>28.9566979845263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21.395</x:v>
      </x:c>
      <x:c r="S950" s="8">
        <x:v>87318.2381212035</x:v>
      </x:c>
      <x:c r="T950" s="12">
        <x:v>290866.839451236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93986</x:v>
      </x:c>
      <x:c r="B951" s="1">
        <x:v>44754.6461402431</x:v>
      </x:c>
      <x:c r="C951" s="6">
        <x:v>15.8117776133333</x:v>
      </x:c>
      <x:c r="D951" s="14" t="s">
        <x:v>92</x:v>
      </x:c>
      <x:c r="E951" s="15">
        <x:v>44733.6693862269</x:v>
      </x:c>
      <x:c r="F951" t="s">
        <x:v>97</x:v>
      </x:c>
      <x:c r="G951" s="6">
        <x:v>99.1856953703194</x:v>
      </x:c>
      <x:c r="H951" t="s">
        <x:v>95</x:v>
      </x:c>
      <x:c r="I951" s="6">
        <x:v>28.9566979845263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21.393</x:v>
      </x:c>
      <x:c r="S951" s="8">
        <x:v>87317.5634549547</x:v>
      </x:c>
      <x:c r="T951" s="12">
        <x:v>290857.62909724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93992</x:v>
      </x:c>
      <x:c r="B952" s="1">
        <x:v>44754.6461519329</x:v>
      </x:c>
      <x:c r="C952" s="6">
        <x:v>15.828618365</x:v>
      </x:c>
      <x:c r="D952" s="14" t="s">
        <x:v>92</x:v>
      </x:c>
      <x:c r="E952" s="15">
        <x:v>44733.6693862269</x:v>
      </x:c>
      <x:c r="F952" t="s">
        <x:v>97</x:v>
      </x:c>
      <x:c r="G952" s="6">
        <x:v>99.1597742810026</x:v>
      </x:c>
      <x:c r="H952" t="s">
        <x:v>95</x:v>
      </x:c>
      <x:c r="I952" s="6">
        <x:v>28.9566979845263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21.396</x:v>
      </x:c>
      <x:c r="S952" s="8">
        <x:v>87319.608774989</x:v>
      </x:c>
      <x:c r="T952" s="12">
        <x:v>290865.861458132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94001</x:v>
      </x:c>
      <x:c r="B953" s="1">
        <x:v>44754.6461636227</x:v>
      </x:c>
      <x:c r="C953" s="6">
        <x:v>15.8454625916667</x:v>
      </x:c>
      <x:c r="D953" s="14" t="s">
        <x:v>92</x:v>
      </x:c>
      <x:c r="E953" s="15">
        <x:v>44733.6693862269</x:v>
      </x:c>
      <x:c r="F953" t="s">
        <x:v>97</x:v>
      </x:c>
      <x:c r="G953" s="6">
        <x:v>99.1338618046712</x:v>
      </x:c>
      <x:c r="H953" t="s">
        <x:v>95</x:v>
      </x:c>
      <x:c r="I953" s="6">
        <x:v>28.9566979845263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21.399</x:v>
      </x:c>
      <x:c r="S953" s="8">
        <x:v>87320.9471370967</x:v>
      </x:c>
      <x:c r="T953" s="12">
        <x:v>290858.41287198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94007</x:v>
      </x:c>
      <x:c r="B954" s="1">
        <x:v>44754.6461753125</x:v>
      </x:c>
      <x:c r="C954" s="6">
        <x:v>15.862297565</x:v>
      </x:c>
      <x:c r="D954" s="14" t="s">
        <x:v>92</x:v>
      </x:c>
      <x:c r="E954" s="15">
        <x:v>44733.6693862269</x:v>
      </x:c>
      <x:c r="F954" t="s">
        <x:v>97</x:v>
      </x:c>
      <x:c r="G954" s="6">
        <x:v>99.1424983400288</x:v>
      </x:c>
      <x:c r="H954" t="s">
        <x:v>95</x:v>
      </x:c>
      <x:c r="I954" s="6">
        <x:v>28.9566979845263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21.398</x:v>
      </x:c>
      <x:c r="S954" s="8">
        <x:v>87327.739948081</x:v>
      </x:c>
      <x:c r="T954" s="12">
        <x:v>290867.227375996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94009</x:v>
      </x:c>
      <x:c r="B955" s="1">
        <x:v>44754.6461864236</x:v>
      </x:c>
      <x:c r="C955" s="6">
        <x:v>15.8782913183333</x:v>
      </x:c>
      <x:c r="D955" s="14" t="s">
        <x:v>92</x:v>
      </x:c>
      <x:c r="E955" s="15">
        <x:v>44733.6693862269</x:v>
      </x:c>
      <x:c r="F955" t="s">
        <x:v>97</x:v>
      </x:c>
      <x:c r="G955" s="6">
        <x:v>99.0452998122445</x:v>
      </x:c>
      <x:c r="H955" t="s">
        <x:v>95</x:v>
      </x:c>
      <x:c r="I955" s="6">
        <x:v>28.9566979845263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21.398</x:v>
      </x:c>
      <x:c r="S955" s="8">
        <x:v>87320.5292633024</x:v>
      </x:c>
      <x:c r="T955" s="12">
        <x:v>290857.686032882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94015</x:v>
      </x:c>
      <x:c r="B956" s="1">
        <x:v>44754.6461981829</x:v>
      </x:c>
      <x:c r="C956" s="6">
        <x:v>15.8952375983333</x:v>
      </x:c>
      <x:c r="D956" s="14" t="s">
        <x:v>92</x:v>
      </x:c>
      <x:c r="E956" s="15">
        <x:v>44733.6693862269</x:v>
      </x:c>
      <x:c r="F956" t="s">
        <x:v>97</x:v>
      </x:c>
      <x:c r="G956" s="6">
        <x:v>99.1511358320902</x:v>
      </x:c>
      <x:c r="H956" t="s">
        <x:v>95</x:v>
      </x:c>
      <x:c r="I956" s="6">
        <x:v>28.9566979845263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21.397</x:v>
      </x:c>
      <x:c r="S956" s="8">
        <x:v>87316.6455993206</x:v>
      </x:c>
      <x:c r="T956" s="12">
        <x:v>290862.976590375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94022</x:v>
      </x:c>
      <x:c r="B957" s="1">
        <x:v>44754.646209919</x:v>
      </x:c>
      <x:c r="C957" s="6">
        <x:v>15.912128225</x:v>
      </x:c>
      <x:c r="D957" s="14" t="s">
        <x:v>92</x:v>
      </x:c>
      <x:c r="E957" s="15">
        <x:v>44733.6693862269</x:v>
      </x:c>
      <x:c r="F957" t="s">
        <x:v>97</x:v>
      </x:c>
      <x:c r="G957" s="6">
        <x:v>99.1511358320902</x:v>
      </x:c>
      <x:c r="H957" t="s">
        <x:v>95</x:v>
      </x:c>
      <x:c r="I957" s="6">
        <x:v>28.9566979845263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21.397</x:v>
      </x:c>
      <x:c r="S957" s="8">
        <x:v>87316.9714990271</x:v>
      </x:c>
      <x:c r="T957" s="12">
        <x:v>290867.725653352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94032</x:v>
      </x:c>
      <x:c r="B958" s="1">
        <x:v>44754.6462216088</x:v>
      </x:c>
      <x:c r="C958" s="6">
        <x:v>15.9289682816667</x:v>
      </x:c>
      <x:c r="D958" s="14" t="s">
        <x:v>92</x:v>
      </x:c>
      <x:c r="E958" s="15">
        <x:v>44733.6693862269</x:v>
      </x:c>
      <x:c r="F958" t="s">
        <x:v>97</x:v>
      </x:c>
      <x:c r="G958" s="6">
        <x:v>99.1338618046712</x:v>
      </x:c>
      <x:c r="H958" t="s">
        <x:v>95</x:v>
      </x:c>
      <x:c r="I958" s="6">
        <x:v>28.9566979845263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21.399</x:v>
      </x:c>
      <x:c r="S958" s="8">
        <x:v>87320.9927757655</x:v>
      </x:c>
      <x:c r="T958" s="12">
        <x:v>290851.643882419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94033</x:v>
      </x:c>
      <x:c r="B959" s="1">
        <x:v>44754.6462326736</x:v>
      </x:c>
      <x:c r="C959" s="6">
        <x:v>15.9449163283333</x:v>
      </x:c>
      <x:c r="D959" s="14" t="s">
        <x:v>92</x:v>
      </x:c>
      <x:c r="E959" s="15">
        <x:v>44733.6693862269</x:v>
      </x:c>
      <x:c r="F959" t="s">
        <x:v>97</x:v>
      </x:c>
      <x:c r="G959" s="6">
        <x:v>99.1770540499699</x:v>
      </x:c>
      <x:c r="H959" t="s">
        <x:v>95</x:v>
      </x:c>
      <x:c r="I959" s="6">
        <x:v>28.9566979845263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21.394</x:v>
      </x:c>
      <x:c r="S959" s="8">
        <x:v>87317.1928563922</x:v>
      </x:c>
      <x:c r="T959" s="12">
        <x:v>290861.4583799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94040</x:v>
      </x:c>
      <x:c r="B960" s="1">
        <x:v>44754.6462444097</x:v>
      </x:c>
      <x:c r="C960" s="6">
        <x:v>15.961809355</x:v>
      </x:c>
      <x:c r="D960" s="14" t="s">
        <x:v>92</x:v>
      </x:c>
      <x:c r="E960" s="15">
        <x:v>44733.6693862269</x:v>
      </x:c>
      <x:c r="F960" t="s">
        <x:v>97</x:v>
      </x:c>
      <x:c r="G960" s="6">
        <x:v>99.1856953703194</x:v>
      </x:c>
      <x:c r="H960" t="s">
        <x:v>95</x:v>
      </x:c>
      <x:c r="I960" s="6">
        <x:v>28.9566979845263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21.393</x:v>
      </x:c>
      <x:c r="S960" s="8">
        <x:v>87318.9406306149</x:v>
      </x:c>
      <x:c r="T960" s="12">
        <x:v>290855.514593779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94045</x:v>
      </x:c>
      <x:c r="B961" s="1">
        <x:v>44754.6462558218</x:v>
      </x:c>
      <x:c r="C961" s="6">
        <x:v>15.97823515</x:v>
      </x:c>
      <x:c r="D961" s="14" t="s">
        <x:v>92</x:v>
      </x:c>
      <x:c r="E961" s="15">
        <x:v>44733.6693862269</x:v>
      </x:c>
      <x:c r="F961" t="s">
        <x:v>97</x:v>
      </x:c>
      <x:c r="G961" s="6">
        <x:v>99.1943376481092</x:v>
      </x:c>
      <x:c r="H961" t="s">
        <x:v>95</x:v>
      </x:c>
      <x:c r="I961" s="6">
        <x:v>28.9566979845263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21.392</x:v>
      </x:c>
      <x:c r="S961" s="8">
        <x:v>87308.8727092039</x:v>
      </x:c>
      <x:c r="T961" s="12">
        <x:v>290860.121713884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94054</x:v>
      </x:c>
      <x:c r="B962" s="1">
        <x:v>44754.6462674768</x:v>
      </x:c>
      <x:c r="C962" s="6">
        <x:v>15.995023715</x:v>
      </x:c>
      <x:c r="D962" s="14" t="s">
        <x:v>92</x:v>
      </x:c>
      <x:c r="E962" s="15">
        <x:v>44733.6693862269</x:v>
      </x:c>
      <x:c r="F962" t="s">
        <x:v>97</x:v>
      </x:c>
      <x:c r="G962" s="6">
        <x:v>99.1706369914762</x:v>
      </x:c>
      <x:c r="H962" t="s">
        <x:v>95</x:v>
      </x:c>
      <x:c r="I962" s="6">
        <x:v>28.9628011985956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21.394</x:v>
      </x:c>
      <x:c r="S962" s="8">
        <x:v>87314.2619375542</x:v>
      </x:c>
      <x:c r="T962" s="12">
        <x:v>290859.728071923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94057</x:v>
      </x:c>
      <x:c r="B963" s="1">
        <x:v>44754.6462791319</x:v>
      </x:c>
      <x:c r="C963" s="6">
        <x:v>16.0117926683333</x:v>
      </x:c>
      <x:c r="D963" s="14" t="s">
        <x:v>92</x:v>
      </x:c>
      <x:c r="E963" s="15">
        <x:v>44733.6693862269</x:v>
      </x:c>
      <x:c r="F963" t="s">
        <x:v>97</x:v>
      </x:c>
      <x:c r="G963" s="6">
        <x:v>99.1684136869135</x:v>
      </x:c>
      <x:c r="H963" t="s">
        <x:v>95</x:v>
      </x:c>
      <x:c r="I963" s="6">
        <x:v>28.9566979845263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21.395</x:v>
      </x:c>
      <x:c r="S963" s="8">
        <x:v>87313.7986178644</x:v>
      </x:c>
      <x:c r="T963" s="12">
        <x:v>290848.421757985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94063</x:v>
      </x:c>
      <x:c r="B964" s="1">
        <x:v>44754.6462908218</x:v>
      </x:c>
      <x:c r="C964" s="6">
        <x:v>16.0286498083333</x:v>
      </x:c>
      <x:c r="D964" s="14" t="s">
        <x:v>92</x:v>
      </x:c>
      <x:c r="E964" s="15">
        <x:v>44733.6693862269</x:v>
      </x:c>
      <x:c r="F964" t="s">
        <x:v>97</x:v>
      </x:c>
      <x:c r="G964" s="6">
        <x:v>99.1792777653715</x:v>
      </x:c>
      <x:c r="H964" t="s">
        <x:v>95</x:v>
      </x:c>
      <x:c r="I964" s="6">
        <x:v>28.9628011985956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21.393</x:v>
      </x:c>
      <x:c r="S964" s="8">
        <x:v>87317.2093915158</x:v>
      </x:c>
      <x:c r="T964" s="12">
        <x:v>290860.778906144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94072</x:v>
      </x:c>
      <x:c r="B965" s="1">
        <x:v>44754.646302581</x:v>
      </x:c>
      <x:c r="C965" s="6">
        <x:v>16.045544855</x:v>
      </x:c>
      <x:c r="D965" s="14" t="s">
        <x:v>92</x:v>
      </x:c>
      <x:c r="E965" s="15">
        <x:v>44733.6693862269</x:v>
      </x:c>
      <x:c r="F965" t="s">
        <x:v>97</x:v>
      </x:c>
      <x:c r="G965" s="6">
        <x:v>99.0625588160212</x:v>
      </x:c>
      <x:c r="H965" t="s">
        <x:v>95</x:v>
      </x:c>
      <x:c r="I965" s="6">
        <x:v>28.9566979845263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21.396</x:v>
      </x:c>
      <x:c r="S965" s="8">
        <x:v>87313.1147154463</x:v>
      </x:c>
      <x:c r="T965" s="12">
        <x:v>290861.609080458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94080</x:v>
      </x:c>
      <x:c r="B966" s="1">
        <x:v>44754.6463142361</x:v>
      </x:c>
      <x:c r="C966" s="6">
        <x:v>16.062366875</x:v>
      </x:c>
      <x:c r="D966" s="14" t="s">
        <x:v>92</x:v>
      </x:c>
      <x:c r="E966" s="15">
        <x:v>44733.6693862269</x:v>
      </x:c>
      <x:c r="F966" t="s">
        <x:v>97</x:v>
      </x:c>
      <x:c r="G966" s="6">
        <x:v>99.1684136869135</x:v>
      </x:c>
      <x:c r="H966" t="s">
        <x:v>95</x:v>
      </x:c>
      <x:c r="I966" s="6">
        <x:v>28.9566979845263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21.395</x:v>
      </x:c>
      <x:c r="S966" s="8">
        <x:v>87314.2412047177</x:v>
      </x:c>
      <x:c r="T966" s="12">
        <x:v>290859.800514865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94081</x:v>
      </x:c>
      <x:c r="B967" s="1">
        <x:v>44754.6463253472</x:v>
      </x:c>
      <x:c r="C967" s="6">
        <x:v>16.0783725066667</x:v>
      </x:c>
      <x:c r="D967" s="14" t="s">
        <x:v>92</x:v>
      </x:c>
      <x:c r="E967" s="15">
        <x:v>44733.6693862269</x:v>
      </x:c>
      <x:c r="F967" t="s">
        <x:v>97</x:v>
      </x:c>
      <x:c r="G967" s="6">
        <x:v>99.1619971748141</x:v>
      </x:c>
      <x:c r="H967" t="s">
        <x:v>95</x:v>
      </x:c>
      <x:c r="I967" s="6">
        <x:v>28.9628011985956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21.395</x:v>
      </x:c>
      <x:c r="S967" s="8">
        <x:v>87305.2314051162</x:v>
      </x:c>
      <x:c r="T967" s="12">
        <x:v>290844.486482914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94088</x:v>
      </x:c>
      <x:c r="B968" s="1">
        <x:v>44754.646337037</x:v>
      </x:c>
      <x:c r="C968" s="6">
        <x:v>16.0951745033333</x:v>
      </x:c>
      <x:c r="D968" s="14" t="s">
        <x:v>92</x:v>
      </x:c>
      <x:c r="E968" s="15">
        <x:v>44733.6693862269</x:v>
      </x:c>
      <x:c r="F968" t="s">
        <x:v>97</x:v>
      </x:c>
      <x:c r="G968" s="6">
        <x:v>99.1792777653715</x:v>
      </x:c>
      <x:c r="H968" t="s">
        <x:v>95</x:v>
      </x:c>
      <x:c r="I968" s="6">
        <x:v>28.9628011985956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21.393</x:v>
      </x:c>
      <x:c r="S968" s="8">
        <x:v>87304.3807443315</x:v>
      </x:c>
      <x:c r="T968" s="12">
        <x:v>290842.975387036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94094</x:v>
      </x:c>
      <x:c r="B969" s="1">
        <x:v>44754.6463487268</x:v>
      </x:c>
      <x:c r="C969" s="6">
        <x:v>16.1120033116667</x:v>
      </x:c>
      <x:c r="D969" s="14" t="s">
        <x:v>92</x:v>
      </x:c>
      <x:c r="E969" s="15">
        <x:v>44733.6693862269</x:v>
      </x:c>
      <x:c r="F969" t="s">
        <x:v>97</x:v>
      </x:c>
      <x:c r="G969" s="6">
        <x:v>99.1274474775496</x:v>
      </x:c>
      <x:c r="H969" t="s">
        <x:v>95</x:v>
      </x:c>
      <x:c r="I969" s="6">
        <x:v>28.9628011985956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21.399</x:v>
      </x:c>
      <x:c r="S969" s="8">
        <x:v>87303.3754520158</x:v>
      </x:c>
      <x:c r="T969" s="12">
        <x:v>290853.826522788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94099</x:v>
      </x:c>
      <x:c r="B970" s="1">
        <x:v>44754.6463604167</x:v>
      </x:c>
      <x:c r="C970" s="6">
        <x:v>16.1288496383333</x:v>
      </x:c>
      <x:c r="D970" s="14" t="s">
        <x:v>92</x:v>
      </x:c>
      <x:c r="E970" s="15">
        <x:v>44733.6693862269</x:v>
      </x:c>
      <x:c r="F970" t="s">
        <x:v>97</x:v>
      </x:c>
      <x:c r="G970" s="6">
        <x:v>99.0475197063127</x:v>
      </x:c>
      <x:c r="H970" t="s">
        <x:v>95</x:v>
      </x:c>
      <x:c r="I970" s="6">
        <x:v>28.9628011985956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21.397</x:v>
      </x:c>
      <x:c r="S970" s="8">
        <x:v>87307.8400063852</x:v>
      </x:c>
      <x:c r="T970" s="12">
        <x:v>290849.611384515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94109</x:v>
      </x:c>
      <x:c r="B971" s="1">
        <x:v>44754.6463721412</x:v>
      </x:c>
      <x:c r="C971" s="6">
        <x:v>16.145710115</x:v>
      </x:c>
      <x:c r="D971" s="14" t="s">
        <x:v>92</x:v>
      </x:c>
      <x:c r="E971" s="15">
        <x:v>44733.6693862269</x:v>
      </x:c>
      <x:c r="F971" t="s">
        <x:v>97</x:v>
      </x:c>
      <x:c r="G971" s="6">
        <x:v>99.1533583152376</x:v>
      </x:c>
      <x:c r="H971" t="s">
        <x:v>95</x:v>
      </x:c>
      <x:c r="I971" s="6">
        <x:v>28.9628011985956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21.396</x:v>
      </x:c>
      <x:c r="S971" s="8">
        <x:v>87303.3659059399</x:v>
      </x:c>
      <x:c r="T971" s="12">
        <x:v>290860.465286807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94111</x:v>
      </x:c>
      <x:c r="B972" s="1">
        <x:v>44754.6463832523</x:v>
      </x:c>
      <x:c r="C972" s="6">
        <x:v>16.1617500666667</x:v>
      </x:c>
      <x:c r="D972" s="14" t="s">
        <x:v>92</x:v>
      </x:c>
      <x:c r="E972" s="15">
        <x:v>44733.6693862269</x:v>
      </x:c>
      <x:c r="F972" t="s">
        <x:v>97</x:v>
      </x:c>
      <x:c r="G972" s="6">
        <x:v>99.1834717771516</x:v>
      </x:c>
      <x:c r="H972" t="s">
        <x:v>95</x:v>
      </x:c>
      <x:c r="I972" s="6">
        <x:v>28.9505947815605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21.394</x:v>
      </x:c>
      <x:c r="S972" s="8">
        <x:v>87308.1403224857</x:v>
      </x:c>
      <x:c r="T972" s="12">
        <x:v>290848.903565359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94121</x:v>
      </x:c>
      <x:c r="B973" s="1">
        <x:v>44754.6463950231</x:v>
      </x:c>
      <x:c r="C973" s="6">
        <x:v>16.17866508</x:v>
      </x:c>
      <x:c r="D973" s="14" t="s">
        <x:v>92</x:v>
      </x:c>
      <x:c r="E973" s="15">
        <x:v>44733.6693862269</x:v>
      </x:c>
      <x:c r="F973" t="s">
        <x:v>97</x:v>
      </x:c>
      <x:c r="G973" s="6">
        <x:v>99.084265247199</x:v>
      </x:c>
      <x:c r="H973" t="s">
        <x:v>95</x:v>
      </x:c>
      <x:c r="I973" s="6">
        <x:v>28.9689044237675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21.392</x:v>
      </x:c>
      <x:c r="S973" s="8">
        <x:v>87310.2837331373</x:v>
      </x:c>
      <x:c r="T973" s="12">
        <x:v>290843.656003973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94125</x:v>
      </x:c>
      <x:c r="B974" s="1">
        <x:v>44754.6464066782</x:v>
      </x:c>
      <x:c r="C974" s="6">
        <x:v>16.1954692583333</x:v>
      </x:c>
      <x:c r="D974" s="14" t="s">
        <x:v>92</x:v>
      </x:c>
      <x:c r="E974" s="15">
        <x:v>44733.6693862269</x:v>
      </x:c>
      <x:c r="F974" t="s">
        <x:v>97</x:v>
      </x:c>
      <x:c r="G974" s="6">
        <x:v>99.1684136869135</x:v>
      </x:c>
      <x:c r="H974" t="s">
        <x:v>95</x:v>
      </x:c>
      <x:c r="I974" s="6">
        <x:v>28.9566979845263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21.395</x:v>
      </x:c>
      <x:c r="S974" s="8">
        <x:v>87312.1770119323</x:v>
      </x:c>
      <x:c r="T974" s="12">
        <x:v>290856.646458767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94130</x:v>
      </x:c>
      <x:c r="B975" s="1">
        <x:v>44754.6464184028</x:v>
      </x:c>
      <x:c r="C975" s="6">
        <x:v>16.2123310283333</x:v>
      </x:c>
      <x:c r="D975" s="14" t="s">
        <x:v>92</x:v>
      </x:c>
      <x:c r="E975" s="15">
        <x:v>44733.6693862269</x:v>
      </x:c>
      <x:c r="F975" t="s">
        <x:v>97</x:v>
      </x:c>
      <x:c r="G975" s="6">
        <x:v>99.1642206015626</x:v>
      </x:c>
      <x:c r="H975" t="s">
        <x:v>95</x:v>
      </x:c>
      <x:c r="I975" s="6">
        <x:v>28.9689044237675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21.394</x:v>
      </x:c>
      <x:c r="S975" s="8">
        <x:v>87306.691171421</x:v>
      </x:c>
      <x:c r="T975" s="12">
        <x:v>290852.03326177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94138</x:v>
      </x:c>
      <x:c r="B976" s="1">
        <x:v>44754.6464294792</x:v>
      </x:c>
      <x:c r="C976" s="6">
        <x:v>16.22832369</x:v>
      </x:c>
      <x:c r="D976" s="14" t="s">
        <x:v>92</x:v>
      </x:c>
      <x:c r="E976" s="15">
        <x:v>44733.6693862269</x:v>
      </x:c>
      <x:c r="F976" t="s">
        <x:v>97</x:v>
      </x:c>
      <x:c r="G976" s="6">
        <x:v>99.1360834667527</x:v>
      </x:c>
      <x:c r="H976" t="s">
        <x:v>95</x:v>
      </x:c>
      <x:c r="I976" s="6">
        <x:v>28.9628011985956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21.398</x:v>
      </x:c>
      <x:c r="S976" s="8">
        <x:v>87309.6116622875</x:v>
      </x:c>
      <x:c r="T976" s="12">
        <x:v>290845.112860868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94144</x:v>
      </x:c>
      <x:c r="B977" s="1">
        <x:v>44754.646441169</x:v>
      </x:c>
      <x:c r="C977" s="6">
        <x:v>16.245117565</x:v>
      </x:c>
      <x:c r="D977" s="14" t="s">
        <x:v>92</x:v>
      </x:c>
      <x:c r="E977" s="15">
        <x:v>44733.6693862269</x:v>
      </x:c>
      <x:c r="F977" t="s">
        <x:v>97</x:v>
      </x:c>
      <x:c r="G977" s="6">
        <x:v>99.1210338187218</x:v>
      </x:c>
      <x:c r="H977" t="s">
        <x:v>95</x:v>
      </x:c>
      <x:c r="I977" s="6">
        <x:v>28.9689044237675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21.399</x:v>
      </x:c>
      <x:c r="S977" s="8">
        <x:v>87307.8512867877</x:v>
      </x:c>
      <x:c r="T977" s="12">
        <x:v>290846.757142921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94147</x:v>
      </x:c>
      <x:c r="B978" s="1">
        <x:v>44754.6464528935</x:v>
      </x:c>
      <x:c r="C978" s="6">
        <x:v>16.262020095</x:v>
      </x:c>
      <x:c r="D978" s="14" t="s">
        <x:v>92</x:v>
      </x:c>
      <x:c r="E978" s="15">
        <x:v>44733.6693862269</x:v>
      </x:c>
      <x:c r="F978" t="s">
        <x:v>97</x:v>
      </x:c>
      <x:c r="G978" s="6">
        <x:v>99.1879194966469</x:v>
      </x:c>
      <x:c r="H978" t="s">
        <x:v>95</x:v>
      </x:c>
      <x:c r="I978" s="6">
        <x:v>28.9628011985956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21.392</x:v>
      </x:c>
      <x:c r="S978" s="8">
        <x:v>87309.315868731</x:v>
      </x:c>
      <x:c r="T978" s="12">
        <x:v>290845.676809874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94156</x:v>
      </x:c>
      <x:c r="B979" s="1">
        <x:v>44754.6464646644</x:v>
      </x:c>
      <x:c r="C979" s="6">
        <x:v>16.2789481033333</x:v>
      </x:c>
      <x:c r="D979" s="14" t="s">
        <x:v>92</x:v>
      </x:c>
      <x:c r="E979" s="15">
        <x:v>44733.6693862269</x:v>
      </x:c>
      <x:c r="F979" t="s">
        <x:v>97</x:v>
      </x:c>
      <x:c r="G979" s="6">
        <x:v>99.1642206015626</x:v>
      </x:c>
      <x:c r="H979" t="s">
        <x:v>95</x:v>
      </x:c>
      <x:c r="I979" s="6">
        <x:v>28.9689044237675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21.394</x:v>
      </x:c>
      <x:c r="S979" s="8">
        <x:v>87308.6781892301</x:v>
      </x:c>
      <x:c r="T979" s="12">
        <x:v>290856.499723306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94160</x:v>
      </x:c>
      <x:c r="B980" s="1">
        <x:v>44754.6464757755</x:v>
      </x:c>
      <x:c r="C980" s="6">
        <x:v>16.2949680216667</x:v>
      </x:c>
      <x:c r="D980" s="14" t="s">
        <x:v>92</x:v>
      </x:c>
      <x:c r="E980" s="15">
        <x:v>44733.6693862269</x:v>
      </x:c>
      <x:c r="F980" t="s">
        <x:v>97</x:v>
      </x:c>
      <x:c r="G980" s="6">
        <x:v>99.1296692618276</x:v>
      </x:c>
      <x:c r="H980" t="s">
        <x:v>95</x:v>
      </x:c>
      <x:c r="I980" s="6">
        <x:v>28.9689044237675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21.398</x:v>
      </x:c>
      <x:c r="S980" s="8">
        <x:v>87308.6951434239</x:v>
      </x:c>
      <x:c r="T980" s="12">
        <x:v>290853.030264013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94166</x:v>
      </x:c>
      <x:c r="B981" s="1">
        <x:v>44754.6464875347</x:v>
      </x:c>
      <x:c r="C981" s="6">
        <x:v>16.3119004266667</x:v>
      </x:c>
      <x:c r="D981" s="14" t="s">
        <x:v>92</x:v>
      </x:c>
      <x:c r="E981" s="15">
        <x:v>44733.6693862269</x:v>
      </x:c>
      <x:c r="F981" t="s">
        <x:v>97</x:v>
      </x:c>
      <x:c r="G981" s="6">
        <x:v>99.1555813312376</x:v>
      </x:c>
      <x:c r="H981" t="s">
        <x:v>95</x:v>
      </x:c>
      <x:c r="I981" s="6">
        <x:v>28.9689044237675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21.395</x:v>
      </x:c>
      <x:c r="S981" s="8">
        <x:v>87308.969995157</x:v>
      </x:c>
      <x:c r="T981" s="12">
        <x:v>290845.042473917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94175</x:v>
      </x:c>
      <x:c r="B982" s="1">
        <x:v>44754.6464992245</x:v>
      </x:c>
      <x:c r="C982" s="6">
        <x:v>16.32875586</x:v>
      </x:c>
      <x:c r="D982" s="14" t="s">
        <x:v>92</x:v>
      </x:c>
      <x:c r="E982" s="15">
        <x:v>44733.6693862269</x:v>
      </x:c>
      <x:c r="F982" t="s">
        <x:v>97</x:v>
      </x:c>
      <x:c r="G982" s="6">
        <x:v>99.1383056615173</x:v>
      </x:c>
      <x:c r="H982" t="s">
        <x:v>95</x:v>
      </x:c>
      <x:c r="I982" s="6">
        <x:v>28.9689044237675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21.397</x:v>
      </x:c>
      <x:c r="S982" s="8">
        <x:v>87311.6120633003</x:v>
      </x:c>
      <x:c r="T982" s="12">
        <x:v>290848.259802254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94179</x:v>
      </x:c>
      <x:c r="B983" s="1">
        <x:v>44754.6465109954</x:v>
      </x:c>
      <x:c r="C983" s="6">
        <x:v>16.3456611133333</x:v>
      </x:c>
      <x:c r="D983" s="14" t="s">
        <x:v>92</x:v>
      </x:c>
      <x:c r="E983" s="15">
        <x:v>44733.6693862269</x:v>
      </x:c>
      <x:c r="F983" t="s">
        <x:v>97</x:v>
      </x:c>
      <x:c r="G983" s="6">
        <x:v>99.0993106538957</x:v>
      </x:c>
      <x:c r="H983" t="s">
        <x:v>95</x:v>
      </x:c>
      <x:c r="I983" s="6">
        <x:v>28.9628011985956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21.391</x:v>
      </x:c>
      <x:c r="S983" s="8">
        <x:v>87316.3754666956</x:v>
      </x:c>
      <x:c r="T983" s="12">
        <x:v>290842.720184899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94186</x:v>
      </x:c>
      <x:c r="B984" s="1">
        <x:v>44754.6465221875</x:v>
      </x:c>
      <x:c r="C984" s="6">
        <x:v>16.3618001833333</x:v>
      </x:c>
      <x:c r="D984" s="14" t="s">
        <x:v>92</x:v>
      </x:c>
      <x:c r="E984" s="15">
        <x:v>44733.6693862269</x:v>
      </x:c>
      <x:c r="F984" t="s">
        <x:v>97</x:v>
      </x:c>
      <x:c r="G984" s="6">
        <x:v>99.1123993320529</x:v>
      </x:c>
      <x:c r="H984" t="s">
        <x:v>95</x:v>
      </x:c>
      <x:c r="I984" s="6">
        <x:v>28.9689044237675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</x:v>
      </x:c>
      <x:c r="S984" s="8">
        <x:v>87303.6031401659</x:v>
      </x:c>
      <x:c r="T984" s="12">
        <x:v>290843.771624179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94192</x:v>
      </x:c>
      <x:c r="B985" s="1">
        <x:v>44754.646533912</x:v>
      </x:c>
      <x:c r="C985" s="6">
        <x:v>16.378671505</x:v>
      </x:c>
      <x:c r="D985" s="14" t="s">
        <x:v>92</x:v>
      </x:c>
      <x:c r="E985" s="15">
        <x:v>44733.6693862269</x:v>
      </x:c>
      <x:c r="F985" t="s">
        <x:v>97</x:v>
      </x:c>
      <x:c r="G985" s="6">
        <x:v>99.1642206015626</x:v>
      </x:c>
      <x:c r="H985" t="s">
        <x:v>95</x:v>
      </x:c>
      <x:c r="I985" s="6">
        <x:v>28.9689044237675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21.394</x:v>
      </x:c>
      <x:c r="S985" s="8">
        <x:v>87310.6704452222</x:v>
      </x:c>
      <x:c r="T985" s="12">
        <x:v>290844.17582168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94196</x:v>
      </x:c>
      <x:c r="B986" s="1">
        <x:v>44754.6465456018</x:v>
      </x:c>
      <x:c r="C986" s="6">
        <x:v>16.3955364983333</x:v>
      </x:c>
      <x:c r="D986" s="14" t="s">
        <x:v>92</x:v>
      </x:c>
      <x:c r="E986" s="15">
        <x:v>44733.6693862269</x:v>
      </x:c>
      <x:c r="F986" t="s">
        <x:v>97</x:v>
      </x:c>
      <x:c r="G986" s="6">
        <x:v>99.1296692618276</x:v>
      </x:c>
      <x:c r="H986" t="s">
        <x:v>95</x:v>
      </x:c>
      <x:c r="I986" s="6">
        <x:v>28.9689044237675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21.398</x:v>
      </x:c>
      <x:c r="S986" s="8">
        <x:v>87309.2572857978</x:v>
      </x:c>
      <x:c r="T986" s="12">
        <x:v>290844.656857759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94201</x:v>
      </x:c>
      <x:c r="B987" s="1">
        <x:v>44754.6465572917</x:v>
      </x:c>
      <x:c r="C987" s="6">
        <x:v>16.4123689916667</x:v>
      </x:c>
      <x:c r="D987" s="14" t="s">
        <x:v>92</x:v>
      </x:c>
      <x:c r="E987" s="15">
        <x:v>44733.6693862269</x:v>
      </x:c>
      <x:c r="F987" t="s">
        <x:v>97</x:v>
      </x:c>
      <x:c r="G987" s="6">
        <x:v>99.1533583152376</x:v>
      </x:c>
      <x:c r="H987" t="s">
        <x:v>95</x:v>
      </x:c>
      <x:c r="I987" s="6">
        <x:v>28.9628011985956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21.396</x:v>
      </x:c>
      <x:c r="S987" s="8">
        <x:v>87310.6799283565</x:v>
      </x:c>
      <x:c r="T987" s="12">
        <x:v>290846.472301423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94210</x:v>
      </x:c>
      <x:c r="B988" s="1">
        <x:v>44754.6465684375</x:v>
      </x:c>
      <x:c r="C988" s="6">
        <x:v>16.4284207333333</x:v>
      </x:c>
      <x:c r="D988" s="14" t="s">
        <x:v>92</x:v>
      </x:c>
      <x:c r="E988" s="15">
        <x:v>44733.6693862269</x:v>
      </x:c>
      <x:c r="F988" t="s">
        <x:v>97</x:v>
      </x:c>
      <x:c r="G988" s="6">
        <x:v>99.1447204125996</x:v>
      </x:c>
      <x:c r="H988" t="s">
        <x:v>95</x:v>
      </x:c>
      <x:c r="I988" s="6">
        <x:v>28.9628011985956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21.397</x:v>
      </x:c>
      <x:c r="S988" s="8">
        <x:v>87299.6959563125</x:v>
      </x:c>
      <x:c r="T988" s="12">
        <x:v>290838.481750981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94216</x:v>
      </x:c>
      <x:c r="B989" s="1">
        <x:v>44754.6465801736</x:v>
      </x:c>
      <x:c r="C989" s="6">
        <x:v>16.44532235</x:v>
      </x:c>
      <x:c r="D989" s="14" t="s">
        <x:v>92</x:v>
      </x:c>
      <x:c r="E989" s="15">
        <x:v>44733.6693862269</x:v>
      </x:c>
      <x:c r="F989" t="s">
        <x:v>97</x:v>
      </x:c>
      <x:c r="G989" s="6">
        <x:v>99.1188124448434</x:v>
      </x:c>
      <x:c r="H989" t="s">
        <x:v>95</x:v>
      </x:c>
      <x:c r="I989" s="6">
        <x:v>28.9628011985956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</x:v>
      </x:c>
      <x:c r="S989" s="8">
        <x:v>87305.4837271583</x:v>
      </x:c>
      <x:c r="T989" s="12">
        <x:v>290838.548349049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94222</x:v>
      </x:c>
      <x:c r="B990" s="1">
        <x:v>44754.6465918981</x:v>
      </x:c>
      <x:c r="C990" s="6">
        <x:v>16.46216563</x:v>
      </x:c>
      <x:c r="D990" s="14" t="s">
        <x:v>92</x:v>
      </x:c>
      <x:c r="E990" s="15">
        <x:v>44733.6693862269</x:v>
      </x:c>
      <x:c r="F990" t="s">
        <x:v>97</x:v>
      </x:c>
      <x:c r="G990" s="6">
        <x:v>99.1901441561654</x:v>
      </x:c>
      <x:c r="H990" t="s">
        <x:v>95</x:v>
      </x:c>
      <x:c r="I990" s="6">
        <x:v>28.9689044237675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21.391</x:v>
      </x:c>
      <x:c r="S990" s="8">
        <x:v>87310.9681880593</x:v>
      </x:c>
      <x:c r="T990" s="12">
        <x:v>290840.04996555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94230</x:v>
      </x:c>
      <x:c r="B991" s="1">
        <x:v>44754.646603588</x:v>
      </x:c>
      <x:c r="C991" s="6">
        <x:v>16.4790027616667</x:v>
      </x:c>
      <x:c r="D991" s="14" t="s">
        <x:v>92</x:v>
      </x:c>
      <x:c r="E991" s="15">
        <x:v>44733.6693862269</x:v>
      </x:c>
      <x:c r="F991" t="s">
        <x:v>97</x:v>
      </x:c>
      <x:c r="G991" s="6">
        <x:v>99.1383056615173</x:v>
      </x:c>
      <x:c r="H991" t="s">
        <x:v>95</x:v>
      </x:c>
      <x:c r="I991" s="6">
        <x:v>28.9689044237675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21.397</x:v>
      </x:c>
      <x:c r="S991" s="8">
        <x:v>87304.2423348308</x:v>
      </x:c>
      <x:c r="T991" s="12">
        <x:v>290844.258808998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94231</x:v>
      </x:c>
      <x:c r="B992" s="1">
        <x:v>44754.6466146644</x:v>
      </x:c>
      <x:c r="C992" s="6">
        <x:v>16.4949762733333</x:v>
      </x:c>
      <x:c r="D992" s="14" t="s">
        <x:v>92</x:v>
      </x:c>
      <x:c r="E992" s="15">
        <x:v>44733.6693862269</x:v>
      </x:c>
      <x:c r="F992" t="s">
        <x:v>97</x:v>
      </x:c>
      <x:c r="G992" s="6">
        <x:v>99.1792777653715</x:v>
      </x:c>
      <x:c r="H992" t="s">
        <x:v>95</x:v>
      </x:c>
      <x:c r="I992" s="6">
        <x:v>28.9628011985956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21.393</x:v>
      </x:c>
      <x:c r="S992" s="8">
        <x:v>87307.5230055101</x:v>
      </x:c>
      <x:c r="T992" s="12">
        <x:v>290843.108117361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94239</x:v>
      </x:c>
      <x:c r="B993" s="1">
        <x:v>44754.6466263542</x:v>
      </x:c>
      <x:c r="C993" s="6">
        <x:v>16.5118167016667</x:v>
      </x:c>
      <x:c r="D993" s="14" t="s">
        <x:v>92</x:v>
      </x:c>
      <x:c r="E993" s="15">
        <x:v>44733.6693862269</x:v>
      </x:c>
      <x:c r="F993" t="s">
        <x:v>97</x:v>
      </x:c>
      <x:c r="G993" s="6">
        <x:v>99.1642206015626</x:v>
      </x:c>
      <x:c r="H993" t="s">
        <x:v>95</x:v>
      </x:c>
      <x:c r="I993" s="6">
        <x:v>28.9689044237675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21.394</x:v>
      </x:c>
      <x:c r="S993" s="8">
        <x:v>87307.943039871</x:v>
      </x:c>
      <x:c r="T993" s="12">
        <x:v>290835.880615659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94248</x:v>
      </x:c>
      <x:c r="B994" s="1">
        <x:v>44754.6466380787</x:v>
      </x:c>
      <x:c r="C994" s="6">
        <x:v>16.5286901966667</x:v>
      </x:c>
      <x:c r="D994" s="14" t="s">
        <x:v>92</x:v>
      </x:c>
      <x:c r="E994" s="15">
        <x:v>44733.6693862269</x:v>
      </x:c>
      <x:c r="F994" t="s">
        <x:v>97</x:v>
      </x:c>
      <x:c r="G994" s="6">
        <x:v>99.1728608290608</x:v>
      </x:c>
      <x:c r="H994" t="s">
        <x:v>95</x:v>
      </x:c>
      <x:c r="I994" s="6">
        <x:v>28.9689044237675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21.393</x:v>
      </x:c>
      <x:c r="S994" s="8">
        <x:v>87302.1878843462</x:v>
      </x:c>
      <x:c r="T994" s="12">
        <x:v>290829.912481636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94253</x:v>
      </x:c>
      <x:c r="B995" s="1">
        <x:v>44754.6466498032</x:v>
      </x:c>
      <x:c r="C995" s="6">
        <x:v>16.5455879816667</x:v>
      </x:c>
      <x:c r="D995" s="14" t="s">
        <x:v>92</x:v>
      </x:c>
      <x:c r="E995" s="15">
        <x:v>44733.6693862269</x:v>
      </x:c>
      <x:c r="F995" t="s">
        <x:v>97</x:v>
      </x:c>
      <x:c r="G995" s="6">
        <x:v>99.1706369914762</x:v>
      </x:c>
      <x:c r="H995" t="s">
        <x:v>95</x:v>
      </x:c>
      <x:c r="I995" s="6">
        <x:v>28.9628011985956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21.394</x:v>
      </x:c>
      <x:c r="S995" s="8">
        <x:v>87305.9226694792</x:v>
      </x:c>
      <x:c r="T995" s="12">
        <x:v>290847.786423309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94256</x:v>
      </x:c>
      <x:c r="B996" s="1">
        <x:v>44754.6466609606</x:v>
      </x:c>
      <x:c r="C996" s="6">
        <x:v>16.5616013466667</x:v>
      </x:c>
      <x:c r="D996" s="14" t="s">
        <x:v>92</x:v>
      </x:c>
      <x:c r="E996" s="15">
        <x:v>44733.6693862269</x:v>
      </x:c>
      <x:c r="F996" t="s">
        <x:v>97</x:v>
      </x:c>
      <x:c r="G996" s="6">
        <x:v>99.1383056615173</x:v>
      </x:c>
      <x:c r="H996" t="s">
        <x:v>95</x:v>
      </x:c>
      <x:c r="I996" s="6">
        <x:v>28.9689044237675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21.397</x:v>
      </x:c>
      <x:c r="S996" s="8">
        <x:v>87304.5831431439</x:v>
      </x:c>
      <x:c r="T996" s="12">
        <x:v>290837.415715516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94262</x:v>
      </x:c>
      <x:c r="B997" s="1">
        <x:v>44754.6466726505</x:v>
      </x:c>
      <x:c r="C997" s="6">
        <x:v>16.57845144</x:v>
      </x:c>
      <x:c r="D997" s="14" t="s">
        <x:v>92</x:v>
      </x:c>
      <x:c r="E997" s="15">
        <x:v>44733.6693862269</x:v>
      </x:c>
      <x:c r="F997" t="s">
        <x:v>97</x:v>
      </x:c>
      <x:c r="G997" s="6">
        <x:v>99.1815020138793</x:v>
      </x:c>
      <x:c r="H997" t="s">
        <x:v>95</x:v>
      </x:c>
      <x:c r="I997" s="6">
        <x:v>28.9689044237675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21.392</x:v>
      </x:c>
      <x:c r="S997" s="8">
        <x:v>87305.6894383709</x:v>
      </x:c>
      <x:c r="T997" s="12">
        <x:v>290840.568141291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94267</x:v>
      </x:c>
      <x:c r="B998" s="1">
        <x:v>44754.646684294</x:v>
      </x:c>
      <x:c r="C998" s="6">
        <x:v>16.5952554733333</x:v>
      </x:c>
      <x:c r="D998" s="14" t="s">
        <x:v>92</x:v>
      </x:c>
      <x:c r="E998" s="15">
        <x:v>44733.6693862269</x:v>
      </x:c>
      <x:c r="F998" t="s">
        <x:v>97</x:v>
      </x:c>
      <x:c r="G998" s="6">
        <x:v>99.1728608290608</x:v>
      </x:c>
      <x:c r="H998" t="s">
        <x:v>95</x:v>
      </x:c>
      <x:c r="I998" s="6">
        <x:v>28.9689044237675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21.393</x:v>
      </x:c>
      <x:c r="S998" s="8">
        <x:v>87303.4547920954</x:v>
      </x:c>
      <x:c r="T998" s="12">
        <x:v>290840.394539824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94276</x:v>
      </x:c>
      <x:c r="B999" s="1">
        <x:v>44754.6466960301</x:v>
      </x:c>
      <x:c r="C999" s="6">
        <x:v>16.6121407583333</x:v>
      </x:c>
      <x:c r="D999" s="14" t="s">
        <x:v>92</x:v>
      </x:c>
      <x:c r="E999" s="15">
        <x:v>44733.6693862269</x:v>
      </x:c>
      <x:c r="F999" t="s">
        <x:v>97</x:v>
      </x:c>
      <x:c r="G999" s="6">
        <x:v>99.1405283889949</x:v>
      </x:c>
      <x:c r="H999" t="s">
        <x:v>95</x:v>
      </x:c>
      <x:c r="I999" s="6">
        <x:v>28.975007660043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21.396</x:v>
      </x:c>
      <x:c r="S999" s="8">
        <x:v>87295.8741165315</x:v>
      </x:c>
      <x:c r="T999" s="12">
        <x:v>290845.38612198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94280</x:v>
      </x:c>
      <x:c r="B1000" s="1">
        <x:v>44754.6467077199</x:v>
      </x:c>
      <x:c r="C1000" s="6">
        <x:v>16.62898593</x:v>
      </x:c>
      <x:c r="D1000" s="14" t="s">
        <x:v>92</x:v>
      </x:c>
      <x:c r="E1000" s="15">
        <x:v>44733.6693862269</x:v>
      </x:c>
      <x:c r="F1000" t="s">
        <x:v>97</x:v>
      </x:c>
      <x:c r="G1000" s="6">
        <x:v>99.1383056615173</x:v>
      </x:c>
      <x:c r="H1000" t="s">
        <x:v>95</x:v>
      </x:c>
      <x:c r="I1000" s="6">
        <x:v>28.9689044237675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21.397</x:v>
      </x:c>
      <x:c r="S1000" s="8">
        <x:v>87302.5547970823</x:v>
      </x:c>
      <x:c r="T1000" s="12">
        <x:v>290848.627197538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94285</x:v>
      </x:c>
      <x:c r="B1001" s="1">
        <x:v>44754.6467188657</x:v>
      </x:c>
      <x:c r="C1001" s="6">
        <x:v>16.645018365</x:v>
      </x:c>
      <x:c r="D1001" s="14" t="s">
        <x:v>92</x:v>
      </x:c>
      <x:c r="E1001" s="15">
        <x:v>44733.6693862269</x:v>
      </x:c>
      <x:c r="F1001" t="s">
        <x:v>97</x:v>
      </x:c>
      <x:c r="G1001" s="6">
        <x:v>99.1533583152376</x:v>
      </x:c>
      <x:c r="H1001" t="s">
        <x:v>95</x:v>
      </x:c>
      <x:c r="I1001" s="6">
        <x:v>28.9628011985956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21.396</x:v>
      </x:c>
      <x:c r="S1001" s="8">
        <x:v>87298.7534858328</x:v>
      </x:c>
      <x:c r="T1001" s="12">
        <x:v>290834.492947872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94294</x:v>
      </x:c>
      <x:c r="B1002" s="1">
        <x:v>44754.6467305556</x:v>
      </x:c>
      <x:c r="C1002" s="6">
        <x:v>16.6618498166667</x:v>
      </x:c>
      <x:c r="D1002" s="14" t="s">
        <x:v>92</x:v>
      </x:c>
      <x:c r="E1002" s="15">
        <x:v>44733.6693862269</x:v>
      </x:c>
      <x:c r="F1002" t="s">
        <x:v>97</x:v>
      </x:c>
      <x:c r="G1002" s="6">
        <x:v>99.1642206015626</x:v>
      </x:c>
      <x:c r="H1002" t="s">
        <x:v>95</x:v>
      </x:c>
      <x:c r="I1002" s="6">
        <x:v>28.9689044237675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21.394</x:v>
      </x:c>
      <x:c r="S1002" s="8">
        <x:v>87293.1369367867</x:v>
      </x:c>
      <x:c r="T1002" s="12">
        <x:v>290830.855194433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94301</x:v>
      </x:c>
      <x:c r="B1003" s="1">
        <x:v>44754.6467422106</x:v>
      </x:c>
      <x:c r="C1003" s="6">
        <x:v>16.6786477633333</x:v>
      </x:c>
      <x:c r="D1003" s="14" t="s">
        <x:v>92</x:v>
      </x:c>
      <x:c r="E1003" s="15">
        <x:v>44733.6693862269</x:v>
      </x:c>
      <x:c r="F1003" t="s">
        <x:v>97</x:v>
      </x:c>
      <x:c r="G1003" s="6">
        <x:v>99.1750851996968</x:v>
      </x:c>
      <x:c r="H1003" t="s">
        <x:v>95</x:v>
      </x:c>
      <x:c r="I1003" s="6">
        <x:v>28.975007660043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21.392</x:v>
      </x:c>
      <x:c r="S1003" s="8">
        <x:v>87295.6230528773</x:v>
      </x:c>
      <x:c r="T1003" s="12">
        <x:v>290845.679142819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94303</x:v>
      </x:c>
      <x:c r="B1004" s="1">
        <x:v>44754.6467539699</x:v>
      </x:c>
      <x:c r="C1004" s="6">
        <x:v>16.6955516583333</x:v>
      </x:c>
      <x:c r="D1004" s="14" t="s">
        <x:v>92</x:v>
      </x:c>
      <x:c r="E1004" s="15">
        <x:v>44733.6693862269</x:v>
      </x:c>
      <x:c r="F1004" t="s">
        <x:v>97</x:v>
      </x:c>
      <x:c r="G1004" s="6">
        <x:v>99.1815020138793</x:v>
      </x:c>
      <x:c r="H1004" t="s">
        <x:v>95</x:v>
      </x:c>
      <x:c r="I1004" s="6">
        <x:v>28.9689044237675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21.392</x:v>
      </x:c>
      <x:c r="S1004" s="8">
        <x:v>87292.3886798884</x:v>
      </x:c>
      <x:c r="T1004" s="12">
        <x:v>290848.555784669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94309</x:v>
      </x:c>
      <x:c r="B1005" s="1">
        <x:v>44754.646765081</x:v>
      </x:c>
      <x:c r="C1005" s="6">
        <x:v>16.7115726116667</x:v>
      </x:c>
      <x:c r="D1005" s="14" t="s">
        <x:v>92</x:v>
      </x:c>
      <x:c r="E1005" s="15">
        <x:v>44733.6693862269</x:v>
      </x:c>
      <x:c r="F1005" t="s">
        <x:v>97</x:v>
      </x:c>
      <x:c r="G1005" s="6">
        <x:v>99.1232557251441</x:v>
      </x:c>
      <x:c r="H1005" t="s">
        <x:v>95</x:v>
      </x:c>
      <x:c r="I1005" s="6">
        <x:v>28.975007660043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21.398</x:v>
      </x:c>
      <x:c r="S1005" s="8">
        <x:v>87290.4539391773</x:v>
      </x:c>
      <x:c r="T1005" s="12">
        <x:v>290832.70857126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94319</x:v>
      </x:c>
      <x:c r="B1006" s="1">
        <x:v>44754.6467768518</x:v>
      </x:c>
      <x:c r="C1006" s="6">
        <x:v>16.7284946</x:v>
      </x:c>
      <x:c r="D1006" s="14" t="s">
        <x:v>92</x:v>
      </x:c>
      <x:c r="E1006" s="15">
        <x:v>44733.6693862269</x:v>
      </x:c>
      <x:c r="F1006" t="s">
        <x:v>97</x:v>
      </x:c>
      <x:c r="G1006" s="6">
        <x:v>99.1750851996968</x:v>
      </x:c>
      <x:c r="H1006" t="s">
        <x:v>95</x:v>
      </x:c>
      <x:c r="I1006" s="6">
        <x:v>28.975007660043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21.392</x:v>
      </x:c>
      <x:c r="S1006" s="8">
        <x:v>87288.734358573</x:v>
      </x:c>
      <x:c r="T1006" s="12">
        <x:v>290828.685499276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94325</x:v>
      </x:c>
      <x:c r="B1007" s="1">
        <x:v>44754.6467885764</x:v>
      </x:c>
      <x:c r="C1007" s="6">
        <x:v>16.7454038366667</x:v>
      </x:c>
      <x:c r="D1007" s="14" t="s">
        <x:v>92</x:v>
      </x:c>
      <x:c r="E1007" s="15">
        <x:v>44733.6693862269</x:v>
      </x:c>
      <x:c r="F1007" t="s">
        <x:v>97</x:v>
      </x:c>
      <x:c r="G1007" s="6">
        <x:v>99.1405283889949</x:v>
      </x:c>
      <x:c r="H1007" t="s">
        <x:v>95</x:v>
      </x:c>
      <x:c r="I1007" s="6">
        <x:v>28.975007660043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21.396</x:v>
      </x:c>
      <x:c r="S1007" s="8">
        <x:v>87293.9032198881</x:v>
      </x:c>
      <x:c r="T1007" s="12">
        <x:v>290844.872331344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94330</x:v>
      </x:c>
      <x:c r="B1008" s="1">
        <x:v>44754.6468003472</x:v>
      </x:c>
      <x:c r="C1008" s="6">
        <x:v>16.7623563133333</x:v>
      </x:c>
      <x:c r="D1008" s="14" t="s">
        <x:v>92</x:v>
      </x:c>
      <x:c r="E1008" s="15">
        <x:v>44733.6693862269</x:v>
      </x:c>
      <x:c r="F1008" t="s">
        <x:v>97</x:v>
      </x:c>
      <x:c r="G1008" s="6">
        <x:v>99.1469430179382</x:v>
      </x:c>
      <x:c r="H1008" t="s">
        <x:v>95</x:v>
      </x:c>
      <x:c r="I1008" s="6">
        <x:v>28.9689044237675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21.396</x:v>
      </x:c>
      <x:c r="S1008" s="8">
        <x:v>87295.4121809966</x:v>
      </x:c>
      <x:c r="T1008" s="12">
        <x:v>290838.907630898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94335</x:v>
      </x:c>
      <x:c r="B1009" s="1">
        <x:v>44754.6468114236</x:v>
      </x:c>
      <x:c r="C1009" s="6">
        <x:v>16.7783178316667</x:v>
      </x:c>
      <x:c r="D1009" s="14" t="s">
        <x:v>92</x:v>
      </x:c>
      <x:c r="E1009" s="15">
        <x:v>44733.6693862269</x:v>
      </x:c>
      <x:c r="F1009" t="s">
        <x:v>97</x:v>
      </x:c>
      <x:c r="G1009" s="6">
        <x:v>99.151389827039</x:v>
      </x:c>
      <x:c r="H1009" t="s">
        <x:v>95</x:v>
      </x:c>
      <x:c r="I1009" s="6">
        <x:v>28.9811109074217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21.394</x:v>
      </x:c>
      <x:c r="S1009" s="8">
        <x:v>87298.2265031817</x:v>
      </x:c>
      <x:c r="T1009" s="12">
        <x:v>290823.388755589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94340</x:v>
      </x:c>
      <x:c r="B1010" s="1">
        <x:v>44754.6468231829</x:v>
      </x:c>
      <x:c r="C1010" s="6">
        <x:v>16.795224475</x:v>
      </x:c>
      <x:c r="D1010" s="14" t="s">
        <x:v>92</x:v>
      </x:c>
      <x:c r="E1010" s="15">
        <x:v>44733.6693862269</x:v>
      </x:c>
      <x:c r="F1010" t="s">
        <x:v>97</x:v>
      </x:c>
      <x:c r="G1010" s="6">
        <x:v>99.1750851996968</x:v>
      </x:c>
      <x:c r="H1010" t="s">
        <x:v>95</x:v>
      </x:c>
      <x:c r="I1010" s="6">
        <x:v>28.975007660043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21.392</x:v>
      </x:c>
      <x:c r="S1010" s="8">
        <x:v>87288.2901069231</x:v>
      </x:c>
      <x:c r="T1010" s="12">
        <x:v>290829.998799714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94349</x:v>
      </x:c>
      <x:c r="B1011" s="1">
        <x:v>44754.6468349537</x:v>
      </x:c>
      <x:c r="C1011" s="6">
        <x:v>16.8121706566667</x:v>
      </x:c>
      <x:c r="D1011" s="14" t="s">
        <x:v>92</x:v>
      </x:c>
      <x:c r="E1011" s="15">
        <x:v>44733.6693862269</x:v>
      </x:c>
      <x:c r="F1011" t="s">
        <x:v>97</x:v>
      </x:c>
      <x:c r="G1011" s="6">
        <x:v>99.1491661560744</x:v>
      </x:c>
      <x:c r="H1011" t="s">
        <x:v>95</x:v>
      </x:c>
      <x:c r="I1011" s="6">
        <x:v>28.975007660043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21.395</x:v>
      </x:c>
      <x:c r="S1011" s="8">
        <x:v>87295.1311166094</x:v>
      </x:c>
      <x:c r="T1011" s="12">
        <x:v>290836.91883673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94354</x:v>
      </x:c>
      <x:c r="B1012" s="1">
        <x:v>44754.6468466435</x:v>
      </x:c>
      <x:c r="C1012" s="6">
        <x:v>16.829033445</x:v>
      </x:c>
      <x:c r="D1012" s="14" t="s">
        <x:v>92</x:v>
      </x:c>
      <x:c r="E1012" s="15">
        <x:v>44733.6693862269</x:v>
      </x:c>
      <x:c r="F1012" t="s">
        <x:v>97</x:v>
      </x:c>
      <x:c r="G1012" s="6">
        <x:v>99.1427516492163</x:v>
      </x:c>
      <x:c r="H1012" t="s">
        <x:v>95</x:v>
      </x:c>
      <x:c r="I1012" s="6">
        <x:v>28.9811109074217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21.395</x:v>
      </x:c>
      <x:c r="S1012" s="8">
        <x:v>87288.9839674855</x:v>
      </x:c>
      <x:c r="T1012" s="12">
        <x:v>290834.629833751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94360</x:v>
      </x:c>
      <x:c r="B1013" s="1">
        <x:v>44754.6468577546</x:v>
      </x:c>
      <x:c r="C1013" s="6">
        <x:v>16.8450004016667</x:v>
      </x:c>
      <x:c r="D1013" s="14" t="s">
        <x:v>92</x:v>
      </x:c>
      <x:c r="E1013" s="15">
        <x:v>44733.6693862269</x:v>
      </x:c>
      <x:c r="F1013" t="s">
        <x:v>97</x:v>
      </x:c>
      <x:c r="G1013" s="6">
        <x:v>99.1901441561654</x:v>
      </x:c>
      <x:c r="H1013" t="s">
        <x:v>95</x:v>
      </x:c>
      <x:c r="I1013" s="6">
        <x:v>28.9689044237675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21.391</x:v>
      </x:c>
      <x:c r="S1013" s="8">
        <x:v>87285.3495523828</x:v>
      </x:c>
      <x:c r="T1013" s="12">
        <x:v>290829.29680611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94364</x:v>
      </x:c>
      <x:c r="B1014" s="1">
        <x:v>44754.6468694444</x:v>
      </x:c>
      <x:c r="C1014" s="6">
        <x:v>16.861865945</x:v>
      </x:c>
      <x:c r="D1014" s="14" t="s">
        <x:v>92</x:v>
      </x:c>
      <x:c r="E1014" s="15">
        <x:v>44733.6693862269</x:v>
      </x:c>
      <x:c r="F1014" t="s">
        <x:v>97</x:v>
      </x:c>
      <x:c r="G1014" s="6">
        <x:v>99.1815020138793</x:v>
      </x:c>
      <x:c r="H1014" t="s">
        <x:v>95</x:v>
      </x:c>
      <x:c r="I1014" s="6">
        <x:v>28.9689044237675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21.392</x:v>
      </x:c>
      <x:c r="S1014" s="8">
        <x:v>87280.7443850394</x:v>
      </x:c>
      <x:c r="T1014" s="12">
        <x:v>290825.692794057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94369</x:v>
      </x:c>
      <x:c r="B1015" s="1">
        <x:v>44754.6468810995</x:v>
      </x:c>
      <x:c r="C1015" s="6">
        <x:v>16.8786458083333</x:v>
      </x:c>
      <x:c r="D1015" s="14" t="s">
        <x:v>92</x:v>
      </x:c>
      <x:c r="E1015" s="15">
        <x:v>44733.6693862269</x:v>
      </x:c>
      <x:c r="F1015" t="s">
        <x:v>97</x:v>
      </x:c>
      <x:c r="G1015" s="6">
        <x:v>99.1491661560744</x:v>
      </x:c>
      <x:c r="H1015" t="s">
        <x:v>95</x:v>
      </x:c>
      <x:c r="I1015" s="6">
        <x:v>28.975007660043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21.395</x:v>
      </x:c>
      <x:c r="S1015" s="8">
        <x:v>87287.1877772954</x:v>
      </x:c>
      <x:c r="T1015" s="12">
        <x:v>290814.350476148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94376</x:v>
      </x:c>
      <x:c r="B1016" s="1">
        <x:v>44754.6468927894</x:v>
      </x:c>
      <x:c r="C1016" s="6">
        <x:v>16.895463755</x:v>
      </x:c>
      <x:c r="D1016" s="14" t="s">
        <x:v>92</x:v>
      </x:c>
      <x:c r="E1016" s="15">
        <x:v>44733.6693862269</x:v>
      </x:c>
      <x:c r="F1016" t="s">
        <x:v>97</x:v>
      </x:c>
      <x:c r="G1016" s="6">
        <x:v>99.1491661560744</x:v>
      </x:c>
      <x:c r="H1016" t="s">
        <x:v>95</x:v>
      </x:c>
      <x:c r="I1016" s="6">
        <x:v>28.975007660043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21.395</x:v>
      </x:c>
      <x:c r="S1016" s="8">
        <x:v>87281.2768194479</x:v>
      </x:c>
      <x:c r="T1016" s="12">
        <x:v>290825.95660474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94384</x:v>
      </x:c>
      <x:c r="B1017" s="1">
        <x:v>44754.6469044792</x:v>
      </x:c>
      <x:c r="C1017" s="6">
        <x:v>16.9122847816667</x:v>
      </x:c>
      <x:c r="D1017" s="14" t="s">
        <x:v>92</x:v>
      </x:c>
      <x:c r="E1017" s="15">
        <x:v>44733.6693862269</x:v>
      </x:c>
      <x:c r="F1017" t="s">
        <x:v>97</x:v>
      </x:c>
      <x:c r="G1017" s="6">
        <x:v>99.151389827039</x:v>
      </x:c>
      <x:c r="H1017" t="s">
        <x:v>95</x:v>
      </x:c>
      <x:c r="I1017" s="6">
        <x:v>28.9811109074217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21.394</x:v>
      </x:c>
      <x:c r="S1017" s="8">
        <x:v>87284.3797646406</x:v>
      </x:c>
      <x:c r="T1017" s="12">
        <x:v>290827.744376587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94389</x:v>
      </x:c>
      <x:c r="B1018" s="1">
        <x:v>44754.6469155903</x:v>
      </x:c>
      <x:c r="C1018" s="6">
        <x:v>16.928286495</x:v>
      </x:c>
      <x:c r="D1018" s="14" t="s">
        <x:v>92</x:v>
      </x:c>
      <x:c r="E1018" s="15">
        <x:v>44733.6693862269</x:v>
      </x:c>
      <x:c r="F1018" t="s">
        <x:v>97</x:v>
      </x:c>
      <x:c r="G1018" s="6">
        <x:v>99.1578048801197</x:v>
      </x:c>
      <x:c r="H1018" t="s">
        <x:v>95</x:v>
      </x:c>
      <x:c r="I1018" s="6">
        <x:v>28.975007660043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21.394</x:v>
      </x:c>
      <x:c r="S1018" s="8">
        <x:v>87279.968179362</x:v>
      </x:c>
      <x:c r="T1018" s="12">
        <x:v>290813.585515985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94393</x:v>
      </x:c>
      <x:c r="B1019" s="1">
        <x:v>44754.6469273148</x:v>
      </x:c>
      <x:c r="C1019" s="6">
        <x:v>16.9451707533333</x:v>
      </x:c>
      <x:c r="D1019" s="14" t="s">
        <x:v>92</x:v>
      </x:c>
      <x:c r="E1019" s="15">
        <x:v>44733.6693862269</x:v>
      </x:c>
      <x:c r="F1019" t="s">
        <x:v>97</x:v>
      </x:c>
      <x:c r="G1019" s="6">
        <x:v>99.1578048801197</x:v>
      </x:c>
      <x:c r="H1019" t="s">
        <x:v>95</x:v>
      </x:c>
      <x:c r="I1019" s="6">
        <x:v>28.975007660043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21.394</x:v>
      </x:c>
      <x:c r="S1019" s="8">
        <x:v>87278.2814810652</x:v>
      </x:c>
      <x:c r="T1019" s="12">
        <x:v>290823.285014559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94399</x:v>
      </x:c>
      <x:c r="B1020" s="1">
        <x:v>44754.6469390046</x:v>
      </x:c>
      <x:c r="C1020" s="6">
        <x:v>16.9620231166667</x:v>
      </x:c>
      <x:c r="D1020" s="14" t="s">
        <x:v>92</x:v>
      </x:c>
      <x:c r="E1020" s="15">
        <x:v>44733.6693862269</x:v>
      </x:c>
      <x:c r="F1020" t="s">
        <x:v>97</x:v>
      </x:c>
      <x:c r="G1020" s="6">
        <x:v>99.1427516492163</x:v>
      </x:c>
      <x:c r="H1020" t="s">
        <x:v>95</x:v>
      </x:c>
      <x:c r="I1020" s="6">
        <x:v>28.9811109074217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21.395</x:v>
      </x:c>
      <x:c r="S1020" s="8">
        <x:v>87278.1060530522</x:v>
      </x:c>
      <x:c r="T1020" s="12">
        <x:v>290830.480522833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94409</x:v>
      </x:c>
      <x:c r="B1021" s="1">
        <x:v>44754.6469507292</x:v>
      </x:c>
      <x:c r="C1021" s="6">
        <x:v>16.9789194883333</x:v>
      </x:c>
      <x:c r="D1021" s="14" t="s">
        <x:v>92</x:v>
      </x:c>
      <x:c r="E1021" s="15">
        <x:v>44733.6693862269</x:v>
      </x:c>
      <x:c r="F1021" t="s">
        <x:v>97</x:v>
      </x:c>
      <x:c r="G1021" s="6">
        <x:v>99.1750851996968</x:v>
      </x:c>
      <x:c r="H1021" t="s">
        <x:v>95</x:v>
      </x:c>
      <x:c r="I1021" s="6">
        <x:v>28.975007660043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21.392</x:v>
      </x:c>
      <x:c r="S1021" s="8">
        <x:v>87274.4946028004</x:v>
      </x:c>
      <x:c r="T1021" s="12">
        <x:v>290819.769509831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94413</x:v>
      </x:c>
      <x:c r="B1022" s="1">
        <x:v>44754.6469618403</x:v>
      </x:c>
      <x:c r="C1022" s="6">
        <x:v>16.994921485</x:v>
      </x:c>
      <x:c r="D1022" s="14" t="s">
        <x:v>92</x:v>
      </x:c>
      <x:c r="E1022" s="15">
        <x:v>44733.6693862269</x:v>
      </x:c>
      <x:c r="F1022" t="s">
        <x:v>97</x:v>
      </x:c>
      <x:c r="G1022" s="6">
        <x:v>99.166444561278</x:v>
      </x:c>
      <x:c r="H1022" t="s">
        <x:v>95</x:v>
      </x:c>
      <x:c r="I1022" s="6">
        <x:v>28.975007660043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21.393</x:v>
      </x:c>
      <x:c r="S1022" s="8">
        <x:v>87281.4745941949</x:v>
      </x:c>
      <x:c r="T1022" s="12">
        <x:v>290815.795513373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94417</x:v>
      </x:c>
      <x:c r="B1023" s="1">
        <x:v>44754.6469735301</x:v>
      </x:c>
      <x:c r="C1023" s="6">
        <x:v>17.011750495</x:v>
      </x:c>
      <x:c r="D1023" s="14" t="s">
        <x:v>92</x:v>
      </x:c>
      <x:c r="E1023" s="15">
        <x:v>44733.6693862269</x:v>
      </x:c>
      <x:c r="F1023" t="s">
        <x:v>97</x:v>
      </x:c>
      <x:c r="G1023" s="6">
        <x:v>99.1578048801197</x:v>
      </x:c>
      <x:c r="H1023" t="s">
        <x:v>95</x:v>
      </x:c>
      <x:c r="I1023" s="6">
        <x:v>28.975007660043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21.394</x:v>
      </x:c>
      <x:c r="S1023" s="8">
        <x:v>87282.6011049066</x:v>
      </x:c>
      <x:c r="T1023" s="12">
        <x:v>290823.574340297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94428</x:v>
      </x:c>
      <x:c r="B1024" s="1">
        <x:v>44754.6469853356</x:v>
      </x:c>
      <x:c r="C1024" s="6">
        <x:v>17.0287108666667</x:v>
      </x:c>
      <x:c r="D1024" s="14" t="s">
        <x:v>92</x:v>
      </x:c>
      <x:c r="E1024" s="15">
        <x:v>44733.6693862269</x:v>
      </x:c>
      <x:c r="F1024" t="s">
        <x:v>97</x:v>
      </x:c>
      <x:c r="G1024" s="6">
        <x:v>99.1427516492163</x:v>
      </x:c>
      <x:c r="H1024" t="s">
        <x:v>95</x:v>
      </x:c>
      <x:c r="I1024" s="6">
        <x:v>28.9811109074217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21.395</x:v>
      </x:c>
      <x:c r="S1024" s="8">
        <x:v>87278.8882208018</x:v>
      </x:c>
      <x:c r="T1024" s="12">
        <x:v>290820.20542921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94432</x:v>
      </x:c>
      <x:c r="B1025" s="1">
        <x:v>44754.6469970255</x:v>
      </x:c>
      <x:c r="C1025" s="6">
        <x:v>17.0455833116667</x:v>
      </x:c>
      <x:c r="D1025" s="14" t="s">
        <x:v>92</x:v>
      </x:c>
      <x:c r="E1025" s="15">
        <x:v>44733.6693862269</x:v>
      </x:c>
      <x:c r="F1025" t="s">
        <x:v>97</x:v>
      </x:c>
      <x:c r="G1025" s="6">
        <x:v>99.1773101034151</x:v>
      </x:c>
      <x:c r="H1025" t="s">
        <x:v>95</x:v>
      </x:c>
      <x:c r="I1025" s="6">
        <x:v>28.9811109074217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21.391</x:v>
      </x:c>
      <x:c r="S1025" s="8">
        <x:v>87276.8195854164</x:v>
      </x:c>
      <x:c r="T1025" s="12">
        <x:v>290820.047294652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94437</x:v>
      </x:c>
      <x:c r="B1026" s="1">
        <x:v>44754.6470081829</x:v>
      </x:c>
      <x:c r="C1026" s="6">
        <x:v>17.061594115</x:v>
      </x:c>
      <x:c r="D1026" s="14" t="s">
        <x:v>92</x:v>
      </x:c>
      <x:c r="E1026" s="15">
        <x:v>44733.6693862269</x:v>
      </x:c>
      <x:c r="F1026" t="s">
        <x:v>97</x:v>
      </x:c>
      <x:c r="G1026" s="6">
        <x:v>99.1405283889949</x:v>
      </x:c>
      <x:c r="H1026" t="s">
        <x:v>95</x:v>
      </x:c>
      <x:c r="I1026" s="6">
        <x:v>28.975007660043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21.396</x:v>
      </x:c>
      <x:c r="S1026" s="8">
        <x:v>87272.4628618229</x:v>
      </x:c>
      <x:c r="T1026" s="12">
        <x:v>290806.046624088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94444</x:v>
      </x:c>
      <x:c r="B1027" s="1">
        <x:v>44754.6470199074</x:v>
      </x:c>
      <x:c r="C1027" s="6">
        <x:v>17.0785278933333</x:v>
      </x:c>
      <x:c r="D1027" s="14" t="s">
        <x:v>92</x:v>
      </x:c>
      <x:c r="E1027" s="15">
        <x:v>44733.6693862269</x:v>
      </x:c>
      <x:c r="F1027" t="s">
        <x:v>97</x:v>
      </x:c>
      <x:c r="G1027" s="6">
        <x:v>99.1923693489047</x:v>
      </x:c>
      <x:c r="H1027" t="s">
        <x:v>95</x:v>
      </x:c>
      <x:c r="I1027" s="6">
        <x:v>28.975007660043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21.39</x:v>
      </x:c>
      <x:c r="S1027" s="8">
        <x:v>87280.024487856</x:v>
      </x:c>
      <x:c r="T1027" s="12">
        <x:v>290812.742365867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94450</x:v>
      </x:c>
      <x:c r="B1028" s="1">
        <x:v>44754.6470316319</x:v>
      </x:c>
      <x:c r="C1028" s="6">
        <x:v>17.09542513</x:v>
      </x:c>
      <x:c r="D1028" s="14" t="s">
        <x:v>92</x:v>
      </x:c>
      <x:c r="E1028" s="15">
        <x:v>44733.6693862269</x:v>
      </x:c>
      <x:c r="F1028" t="s">
        <x:v>97</x:v>
      </x:c>
      <x:c r="G1028" s="6">
        <x:v>99.1341144282994</x:v>
      </x:c>
      <x:c r="H1028" t="s">
        <x:v>95</x:v>
      </x:c>
      <x:c r="I1028" s="6">
        <x:v>28.9811109074217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21.396</x:v>
      </x:c>
      <x:c r="S1028" s="8">
        <x:v>87272.4302269833</x:v>
      </x:c>
      <x:c r="T1028" s="12">
        <x:v>290816.000881405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94458</x:v>
      </x:c>
      <x:c r="B1029" s="1">
        <x:v>44754.6470433218</x:v>
      </x:c>
      <x:c r="C1029" s="6">
        <x:v>17.1122274</x:v>
      </x:c>
      <x:c r="D1029" s="14" t="s">
        <x:v>92</x:v>
      </x:c>
      <x:c r="E1029" s="15">
        <x:v>44733.6693862269</x:v>
      </x:c>
      <x:c r="F1029" t="s">
        <x:v>97</x:v>
      </x:c>
      <x:c r="G1029" s="6">
        <x:v>99.1728608290608</x:v>
      </x:c>
      <x:c r="H1029" t="s">
        <x:v>95</x:v>
      </x:c>
      <x:c r="I1029" s="6">
        <x:v>28.9689044237675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21.393</x:v>
      </x:c>
      <x:c r="S1029" s="8">
        <x:v>87271.3595081857</x:v>
      </x:c>
      <x:c r="T1029" s="12">
        <x:v>290809.70676168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94459</x:v>
      </x:c>
      <x:c r="B1030" s="1">
        <x:v>44754.6470544792</x:v>
      </x:c>
      <x:c r="C1030" s="6">
        <x:v>17.1283158366667</x:v>
      </x:c>
      <x:c r="D1030" s="14" t="s">
        <x:v>92</x:v>
      </x:c>
      <x:c r="E1030" s="15">
        <x:v>44733.6693862269</x:v>
      </x:c>
      <x:c r="F1030" t="s">
        <x:v>97</x:v>
      </x:c>
      <x:c r="G1030" s="6">
        <x:v>99.1427516492163</x:v>
      </x:c>
      <x:c r="H1030" t="s">
        <x:v>95</x:v>
      </x:c>
      <x:c r="I1030" s="6">
        <x:v>28.9811109074217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21.395</x:v>
      </x:c>
      <x:c r="S1030" s="8">
        <x:v>87268.0172673514</x:v>
      </x:c>
      <x:c r="T1030" s="12">
        <x:v>290803.325468535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94470</x:v>
      </x:c>
      <x:c r="B1031" s="1">
        <x:v>44754.647066169</x:v>
      </x:c>
      <x:c r="C1031" s="6">
        <x:v>17.1451255333333</x:v>
      </x:c>
      <x:c r="D1031" s="14" t="s">
        <x:v>92</x:v>
      </x:c>
      <x:c r="E1031" s="15">
        <x:v>44733.6693862269</x:v>
      </x:c>
      <x:c r="F1031" t="s">
        <x:v>97</x:v>
      </x:c>
      <x:c r="G1031" s="6">
        <x:v>99.2032389972475</x:v>
      </x:c>
      <x:c r="H1031" t="s">
        <x:v>95</x:v>
      </x:c>
      <x:c r="I1031" s="6">
        <x:v>28.9811109074217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21.388</x:v>
      </x:c>
      <x:c r="S1031" s="8">
        <x:v>87268.8033141642</x:v>
      </x:c>
      <x:c r="T1031" s="12">
        <x:v>290796.963369981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94476</x:v>
      </x:c>
      <x:c r="B1032" s="1">
        <x:v>44754.6470778588</x:v>
      </x:c>
      <x:c r="C1032" s="6">
        <x:v>17.1619728066667</x:v>
      </x:c>
      <x:c r="D1032" s="14" t="s">
        <x:v>92</x:v>
      </x:c>
      <x:c r="E1032" s="15">
        <x:v>44733.6693862269</x:v>
      </x:c>
      <x:c r="F1032" t="s">
        <x:v>97</x:v>
      </x:c>
      <x:c r="G1032" s="6">
        <x:v>99.1773101034151</x:v>
      </x:c>
      <x:c r="H1032" t="s">
        <x:v>95</x:v>
      </x:c>
      <x:c r="I1032" s="6">
        <x:v>28.9811109074217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21.391</x:v>
      </x:c>
      <x:c r="S1032" s="8">
        <x:v>87272.4911168525</x:v>
      </x:c>
      <x:c r="T1032" s="12">
        <x:v>290816.947984172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94482</x:v>
      </x:c>
      <x:c r="B1033" s="1">
        <x:v>44754.6470895486</x:v>
      </x:c>
      <x:c r="C1033" s="6">
        <x:v>17.17879468</x:v>
      </x:c>
      <x:c r="D1033" s="14" t="s">
        <x:v>92</x:v>
      </x:c>
      <x:c r="E1033" s="15">
        <x:v>44733.6693862269</x:v>
      </x:c>
      <x:c r="F1033" t="s">
        <x:v>97</x:v>
      </x:c>
      <x:c r="G1033" s="6">
        <x:v>99.1427516492163</x:v>
      </x:c>
      <x:c r="H1033" t="s">
        <x:v>95</x:v>
      </x:c>
      <x:c r="I1033" s="6">
        <x:v>28.9811109074217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21.395</x:v>
      </x:c>
      <x:c r="S1033" s="8">
        <x:v>87264.4599793359</x:v>
      </x:c>
      <x:c r="T1033" s="12">
        <x:v>290811.251109767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94483</x:v>
      </x:c>
      <x:c r="B1034" s="1">
        <x:v>44754.6471012731</x:v>
      </x:c>
      <x:c r="C1034" s="6">
        <x:v>17.1956734683333</x:v>
      </x:c>
      <x:c r="D1034" s="14" t="s">
        <x:v>92</x:v>
      </x:c>
      <x:c r="E1034" s="15">
        <x:v>44733.6693862269</x:v>
      </x:c>
      <x:c r="F1034" t="s">
        <x:v>97</x:v>
      </x:c>
      <x:c r="G1034" s="6">
        <x:v>99.166444561278</x:v>
      </x:c>
      <x:c r="H1034" t="s">
        <x:v>95</x:v>
      </x:c>
      <x:c r="I1034" s="6">
        <x:v>28.975007660043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21.393</x:v>
      </x:c>
      <x:c r="S1034" s="8">
        <x:v>87259.7271626712</x:v>
      </x:c>
      <x:c r="T1034" s="12">
        <x:v>290805.87317123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94489</x:v>
      </x:c>
      <x:c r="B1035" s="1">
        <x:v>44754.6471123495</x:v>
      </x:c>
      <x:c r="C1035" s="6">
        <x:v>17.2116356666667</x:v>
      </x:c>
      <x:c r="D1035" s="14" t="s">
        <x:v>92</x:v>
      </x:c>
      <x:c r="E1035" s="15">
        <x:v>44733.6693862269</x:v>
      </x:c>
      <x:c r="F1035" t="s">
        <x:v>97</x:v>
      </x:c>
      <x:c r="G1035" s="6">
        <x:v>99.1405283889949</x:v>
      </x:c>
      <x:c r="H1035" t="s">
        <x:v>95</x:v>
      </x:c>
      <x:c r="I1035" s="6">
        <x:v>28.975007660043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21.396</x:v>
      </x:c>
      <x:c r="S1035" s="8">
        <x:v>87261.3294069961</x:v>
      </x:c>
      <x:c r="T1035" s="12">
        <x:v>290806.355162544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94498</x:v>
      </x:c>
      <x:c r="B1036" s="1">
        <x:v>44754.6471240394</x:v>
      </x:c>
      <x:c r="C1036" s="6">
        <x:v>17.22844365</x:v>
      </x:c>
      <x:c r="D1036" s="14" t="s">
        <x:v>92</x:v>
      </x:c>
      <x:c r="E1036" s="15">
        <x:v>44733.6693862269</x:v>
      </x:c>
      <x:c r="F1036" t="s">
        <x:v>97</x:v>
      </x:c>
      <x:c r="G1036" s="6">
        <x:v>99.1686690539911</x:v>
      </x:c>
      <x:c r="H1036" t="s">
        <x:v>95</x:v>
      </x:c>
      <x:c r="I1036" s="6">
        <x:v>28.9811109074217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21.392</x:v>
      </x:c>
      <x:c r="S1036" s="8">
        <x:v>87263.3827819832</x:v>
      </x:c>
      <x:c r="T1036" s="12">
        <x:v>290810.264710655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94506</x:v>
      </x:c>
      <x:c r="B1037" s="1">
        <x:v>44754.6471357292</x:v>
      </x:c>
      <x:c r="C1037" s="6">
        <x:v>17.2452719083333</x:v>
      </x:c>
      <x:c r="D1037" s="14" t="s">
        <x:v>92</x:v>
      </x:c>
      <x:c r="E1037" s="15">
        <x:v>44733.6693862269</x:v>
      </x:c>
      <x:c r="F1037" t="s">
        <x:v>97</x:v>
      </x:c>
      <x:c r="G1037" s="6">
        <x:v>99.1708940797321</x:v>
      </x:c>
      <x:c r="H1037" t="s">
        <x:v>95</x:v>
      </x:c>
      <x:c r="I1037" s="6">
        <x:v>28.9872141659039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21.391</x:v>
      </x:c>
      <x:c r="S1037" s="8">
        <x:v>87269.6527034618</x:v>
      </x:c>
      <x:c r="T1037" s="12">
        <x:v>290814.41283449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94512</x:v>
      </x:c>
      <x:c r="B1038" s="1">
        <x:v>44754.6471474884</x:v>
      </x:c>
      <x:c r="C1038" s="6">
        <x:v>17.2622177683333</x:v>
      </x:c>
      <x:c r="D1038" s="14" t="s">
        <x:v>92</x:v>
      </x:c>
      <x:c r="E1038" s="15">
        <x:v>44733.6693862269</x:v>
      </x:c>
      <x:c r="F1038" t="s">
        <x:v>97</x:v>
      </x:c>
      <x:c r="G1038" s="6">
        <x:v>99.1750851996968</x:v>
      </x:c>
      <x:c r="H1038" t="s">
        <x:v>95</x:v>
      </x:c>
      <x:c r="I1038" s="6">
        <x:v>28.975007660043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21.392</x:v>
      </x:c>
      <x:c r="S1038" s="8">
        <x:v>87256.7136705537</x:v>
      </x:c>
      <x:c r="T1038" s="12">
        <x:v>290808.144565538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94514</x:v>
      </x:c>
      <x:c r="B1039" s="1">
        <x:v>44754.6471591435</x:v>
      </x:c>
      <x:c r="C1039" s="6">
        <x:v>17.2790135016667</x:v>
      </x:c>
      <x:c r="D1039" s="14" t="s">
        <x:v>92</x:v>
      </x:c>
      <x:c r="E1039" s="15">
        <x:v>44733.6693862269</x:v>
      </x:c>
      <x:c r="F1039" t="s">
        <x:v>97</x:v>
      </x:c>
      <x:c r="G1039" s="6">
        <x:v>99.1773101034151</x:v>
      </x:c>
      <x:c r="H1039" t="s">
        <x:v>95</x:v>
      </x:c>
      <x:c r="I1039" s="6">
        <x:v>28.9811109074217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21.391</x:v>
      </x:c>
      <x:c r="S1039" s="8">
        <x:v>87262.2343622696</x:v>
      </x:c>
      <x:c r="T1039" s="12">
        <x:v>290806.236290157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94524</x:v>
      </x:c>
      <x:c r="B1040" s="1">
        <x:v>44754.6471702546</x:v>
      </x:c>
      <x:c r="C1040" s="6">
        <x:v>17.2950183333333</x:v>
      </x:c>
      <x:c r="D1040" s="14" t="s">
        <x:v>92</x:v>
      </x:c>
      <x:c r="E1040" s="15">
        <x:v>44733.6693862269</x:v>
      </x:c>
      <x:c r="F1040" t="s">
        <x:v>97</x:v>
      </x:c>
      <x:c r="G1040" s="6">
        <x:v>99.1773101034151</x:v>
      </x:c>
      <x:c r="H1040" t="s">
        <x:v>95</x:v>
      </x:c>
      <x:c r="I1040" s="6">
        <x:v>28.9811109074217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21.391</x:v>
      </x:c>
      <x:c r="S1040" s="8">
        <x:v>87253.9365798675</x:v>
      </x:c>
      <x:c r="T1040" s="12">
        <x:v>290806.544891984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94527</x:v>
      </x:c>
      <x:c r="B1041" s="1">
        <x:v>44754.6471819792</x:v>
      </x:c>
      <x:c r="C1041" s="6">
        <x:v>17.311906245</x:v>
      </x:c>
      <x:c r="D1041" s="14" t="s">
        <x:v>92</x:v>
      </x:c>
      <x:c r="E1041" s="15">
        <x:v>44733.6693862269</x:v>
      </x:c>
      <x:c r="F1041" t="s">
        <x:v>97</x:v>
      </x:c>
      <x:c r="G1041" s="6">
        <x:v>99.1773101034151</x:v>
      </x:c>
      <x:c r="H1041" t="s">
        <x:v>95</x:v>
      </x:c>
      <x:c r="I1041" s="6">
        <x:v>28.9811109074217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21.391</x:v>
      </x:c>
      <x:c r="S1041" s="8">
        <x:v>87256.1046542976</x:v>
      </x:c>
      <x:c r="T1041" s="12">
        <x:v>290806.135977314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94531</x:v>
      </x:c>
      <x:c r="B1042" s="1">
        <x:v>44754.6471937153</x:v>
      </x:c>
      <x:c r="C1042" s="6">
        <x:v>17.32876264</x:v>
      </x:c>
      <x:c r="D1042" s="14" t="s">
        <x:v>92</x:v>
      </x:c>
      <x:c r="E1042" s="15">
        <x:v>44733.6693862269</x:v>
      </x:c>
      <x:c r="F1042" t="s">
        <x:v>97</x:v>
      </x:c>
      <x:c r="G1042" s="6">
        <x:v>99.2032389972475</x:v>
      </x:c>
      <x:c r="H1042" t="s">
        <x:v>95</x:v>
      </x:c>
      <x:c r="I1042" s="6">
        <x:v>28.9811109074217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21.388</x:v>
      </x:c>
      <x:c r="S1042" s="8">
        <x:v>87254.8262656585</x:v>
      </x:c>
      <x:c r="T1042" s="12">
        <x:v>290818.54162985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94541</x:v>
      </x:c>
      <x:c r="B1043" s="1">
        <x:v>44754.6472053588</x:v>
      </x:c>
      <x:c r="C1043" s="6">
        <x:v>17.3455894366667</x:v>
      </x:c>
      <x:c r="D1043" s="14" t="s">
        <x:v>92</x:v>
      </x:c>
      <x:c r="E1043" s="15">
        <x:v>44733.6693862269</x:v>
      </x:c>
      <x:c r="F1043" t="s">
        <x:v>97</x:v>
      </x:c>
      <x:c r="G1043" s="6">
        <x:v>99.1600289619149</x:v>
      </x:c>
      <x:c r="H1043" t="s">
        <x:v>95</x:v>
      </x:c>
      <x:c r="I1043" s="6">
        <x:v>28.9811109074217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21.393</x:v>
      </x:c>
      <x:c r="S1043" s="8">
        <x:v>87253.1397315255</x:v>
      </x:c>
      <x:c r="T1043" s="12">
        <x:v>290808.419501793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94544</x:v>
      </x:c>
      <x:c r="B1044" s="1">
        <x:v>44754.6472165162</x:v>
      </x:c>
      <x:c r="C1044" s="6">
        <x:v>17.3616016133333</x:v>
      </x:c>
      <x:c r="D1044" s="14" t="s">
        <x:v>92</x:v>
      </x:c>
      <x:c r="E1044" s="15">
        <x:v>44733.6693862269</x:v>
      </x:c>
      <x:c r="F1044" t="s">
        <x:v>97</x:v>
      </x:c>
      <x:c r="G1044" s="6">
        <x:v>99.1750851996968</x:v>
      </x:c>
      <x:c r="H1044" t="s">
        <x:v>95</x:v>
      </x:c>
      <x:c r="I1044" s="6">
        <x:v>28.975007660043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21.392</x:v>
      </x:c>
      <x:c r="S1044" s="8">
        <x:v>87249.7342641614</x:v>
      </x:c>
      <x:c r="T1044" s="12">
        <x:v>290797.218611387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94552</x:v>
      </x:c>
      <x:c r="B1045" s="1">
        <x:v>44754.6472282755</x:v>
      </x:c>
      <x:c r="C1045" s="6">
        <x:v>17.3785800783333</x:v>
      </x:c>
      <x:c r="D1045" s="14" t="s">
        <x:v>92</x:v>
      </x:c>
      <x:c r="E1045" s="15">
        <x:v>44733.6693862269</x:v>
      </x:c>
      <x:c r="F1045" t="s">
        <x:v>97</x:v>
      </x:c>
      <x:c r="G1045" s="6">
        <x:v>99.2032389972475</x:v>
      </x:c>
      <x:c r="H1045" t="s">
        <x:v>95</x:v>
      </x:c>
      <x:c r="I1045" s="6">
        <x:v>28.9811109074217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21.388</x:v>
      </x:c>
      <x:c r="S1045" s="8">
        <x:v>87254.9149451023</x:v>
      </x:c>
      <x:c r="T1045" s="12">
        <x:v>290802.771736456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94556</x:v>
      </x:c>
      <x:c r="B1046" s="1">
        <x:v>44754.6472400116</x:v>
      </x:c>
      <x:c r="C1046" s="6">
        <x:v>17.3954647166667</x:v>
      </x:c>
      <x:c r="D1046" s="14" t="s">
        <x:v>92</x:v>
      </x:c>
      <x:c r="E1046" s="15">
        <x:v>44733.6693862269</x:v>
      </x:c>
      <x:c r="F1046" t="s">
        <x:v>97</x:v>
      </x:c>
      <x:c r="G1046" s="6">
        <x:v>99.108205407414</x:v>
      </x:c>
      <x:c r="H1046" t="s">
        <x:v>95</x:v>
      </x:c>
      <x:c r="I1046" s="6">
        <x:v>28.9872141659039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21.387</x:v>
      </x:c>
      <x:c r="S1046" s="8">
        <x:v>87258.7654074696</x:v>
      </x:c>
      <x:c r="T1046" s="12">
        <x:v>290799.47804458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94561</x:v>
      </x:c>
      <x:c r="B1047" s="1">
        <x:v>44754.6472511921</x:v>
      </x:c>
      <x:c r="C1047" s="6">
        <x:v>17.4115482566667</x:v>
      </x:c>
      <x:c r="D1047" s="14" t="s">
        <x:v>92</x:v>
      </x:c>
      <x:c r="E1047" s="15">
        <x:v>44733.6693862269</x:v>
      </x:c>
      <x:c r="F1047" t="s">
        <x:v>97</x:v>
      </x:c>
      <x:c r="G1047" s="6">
        <x:v>99.179535540246</x:v>
      </x:c>
      <x:c r="H1047" t="s">
        <x:v>95</x:v>
      </x:c>
      <x:c r="I1047" s="6">
        <x:v>28.9872141659039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21.39</x:v>
      </x:c>
      <x:c r="S1047" s="8">
        <x:v>87249.3163613149</x:v>
      </x:c>
      <x:c r="T1047" s="12">
        <x:v>290803.113802107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94570</x:v>
      </x:c>
      <x:c r="B1048" s="1">
        <x:v>44754.6472629282</x:v>
      </x:c>
      <x:c r="C1048" s="6">
        <x:v>17.4284853716667</x:v>
      </x:c>
      <x:c r="D1048" s="14" t="s">
        <x:v>92</x:v>
      </x:c>
      <x:c r="E1048" s="15">
        <x:v>44733.6693862269</x:v>
      </x:c>
      <x:c r="F1048" t="s">
        <x:v>97</x:v>
      </x:c>
      <x:c r="G1048" s="6">
        <x:v>99.0714448686441</x:v>
      </x:c>
      <x:c r="H1048" t="s">
        <x:v>95</x:v>
      </x:c>
      <x:c r="I1048" s="6">
        <x:v>28.9811109074217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21.392</x:v>
      </x:c>
      <x:c r="S1048" s="8">
        <x:v>87254.715009065</x:v>
      </x:c>
      <x:c r="T1048" s="12">
        <x:v>290802.907693664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94577</x:v>
      </x:c>
      <x:c r="B1049" s="1">
        <x:v>44754.6472747338</x:v>
      </x:c>
      <x:c r="C1049" s="6">
        <x:v>17.445452475</x:v>
      </x:c>
      <x:c r="D1049" s="14" t="s">
        <x:v>92</x:v>
      </x:c>
      <x:c r="E1049" s="15">
        <x:v>44733.6693862269</x:v>
      </x:c>
      <x:c r="F1049" t="s">
        <x:v>97</x:v>
      </x:c>
      <x:c r="G1049" s="6">
        <x:v>99.1600289619149</x:v>
      </x:c>
      <x:c r="H1049" t="s">
        <x:v>95</x:v>
      </x:c>
      <x:c r="I1049" s="6">
        <x:v>28.9811109074217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21.393</x:v>
      </x:c>
      <x:c r="S1049" s="8">
        <x:v>87253.2121620085</x:v>
      </x:c>
      <x:c r="T1049" s="12">
        <x:v>290803.748468573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94583</x:v>
      </x:c>
      <x:c r="B1050" s="1">
        <x:v>44754.6472864236</x:v>
      </x:c>
      <x:c r="C1050" s="6">
        <x:v>17.462278325</x:v>
      </x:c>
      <x:c r="D1050" s="14" t="s">
        <x:v>92</x:v>
      </x:c>
      <x:c r="E1050" s="15">
        <x:v>44733.6693862269</x:v>
      </x:c>
      <x:c r="F1050" t="s">
        <x:v>97</x:v>
      </x:c>
      <x:c r="G1050" s="6">
        <x:v>99.06503568099</x:v>
      </x:c>
      <x:c r="H1050" t="s">
        <x:v>95</x:v>
      </x:c>
      <x:c r="I1050" s="6">
        <x:v>28.9872141659039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21.392</x:v>
      </x:c>
      <x:c r="S1050" s="8">
        <x:v>87250.9851220327</x:v>
      </x:c>
      <x:c r="T1050" s="12">
        <x:v>290799.407678172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94585</x:v>
      </x:c>
      <x:c r="B1051" s="1">
        <x:v>44754.6472974884</x:v>
      </x:c>
      <x:c r="C1051" s="6">
        <x:v>17.478216725</x:v>
      </x:c>
      <x:c r="D1051" s="14" t="s">
        <x:v>92</x:v>
      </x:c>
      <x:c r="E1051" s="15">
        <x:v>44733.6693862269</x:v>
      </x:c>
      <x:c r="F1051" t="s">
        <x:v>97</x:v>
      </x:c>
      <x:c r="G1051" s="6">
        <x:v>99.1945950748959</x:v>
      </x:c>
      <x:c r="H1051" t="s">
        <x:v>95</x:v>
      </x:c>
      <x:c r="I1051" s="6">
        <x:v>28.9811109074217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21.389</x:v>
      </x:c>
      <x:c r="S1051" s="8">
        <x:v>87257.9288646274</x:v>
      </x:c>
      <x:c r="T1051" s="12">
        <x:v>290804.646084841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94593</x:v>
      </x:c>
      <x:c r="B1052" s="1">
        <x:v>44754.647309294</x:v>
      </x:c>
      <x:c r="C1052" s="6">
        <x:v>17.4952373066667</x:v>
      </x:c>
      <x:c r="D1052" s="14" t="s">
        <x:v>92</x:v>
      </x:c>
      <x:c r="E1052" s="15">
        <x:v>44733.6693862269</x:v>
      </x:c>
      <x:c r="F1052" t="s">
        <x:v>97</x:v>
      </x:c>
      <x:c r="G1052" s="6">
        <x:v>99.0973454718813</x:v>
      </x:c>
      <x:c r="H1052" t="s">
        <x:v>95</x:v>
      </x:c>
      <x:c r="I1052" s="6">
        <x:v>28.9811109074217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21.389</x:v>
      </x:c>
      <x:c r="S1052" s="8">
        <x:v>87258.4940222785</x:v>
      </x:c>
      <x:c r="T1052" s="12">
        <x:v>290794.047878718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94600</x:v>
      </x:c>
      <x:c r="B1053" s="1">
        <x:v>44754.6473209838</x:v>
      </x:c>
      <x:c r="C1053" s="6">
        <x:v>17.51205287</x:v>
      </x:c>
      <x:c r="D1053" s="14" t="s">
        <x:v>92</x:v>
      </x:c>
      <x:c r="E1053" s="15">
        <x:v>44733.6693862269</x:v>
      </x:c>
      <x:c r="F1053" t="s">
        <x:v>97</x:v>
      </x:c>
      <x:c r="G1053" s="6">
        <x:v>99.0455528730896</x:v>
      </x:c>
      <x:c r="H1053" t="s">
        <x:v>95</x:v>
      </x:c>
      <x:c r="I1053" s="6">
        <x:v>28.9811109074217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21.395</x:v>
      </x:c>
      <x:c r="S1053" s="8">
        <x:v>87251.1856628302</x:v>
      </x:c>
      <x:c r="T1053" s="12">
        <x:v>290807.753769312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94606</x:v>
      </x:c>
      <x:c r="B1054" s="1">
        <x:v>44754.6473326736</x:v>
      </x:c>
      <x:c r="C1054" s="6">
        <x:v>17.5289221633333</x:v>
      </x:c>
      <x:c r="D1054" s="14" t="s">
        <x:v>92</x:v>
      </x:c>
      <x:c r="E1054" s="15">
        <x:v>44733.6693862269</x:v>
      </x:c>
      <x:c r="F1054" t="s">
        <x:v>97</x:v>
      </x:c>
      <x:c r="G1054" s="6">
        <x:v>99.082300701481</x:v>
      </x:c>
      <x:c r="H1054" t="s">
        <x:v>95</x:v>
      </x:c>
      <x:c r="I1054" s="6">
        <x:v>28.9872141659039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21.39</x:v>
      </x:c>
      <x:c r="S1054" s="8">
        <x:v>87251.7001873071</x:v>
      </x:c>
      <x:c r="T1054" s="12">
        <x:v>290795.463188512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94611</x:v>
      </x:c>
      <x:c r="B1055" s="1">
        <x:v>44754.647343831</x:v>
      </x:c>
      <x:c r="C1055" s="6">
        <x:v>17.544928685</x:v>
      </x:c>
      <x:c r="D1055" s="14" t="s">
        <x:v>92</x:v>
      </x:c>
      <x:c r="E1055" s="15">
        <x:v>44733.6693862269</x:v>
      </x:c>
      <x:c r="F1055" t="s">
        <x:v>97</x:v>
      </x:c>
      <x:c r="G1055" s="6">
        <x:v>99.1773101034151</x:v>
      </x:c>
      <x:c r="H1055" t="s">
        <x:v>95</x:v>
      </x:c>
      <x:c r="I1055" s="6">
        <x:v>28.9811109074217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21.391</x:v>
      </x:c>
      <x:c r="S1055" s="8">
        <x:v>87255.6090049662</x:v>
      </x:c>
      <x:c r="T1055" s="12">
        <x:v>290789.895084038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94618</x:v>
      </x:c>
      <x:c r="B1056" s="1">
        <x:v>44754.6473555208</x:v>
      </x:c>
      <x:c r="C1056" s="6">
        <x:v>17.5617854516667</x:v>
      </x:c>
      <x:c r="D1056" s="14" t="s">
        <x:v>92</x:v>
      </x:c>
      <x:c r="E1056" s="15">
        <x:v>44733.6693862269</x:v>
      </x:c>
      <x:c r="F1056" t="s">
        <x:v>97</x:v>
      </x:c>
      <x:c r="G1056" s="6">
        <x:v>99.082300701481</x:v>
      </x:c>
      <x:c r="H1056" t="s">
        <x:v>95</x:v>
      </x:c>
      <x:c r="I1056" s="6">
        <x:v>28.9872141659039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21.39</x:v>
      </x:c>
      <x:c r="S1056" s="8">
        <x:v>87252.8375771184</x:v>
      </x:c>
      <x:c r="T1056" s="12">
        <x:v>290790.968256655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94625</x:v>
      </x:c>
      <x:c r="B1057" s="1">
        <x:v>44754.6473672106</x:v>
      </x:c>
      <x:c r="C1057" s="6">
        <x:v>17.5785982283333</x:v>
      </x:c>
      <x:c r="D1057" s="14" t="s">
        <x:v>92</x:v>
      </x:c>
      <x:c r="E1057" s="15">
        <x:v>44733.6693862269</x:v>
      </x:c>
      <x:c r="F1057" t="s">
        <x:v>97</x:v>
      </x:c>
      <x:c r="G1057" s="6">
        <x:v>99.1904043395795</x:v>
      </x:c>
      <x:c r="H1057" t="s">
        <x:v>95</x:v>
      </x:c>
      <x:c r="I1057" s="6">
        <x:v>28.9933174354887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21.388</x:v>
      </x:c>
      <x:c r="S1057" s="8">
        <x:v>87258.8602676088</x:v>
      </x:c>
      <x:c r="T1057" s="12">
        <x:v>290802.442532581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94631</x:v>
      </x:c>
      <x:c r="B1058" s="1">
        <x:v>44754.6473789005</x:v>
      </x:c>
      <x:c r="C1058" s="6">
        <x:v>17.5954678366667</x:v>
      </x:c>
      <x:c r="D1058" s="14" t="s">
        <x:v>92</x:v>
      </x:c>
      <x:c r="E1058" s="15">
        <x:v>44733.6693862269</x:v>
      </x:c>
      <x:c r="F1058" t="s">
        <x:v>97</x:v>
      </x:c>
      <x:c r="G1058" s="6">
        <x:v>99.1600289619149</x:v>
      </x:c>
      <x:c r="H1058" t="s">
        <x:v>95</x:v>
      </x:c>
      <x:c r="I1058" s="6">
        <x:v>28.9811109074217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21.393</x:v>
      </x:c>
      <x:c r="S1058" s="8">
        <x:v>87255.3885412853</x:v>
      </x:c>
      <x:c r="T1058" s="12">
        <x:v>290803.538201066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94638</x:v>
      </x:c>
      <x:c r="B1059" s="1">
        <x:v>44754.647390625</x:v>
      </x:c>
      <x:c r="C1059" s="6">
        <x:v>17.612336225</x:v>
      </x:c>
      <x:c r="D1059" s="14" t="s">
        <x:v>92</x:v>
      </x:c>
      <x:c r="E1059" s="15">
        <x:v>44733.6693862269</x:v>
      </x:c>
      <x:c r="F1059" t="s">
        <x:v>97</x:v>
      </x:c>
      <x:c r="G1059" s="6">
        <x:v>99.179535540246</x:v>
      </x:c>
      <x:c r="H1059" t="s">
        <x:v>95</x:v>
      </x:c>
      <x:c r="I1059" s="6">
        <x:v>28.9872141659039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21.39</x:v>
      </x:c>
      <x:c r="S1059" s="8">
        <x:v>87250.8859636882</x:v>
      </x:c>
      <x:c r="T1059" s="12">
        <x:v>290804.001221321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94639</x:v>
      </x:c>
      <x:c r="B1060" s="1">
        <x:v>44754.6474017708</x:v>
      </x:c>
      <x:c r="C1060" s="6">
        <x:v>17.6283816216667</x:v>
      </x:c>
      <x:c r="D1060" s="14" t="s">
        <x:v>92</x:v>
      </x:c>
      <x:c r="E1060" s="15">
        <x:v>44733.6693862269</x:v>
      </x:c>
      <x:c r="F1060" t="s">
        <x:v>97</x:v>
      </x:c>
      <x:c r="G1060" s="6">
        <x:v>99.1536140308623</x:v>
      </x:c>
      <x:c r="H1060" t="s">
        <x:v>95</x:v>
      </x:c>
      <x:c r="I1060" s="6">
        <x:v>28.9872141659039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21.393</x:v>
      </x:c>
      <x:c r="S1060" s="8">
        <x:v>87243.5286202839</x:v>
      </x:c>
      <x:c r="T1060" s="12">
        <x:v>290788.252229914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94649</x:v>
      </x:c>
      <x:c r="B1061" s="1">
        <x:v>44754.6474137731</x:v>
      </x:c>
      <x:c r="C1061" s="6">
        <x:v>17.6456885316667</x:v>
      </x:c>
      <x:c r="D1061" s="14" t="s">
        <x:v>92</x:v>
      </x:c>
      <x:c r="E1061" s="15">
        <x:v>44733.6693862269</x:v>
      </x:c>
      <x:c r="F1061" t="s">
        <x:v>97</x:v>
      </x:c>
      <x:c r="G1061" s="6">
        <x:v>99.1773101034151</x:v>
      </x:c>
      <x:c r="H1061" t="s">
        <x:v>95</x:v>
      </x:c>
      <x:c r="I1061" s="6">
        <x:v>28.9811109074217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21.391</x:v>
      </x:c>
      <x:c r="S1061" s="8">
        <x:v>87250.4633491672</x:v>
      </x:c>
      <x:c r="T1061" s="12">
        <x:v>290804.581926414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94656</x:v>
      </x:c>
      <x:c r="B1062" s="1">
        <x:v>44754.6474249653</x:v>
      </x:c>
      <x:c r="C1062" s="6">
        <x:v>17.6617883616667</x:v>
      </x:c>
      <x:c r="D1062" s="14" t="s">
        <x:v>92</x:v>
      </x:c>
      <x:c r="E1062" s="15">
        <x:v>44733.6693862269</x:v>
      </x:c>
      <x:c r="F1062" t="s">
        <x:v>97</x:v>
      </x:c>
      <x:c r="G1062" s="6">
        <x:v>99.179535540246</x:v>
      </x:c>
      <x:c r="H1062" t="s">
        <x:v>95</x:v>
      </x:c>
      <x:c r="I1062" s="6">
        <x:v>28.9872141659039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21.39</x:v>
      </x:c>
      <x:c r="S1062" s="8">
        <x:v>87249.3104250926</x:v>
      </x:c>
      <x:c r="T1062" s="12">
        <x:v>290803.755835529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94661</x:v>
      </x:c>
      <x:c r="B1063" s="1">
        <x:v>44754.6474366551</x:v>
      </x:c>
      <x:c r="C1063" s="6">
        <x:v>17.6786480216667</x:v>
      </x:c>
      <x:c r="D1063" s="14" t="s">
        <x:v>92</x:v>
      </x:c>
      <x:c r="E1063" s="15">
        <x:v>44733.6693862269</x:v>
      </x:c>
      <x:c r="F1063" t="s">
        <x:v>97</x:v>
      </x:c>
      <x:c r="G1063" s="6">
        <x:v>99.1622535766534</x:v>
      </x:c>
      <x:c r="H1063" t="s">
        <x:v>95</x:v>
      </x:c>
      <x:c r="I1063" s="6">
        <x:v>28.9872141659039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21.392</x:v>
      </x:c>
      <x:c r="S1063" s="8">
        <x:v>87243.8160030462</x:v>
      </x:c>
      <x:c r="T1063" s="12">
        <x:v>290796.777796154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94664</x:v>
      </x:c>
      <x:c r="B1064" s="1">
        <x:v>44754.6474483796</x:v>
      </x:c>
      <x:c r="C1064" s="6">
        <x:v>17.6955082883333</x:v>
      </x:c>
      <x:c r="D1064" s="14" t="s">
        <x:v>92</x:v>
      </x:c>
      <x:c r="E1064" s="15">
        <x:v>44733.6693862269</x:v>
      </x:c>
      <x:c r="F1064" t="s">
        <x:v>97</x:v>
      </x:c>
      <x:c r="G1064" s="6">
        <x:v>99.1600289619149</x:v>
      </x:c>
      <x:c r="H1064" t="s">
        <x:v>95</x:v>
      </x:c>
      <x:c r="I1064" s="6">
        <x:v>28.9811109074217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21.393</x:v>
      </x:c>
      <x:c r="S1064" s="8">
        <x:v>87249.2886417248</x:v>
      </x:c>
      <x:c r="T1064" s="12">
        <x:v>290798.645436221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94672</x:v>
      </x:c>
      <x:c r="B1065" s="1">
        <x:v>44754.6474600347</x:v>
      </x:c>
      <x:c r="C1065" s="6">
        <x:v>17.7123000783333</x:v>
      </x:c>
      <x:c r="D1065" s="14" t="s">
        <x:v>92</x:v>
      </x:c>
      <x:c r="E1065" s="15">
        <x:v>44733.6693862269</x:v>
      </x:c>
      <x:c r="F1065" t="s">
        <x:v>97</x:v>
      </x:c>
      <x:c r="G1065" s="6">
        <x:v>99.1773101034151</x:v>
      </x:c>
      <x:c r="H1065" t="s">
        <x:v>95</x:v>
      </x:c>
      <x:c r="I1065" s="6">
        <x:v>28.9811109074217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21.391</x:v>
      </x:c>
      <x:c r="S1065" s="8">
        <x:v>87242.8096689875</x:v>
      </x:c>
      <x:c r="T1065" s="12">
        <x:v>290789.294552884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94679</x:v>
      </x:c>
      <x:c r="B1066" s="1">
        <x:v>44754.6474711458</x:v>
      </x:c>
      <x:c r="C1066" s="6">
        <x:v>17.7283028266667</x:v>
      </x:c>
      <x:c r="D1066" s="14" t="s">
        <x:v>92</x:v>
      </x:c>
      <x:c r="E1066" s="15">
        <x:v>44733.6693862269</x:v>
      </x:c>
      <x:c r="F1066" t="s">
        <x:v>97</x:v>
      </x:c>
      <x:c r="G1066" s="6">
        <x:v>99.1363378105542</x:v>
      </x:c>
      <x:c r="H1066" t="s">
        <x:v>95</x:v>
      </x:c>
      <x:c r="I1066" s="6">
        <x:v>28.9872141659039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21.395</x:v>
      </x:c>
      <x:c r="S1066" s="8">
        <x:v>87247.1697172421</x:v>
      </x:c>
      <x:c r="T1066" s="12">
        <x:v>290795.597559892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94682</x:v>
      </x:c>
      <x:c r="B1067" s="1">
        <x:v>44754.6474828704</x:v>
      </x:c>
      <x:c r="C1067" s="6">
        <x:v>17.745205275</x:v>
      </x:c>
      <x:c r="D1067" s="14" t="s">
        <x:v>92</x:v>
      </x:c>
      <x:c r="E1067" s="15">
        <x:v>44733.6693862269</x:v>
      </x:c>
      <x:c r="F1067" t="s">
        <x:v>97</x:v>
      </x:c>
      <x:c r="G1067" s="6">
        <x:v>99.1968213341689</x:v>
      </x:c>
      <x:c r="H1067" t="s">
        <x:v>95</x:v>
      </x:c>
      <x:c r="I1067" s="6">
        <x:v>28.9872141659039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21.388</x:v>
      </x:c>
      <x:c r="S1067" s="8">
        <x:v>87245.533959041</x:v>
      </x:c>
      <x:c r="T1067" s="12">
        <x:v>290786.794910731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94689</x:v>
      </x:c>
      <x:c r="B1068" s="1">
        <x:v>44754.6474945949</x:v>
      </x:c>
      <x:c r="C1068" s="6">
        <x:v>17.762047545</x:v>
      </x:c>
      <x:c r="D1068" s="14" t="s">
        <x:v>92</x:v>
      </x:c>
      <x:c r="E1068" s="15">
        <x:v>44733.6693862269</x:v>
      </x:c>
      <x:c r="F1068" t="s">
        <x:v>97</x:v>
      </x:c>
      <x:c r="G1068" s="6">
        <x:v>99.1859521103343</x:v>
      </x:c>
      <x:c r="H1068" t="s">
        <x:v>95</x:v>
      </x:c>
      <x:c r="I1068" s="6">
        <x:v>28.9811109074217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21.39</x:v>
      </x:c>
      <x:c r="S1068" s="8">
        <x:v>87247.0649065723</x:v>
      </x:c>
      <x:c r="T1068" s="12">
        <x:v>290786.478376634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94693</x:v>
      </x:c>
      <x:c r="B1069" s="1">
        <x:v>44754.6475062847</x:v>
      </x:c>
      <x:c r="C1069" s="6">
        <x:v>17.7789247416667</x:v>
      </x:c>
      <x:c r="D1069" s="14" t="s">
        <x:v>92</x:v>
      </x:c>
      <x:c r="E1069" s="15">
        <x:v>44733.6693862269</x:v>
      </x:c>
      <x:c r="F1069" t="s">
        <x:v>97</x:v>
      </x:c>
      <x:c r="G1069" s="6">
        <x:v>99.1881779583425</x:v>
      </x:c>
      <x:c r="H1069" t="s">
        <x:v>95</x:v>
      </x:c>
      <x:c r="I1069" s="6">
        <x:v>28.9872141659039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21.389</x:v>
      </x:c>
      <x:c r="S1069" s="8">
        <x:v>87241.6579888852</x:v>
      </x:c>
      <x:c r="T1069" s="12">
        <x:v>290798.837358601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94701</x:v>
      </x:c>
      <x:c r="B1070" s="1">
        <x:v>44754.6475173958</x:v>
      </x:c>
      <x:c r="C1070" s="6">
        <x:v>17.79490302</x:v>
      </x:c>
      <x:c r="D1070" s="14" t="s">
        <x:v>92</x:v>
      </x:c>
      <x:c r="E1070" s="15">
        <x:v>44733.6693862269</x:v>
      </x:c>
      <x:c r="F1070" t="s">
        <x:v>97</x:v>
      </x:c>
      <x:c r="G1070" s="6">
        <x:v>99.1708940797321</x:v>
      </x:c>
      <x:c r="H1070" t="s">
        <x:v>95</x:v>
      </x:c>
      <x:c r="I1070" s="6">
        <x:v>28.9872141659039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21.391</x:v>
      </x:c>
      <x:c r="S1070" s="8">
        <x:v>87239.1639186388</x:v>
      </x:c>
      <x:c r="T1070" s="12">
        <x:v>290790.044204229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94705</x:v>
      </x:c>
      <x:c r="B1071" s="1">
        <x:v>44754.6475291319</x:v>
      </x:c>
      <x:c r="C1071" s="6">
        <x:v>17.8117934116667</x:v>
      </x:c>
      <x:c r="D1071" s="14" t="s">
        <x:v>92</x:v>
      </x:c>
      <x:c r="E1071" s="15">
        <x:v>44733.6693862269</x:v>
      </x:c>
      <x:c r="F1071" t="s">
        <x:v>97</x:v>
      </x:c>
      <x:c r="G1071" s="6">
        <x:v>99.1708940797321</x:v>
      </x:c>
      <x:c r="H1071" t="s">
        <x:v>95</x:v>
      </x:c>
      <x:c r="I1071" s="6">
        <x:v>28.9872141659039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21.391</x:v>
      </x:c>
      <x:c r="S1071" s="8">
        <x:v>87240.5459959011</x:v>
      </x:c>
      <x:c r="T1071" s="12">
        <x:v>290781.386043841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94714</x:v>
      </x:c>
      <x:c r="B1072" s="1">
        <x:v>44754.6475408218</x:v>
      </x:c>
      <x:c r="C1072" s="6">
        <x:v>17.8286268183333</x:v>
      </x:c>
      <x:c r="D1072" s="14" t="s">
        <x:v>92</x:v>
      </x:c>
      <x:c r="E1072" s="15">
        <x:v>44733.6693862269</x:v>
      </x:c>
      <x:c r="F1072" t="s">
        <x:v>97</x:v>
      </x:c>
      <x:c r="G1072" s="6">
        <x:v>99.1881779583425</x:v>
      </x:c>
      <x:c r="H1072" t="s">
        <x:v>95</x:v>
      </x:c>
      <x:c r="I1072" s="6">
        <x:v>28.9872141659039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21.389</x:v>
      </x:c>
      <x:c r="S1072" s="8">
        <x:v>87239.6013141478</x:v>
      </x:c>
      <x:c r="T1072" s="12">
        <x:v>290785.901130262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94721</x:v>
      </x:c>
      <x:c r="B1073" s="1">
        <x:v>44754.6475525116</x:v>
      </x:c>
      <x:c r="C1073" s="6">
        <x:v>17.8454704216667</x:v>
      </x:c>
      <x:c r="D1073" s="14" t="s">
        <x:v>92</x:v>
      </x:c>
      <x:c r="E1073" s="15">
        <x:v>44733.6693862269</x:v>
      </x:c>
      <x:c r="F1073" t="s">
        <x:v>97</x:v>
      </x:c>
      <x:c r="G1073" s="6">
        <x:v>99.049996630985</x:v>
      </x:c>
      <x:c r="H1073" t="s">
        <x:v>95</x:v>
      </x:c>
      <x:c r="I1073" s="6">
        <x:v>28.9933174354887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21.393</x:v>
      </x:c>
      <x:c r="S1073" s="8">
        <x:v>87240.394064837</x:v>
      </x:c>
      <x:c r="T1073" s="12">
        <x:v>290786.535262865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94725</x:v>
      </x:c>
      <x:c r="B1074" s="1">
        <x:v>44754.6475642014</x:v>
      </x:c>
      <x:c r="C1074" s="6">
        <x:v>17.8623227133333</x:v>
      </x:c>
      <x:c r="D1074" s="14" t="s">
        <x:v>92</x:v>
      </x:c>
      <x:c r="E1074" s="15">
        <x:v>44733.6693862269</x:v>
      </x:c>
      <x:c r="F1074" t="s">
        <x:v>97</x:v>
      </x:c>
      <x:c r="G1074" s="6">
        <x:v>99.1471997680124</x:v>
      </x:c>
      <x:c r="H1074" t="s">
        <x:v>95</x:v>
      </x:c>
      <x:c r="I1074" s="6">
        <x:v>28.9933174354887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21.393</x:v>
      </x:c>
      <x:c r="S1074" s="8">
        <x:v>87242.6153634834</x:v>
      </x:c>
      <x:c r="T1074" s="12">
        <x:v>290798.095857582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94732</x:v>
      </x:c>
      <x:c r="B1075" s="1">
        <x:v>44754.6475753125</x:v>
      </x:c>
      <x:c r="C1075" s="6">
        <x:v>17.8783127816667</x:v>
      </x:c>
      <x:c r="D1075" s="14" t="s">
        <x:v>92</x:v>
      </x:c>
      <x:c r="E1075" s="15">
        <x:v>44733.6693862269</x:v>
      </x:c>
      <x:c r="F1075" t="s">
        <x:v>97</x:v>
      </x:c>
      <x:c r="G1075" s="6">
        <x:v>99.1363378105542</x:v>
      </x:c>
      <x:c r="H1075" t="s">
        <x:v>95</x:v>
      </x:c>
      <x:c r="I1075" s="6">
        <x:v>28.9872141659039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21.395</x:v>
      </x:c>
      <x:c r="S1075" s="8">
        <x:v>87239.7991056326</x:v>
      </x:c>
      <x:c r="T1075" s="12">
        <x:v>290785.630244047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94737</x:v>
      </x:c>
      <x:c r="B1076" s="1">
        <x:v>44754.647587037</x:v>
      </x:c>
      <x:c r="C1076" s="6">
        <x:v>17.8952070766667</x:v>
      </x:c>
      <x:c r="D1076" s="14" t="s">
        <x:v>92</x:v>
      </x:c>
      <x:c r="E1076" s="15">
        <x:v>44733.6693862269</x:v>
      </x:c>
      <x:c r="F1076" t="s">
        <x:v>97</x:v>
      </x:c>
      <x:c r="G1076" s="6">
        <x:v>99.1881779583425</x:v>
      </x:c>
      <x:c r="H1076" t="s">
        <x:v>95</x:v>
      </x:c>
      <x:c r="I1076" s="6">
        <x:v>28.9872141659039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21.389</x:v>
      </x:c>
      <x:c r="S1076" s="8">
        <x:v>87241.1458434592</x:v>
      </x:c>
      <x:c r="T1076" s="12">
        <x:v>290784.188697228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94741</x:v>
      </x:c>
      <x:c r="B1077" s="1">
        <x:v>44754.6475987616</x:v>
      </x:c>
      <x:c r="C1077" s="6">
        <x:v>17.9120556583333</x:v>
      </x:c>
      <x:c r="D1077" s="14" t="s">
        <x:v>92</x:v>
      </x:c>
      <x:c r="E1077" s="15">
        <x:v>44733.6693862269</x:v>
      </x:c>
      <x:c r="F1077" t="s">
        <x:v>97</x:v>
      </x:c>
      <x:c r="G1077" s="6">
        <x:v>99.179535540246</x:v>
      </x:c>
      <x:c r="H1077" t="s">
        <x:v>95</x:v>
      </x:c>
      <x:c r="I1077" s="6">
        <x:v>28.9872141659039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21.39</x:v>
      </x:c>
      <x:c r="S1077" s="8">
        <x:v>87235.7398282597</x:v>
      </x:c>
      <x:c r="T1077" s="12">
        <x:v>290798.271921108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94749</x:v>
      </x:c>
      <x:c r="B1078" s="1">
        <x:v>44754.6476104977</x:v>
      </x:c>
      <x:c r="C1078" s="6">
        <x:v>17.9289421633333</x:v>
      </x:c>
      <x:c r="D1078" s="14" t="s">
        <x:v>92</x:v>
      </x:c>
      <x:c r="E1078" s="15">
        <x:v>44733.6693862269</x:v>
      </x:c>
      <x:c r="F1078" t="s">
        <x:v>97</x:v>
      </x:c>
      <x:c r="G1078" s="6">
        <x:v>99.0909346466187</x:v>
      </x:c>
      <x:c r="H1078" t="s">
        <x:v>95</x:v>
      </x:c>
      <x:c r="I1078" s="6">
        <x:v>28.9872141659039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21.389</x:v>
      </x:c>
      <x:c r="S1078" s="8">
        <x:v>87236.8879813563</x:v>
      </x:c>
      <x:c r="T1078" s="12">
        <x:v>290794.645322954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94758</x:v>
      </x:c>
      <x:c r="B1079" s="1">
        <x:v>44754.6476215625</x:v>
      </x:c>
      <x:c r="C1079" s="6">
        <x:v>17.9449140183333</x:v>
      </x:c>
      <x:c r="D1079" s="14" t="s">
        <x:v>92</x:v>
      </x:c>
      <x:c r="E1079" s="15">
        <x:v>44733.6693862269</x:v>
      </x:c>
      <x:c r="F1079" t="s">
        <x:v>97</x:v>
      </x:c>
      <x:c r="G1079" s="6">
        <x:v>99.1968213341689</x:v>
      </x:c>
      <x:c r="H1079" t="s">
        <x:v>95</x:v>
      </x:c>
      <x:c r="I1079" s="6">
        <x:v>28.9872141659039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21.388</x:v>
      </x:c>
      <x:c r="S1079" s="8">
        <x:v>87229.4821544043</x:v>
      </x:c>
      <x:c r="T1079" s="12">
        <x:v>290792.741379751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94759</x:v>
      </x:c>
      <x:c r="B1080" s="1">
        <x:v>44754.6476332523</x:v>
      </x:c>
      <x:c r="C1080" s="6">
        <x:v>17.961750365</x:v>
      </x:c>
      <x:c r="D1080" s="14" t="s">
        <x:v>92</x:v>
      </x:c>
      <x:c r="E1080" s="15">
        <x:v>44733.6693862269</x:v>
      </x:c>
      <x:c r="F1080" t="s">
        <x:v>97</x:v>
      </x:c>
      <x:c r="G1080" s="6">
        <x:v>99.1968213341689</x:v>
      </x:c>
      <x:c r="H1080" t="s">
        <x:v>95</x:v>
      </x:c>
      <x:c r="I1080" s="6">
        <x:v>28.9872141659039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21.388</x:v>
      </x:c>
      <x:c r="S1080" s="8">
        <x:v>87235.3690123044</x:v>
      </x:c>
      <x:c r="T1080" s="12">
        <x:v>290787.179640068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94767</x:v>
      </x:c>
      <x:c r="B1081" s="1">
        <x:v>44754.6476449421</x:v>
      </x:c>
      <x:c r="C1081" s="6">
        <x:v>17.97856858</x:v>
      </x:c>
      <x:c r="D1081" s="14" t="s">
        <x:v>92</x:v>
      </x:c>
      <x:c r="E1081" s="15">
        <x:v>44733.6693862269</x:v>
      </x:c>
      <x:c r="F1081" t="s">
        <x:v>97</x:v>
      </x:c>
      <x:c r="G1081" s="6">
        <x:v>99.1708940797321</x:v>
      </x:c>
      <x:c r="H1081" t="s">
        <x:v>95</x:v>
      </x:c>
      <x:c r="I1081" s="6">
        <x:v>28.9872141659039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21.391</x:v>
      </x:c>
      <x:c r="S1081" s="8">
        <x:v>87240.0589388599</x:v>
      </x:c>
      <x:c r="T1081" s="12">
        <x:v>290783.427686838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94771</x:v>
      </x:c>
      <x:c r="B1082" s="1">
        <x:v>44754.6476565972</x:v>
      </x:c>
      <x:c r="C1082" s="6">
        <x:v>17.9953412016667</x:v>
      </x:c>
      <x:c r="D1082" s="14" t="s">
        <x:v>92</x:v>
      </x:c>
      <x:c r="E1082" s="15">
        <x:v>44733.6693862269</x:v>
      </x:c>
      <x:c r="F1082" t="s">
        <x:v>97</x:v>
      </x:c>
      <x:c r="G1082" s="6">
        <x:v>99.2076928718961</x:v>
      </x:c>
      <x:c r="H1082" t="s">
        <x:v>95</x:v>
      </x:c>
      <x:c r="I1082" s="6">
        <x:v>28.9933174354887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21.386</x:v>
      </x:c>
      <x:c r="S1082" s="8">
        <x:v>87236.8474328484</x:v>
      </x:c>
      <x:c r="T1082" s="12">
        <x:v>290782.495274406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94779</x:v>
      </x:c>
      <x:c r="B1083" s="1">
        <x:v>44754.647668287</x:v>
      </x:c>
      <x:c r="C1083" s="6">
        <x:v>18.0121813233333</x:v>
      </x:c>
      <x:c r="D1083" s="14" t="s">
        <x:v>92</x:v>
      </x:c>
      <x:c r="E1083" s="15">
        <x:v>44733.6693862269</x:v>
      </x:c>
      <x:c r="F1083" t="s">
        <x:v>97</x:v>
      </x:c>
      <x:c r="G1083" s="6">
        <x:v>99.1536140308623</x:v>
      </x:c>
      <x:c r="H1083" t="s">
        <x:v>95</x:v>
      </x:c>
      <x:c r="I1083" s="6">
        <x:v>28.9872141659039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21.393</x:v>
      </x:c>
      <x:c r="S1083" s="8">
        <x:v>87233.2651272865</x:v>
      </x:c>
      <x:c r="T1083" s="12">
        <x:v>290785.139181213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94787</x:v>
      </x:c>
      <x:c r="B1084" s="1">
        <x:v>44754.6476799769</x:v>
      </x:c>
      <x:c r="C1084" s="6">
        <x:v>18.0290283866667</x:v>
      </x:c>
      <x:c r="D1084" s="14" t="s">
        <x:v>92</x:v>
      </x:c>
      <x:c r="E1084" s="15">
        <x:v>44733.6693862269</x:v>
      </x:c>
      <x:c r="F1084" t="s">
        <x:v>97</x:v>
      </x:c>
      <x:c r="G1084" s="6">
        <x:v>99.0672586471856</x:v>
      </x:c>
      <x:c r="H1084" t="s">
        <x:v>95</x:v>
      </x:c>
      <x:c r="I1084" s="6">
        <x:v>28.9933174354887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21.391</x:v>
      </x:c>
      <x:c r="S1084" s="8">
        <x:v>87231.361439013</x:v>
      </x:c>
      <x:c r="T1084" s="12">
        <x:v>290783.079178547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94789</x:v>
      </x:c>
      <x:c r="B1085" s="1">
        <x:v>44754.6476911227</x:v>
      </x:c>
      <x:c r="C1085" s="6">
        <x:v>18.0450804583333</x:v>
      </x:c>
      <x:c r="D1085" s="14" t="s">
        <x:v>92</x:v>
      </x:c>
      <x:c r="E1085" s="15">
        <x:v>44733.6693862269</x:v>
      </x:c>
      <x:c r="F1085" t="s">
        <x:v>97</x:v>
      </x:c>
      <x:c r="G1085" s="6">
        <x:v>99.0931588451289</x:v>
      </x:c>
      <x:c r="H1085" t="s">
        <x:v>95</x:v>
      </x:c>
      <x:c r="I1085" s="6">
        <x:v>28.9933174354887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21.388</x:v>
      </x:c>
      <x:c r="S1085" s="8">
        <x:v>87235.700624888</x:v>
      </x:c>
      <x:c r="T1085" s="12">
        <x:v>290771.864039992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94799</x:v>
      </x:c>
      <x:c r="B1086" s="1">
        <x:v>44754.6477028935</x:v>
      </x:c>
      <x:c r="C1086" s="6">
        <x:v>18.0620120866667</x:v>
      </x:c>
      <x:c r="D1086" s="14" t="s">
        <x:v>92</x:v>
      </x:c>
      <x:c r="E1086" s="15">
        <x:v>44733.6693862269</x:v>
      </x:c>
      <x:c r="F1086" t="s">
        <x:v>97</x:v>
      </x:c>
      <x:c r="G1086" s="6">
        <x:v>99.0909346466187</x:v>
      </x:c>
      <x:c r="H1086" t="s">
        <x:v>95</x:v>
      </x:c>
      <x:c r="I1086" s="6">
        <x:v>28.9872141659039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21.389</x:v>
      </x:c>
      <x:c r="S1086" s="8">
        <x:v>87236.6335706596</x:v>
      </x:c>
      <x:c r="T1086" s="12">
        <x:v>290785.503663671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94802</x:v>
      </x:c>
      <x:c r="B1087" s="1">
        <x:v>44754.6477146644</x:v>
      </x:c>
      <x:c r="C1087" s="6">
        <x:v>18.0789484583333</x:v>
      </x:c>
      <x:c r="D1087" s="14" t="s">
        <x:v>92</x:v>
      </x:c>
      <x:c r="E1087" s="15">
        <x:v>44733.6693862269</x:v>
      </x:c>
      <x:c r="F1087" t="s">
        <x:v>97</x:v>
      </x:c>
      <x:c r="G1087" s="6">
        <x:v>99.1968213341689</x:v>
      </x:c>
      <x:c r="H1087" t="s">
        <x:v>95</x:v>
      </x:c>
      <x:c r="I1087" s="6">
        <x:v>28.9872141659039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21.388</x:v>
      </x:c>
      <x:c r="S1087" s="8">
        <x:v>87228.8728775766</x:v>
      </x:c>
      <x:c r="T1087" s="12">
        <x:v>290763.354019021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94807</x:v>
      </x:c>
      <x:c r="B1088" s="1">
        <x:v>44754.6477257292</x:v>
      </x:c>
      <x:c r="C1088" s="6">
        <x:v>18.094918115</x:v>
      </x:c>
      <x:c r="D1088" s="14" t="s">
        <x:v>92</x:v>
      </x:c>
      <x:c r="E1088" s="15">
        <x:v>44733.6693862269</x:v>
      </x:c>
      <x:c r="F1088" t="s">
        <x:v>97</x:v>
      </x:c>
      <x:c r="G1088" s="6">
        <x:v>99.0995695485472</x:v>
      </x:c>
      <x:c r="H1088" t="s">
        <x:v>95</x:v>
      </x:c>
      <x:c r="I1088" s="6">
        <x:v>28.9872141659039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21.388</x:v>
      </x:c>
      <x:c r="S1088" s="8">
        <x:v>87226.6498573384</x:v>
      </x:c>
      <x:c r="T1088" s="12">
        <x:v>290764.540207489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94816</x:v>
      </x:c>
      <x:c r="B1089" s="1">
        <x:v>44754.647737419</x:v>
      </x:c>
      <x:c r="C1089" s="6">
        <x:v>18.11173481</x:v>
      </x:c>
      <x:c r="D1089" s="14" t="s">
        <x:v>92</x:v>
      </x:c>
      <x:c r="E1089" s="15">
        <x:v>44733.6693862269</x:v>
      </x:c>
      <x:c r="F1089" t="s">
        <x:v>97</x:v>
      </x:c>
      <x:c r="G1089" s="6">
        <x:v>99.2141109596013</x:v>
      </x:c>
      <x:c r="H1089" t="s">
        <x:v>95</x:v>
      </x:c>
      <x:c r="I1089" s="6">
        <x:v>28.9872141659039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21.386</x:v>
      </x:c>
      <x:c r="S1089" s="8">
        <x:v>87232.2111094173</x:v>
      </x:c>
      <x:c r="T1089" s="12">
        <x:v>290785.19337747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94824</x:v>
      </x:c>
      <x:c r="B1090" s="1">
        <x:v>44754.6477492245</x:v>
      </x:c>
      <x:c r="C1090" s="6">
        <x:v>18.1287131783333</x:v>
      </x:c>
      <x:c r="D1090" s="14" t="s">
        <x:v>92</x:v>
      </x:c>
      <x:c r="E1090" s="15">
        <x:v>44733.6693862269</x:v>
      </x:c>
      <x:c r="F1090" t="s">
        <x:v>97</x:v>
      </x:c>
      <x:c r="G1090" s="6">
        <x:v>99.1990481267553</x:v>
      </x:c>
      <x:c r="H1090" t="s">
        <x:v>95</x:v>
      </x:c>
      <x:c r="I1090" s="6">
        <x:v>28.9933174354887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21.387</x:v>
      </x:c>
      <x:c r="S1090" s="8">
        <x:v>87237.9420229175</x:v>
      </x:c>
      <x:c r="T1090" s="12">
        <x:v>290774.3509154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94828</x:v>
      </x:c>
      <x:c r="B1091" s="1">
        <x:v>44754.6477609143</x:v>
      </x:c>
      <x:c r="C1091" s="6">
        <x:v>18.1455513916667</x:v>
      </x:c>
      <x:c r="D1091" s="14" t="s">
        <x:v>92</x:v>
      </x:c>
      <x:c r="E1091" s="15">
        <x:v>44733.6693862269</x:v>
      </x:c>
      <x:c r="F1091" t="s">
        <x:v>97</x:v>
      </x:c>
      <x:c r="G1091" s="6">
        <x:v>99.1990481267553</x:v>
      </x:c>
      <x:c r="H1091" t="s">
        <x:v>95</x:v>
      </x:c>
      <x:c r="I1091" s="6">
        <x:v>28.9933174354887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21.387</x:v>
      </x:c>
      <x:c r="S1091" s="8">
        <x:v>87229.5699460948</x:v>
      </x:c>
      <x:c r="T1091" s="12">
        <x:v>290780.462146367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94835</x:v>
      </x:c>
      <x:c r="B1092" s="1">
        <x:v>44754.6477726042</x:v>
      </x:c>
      <x:c r="C1092" s="6">
        <x:v>18.1623980266667</x:v>
      </x:c>
      <x:c r="D1092" s="14" t="s">
        <x:v>92</x:v>
      </x:c>
      <x:c r="E1092" s="15">
        <x:v>44733.6693862269</x:v>
      </x:c>
      <x:c r="F1092" t="s">
        <x:v>97</x:v>
      </x:c>
      <x:c r="G1092" s="6">
        <x:v>99.1471997680124</x:v>
      </x:c>
      <x:c r="H1092" t="s">
        <x:v>95</x:v>
      </x:c>
      <x:c r="I1092" s="6">
        <x:v>28.9933174354887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21.393</x:v>
      </x:c>
      <x:c r="S1092" s="8">
        <x:v>87226.7915480262</x:v>
      </x:c>
      <x:c r="T1092" s="12">
        <x:v>290767.500110691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94842</x:v>
      </x:c>
      <x:c r="B1093" s="1">
        <x:v>44754.6477837153</x:v>
      </x:c>
      <x:c r="C1093" s="6">
        <x:v>18.1784205233333</x:v>
      </x:c>
      <x:c r="D1093" s="14" t="s">
        <x:v>92</x:v>
      </x:c>
      <x:c r="E1093" s="15">
        <x:v>44733.6693862269</x:v>
      </x:c>
      <x:c r="F1093" t="s">
        <x:v>97</x:v>
      </x:c>
      <x:c r="G1093" s="6">
        <x:v>99.1558387675755</x:v>
      </x:c>
      <x:c r="H1093" t="s">
        <x:v>95</x:v>
      </x:c>
      <x:c r="I1093" s="6">
        <x:v>28.9933174354887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21.392</x:v>
      </x:c>
      <x:c r="S1093" s="8">
        <x:v>87219.1852738918</x:v>
      </x:c>
      <x:c r="T1093" s="12">
        <x:v>290766.452683943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94846</x:v>
      </x:c>
      <x:c r="B1094" s="1">
        <x:v>44754.6477954861</x:v>
      </x:c>
      <x:c r="C1094" s="6">
        <x:v>18.1953676016667</x:v>
      </x:c>
      <x:c r="D1094" s="14" t="s">
        <x:v>92</x:v>
      </x:c>
      <x:c r="E1094" s="15">
        <x:v>44733.6693862269</x:v>
      </x:c>
      <x:c r="F1094" t="s">
        <x:v>97</x:v>
      </x:c>
      <x:c r="G1094" s="6">
        <x:v>99.1644787243663</x:v>
      </x:c>
      <x:c r="H1094" t="s">
        <x:v>95</x:v>
      </x:c>
      <x:c r="I1094" s="6">
        <x:v>28.9933174354887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21.391</x:v>
      </x:c>
      <x:c r="S1094" s="8">
        <x:v>87235.3193244465</x:v>
      </x:c>
      <x:c r="T1094" s="12">
        <x:v>290779.811956044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94853</x:v>
      </x:c>
      <x:c r="B1095" s="1">
        <x:v>44754.6478072106</x:v>
      </x:c>
      <x:c r="C1095" s="6">
        <x:v>18.21225553</x:v>
      </x:c>
      <x:c r="D1095" s="14" t="s">
        <x:v>92</x:v>
      </x:c>
      <x:c r="E1095" s="15">
        <x:v>44733.6693862269</x:v>
      </x:c>
      <x:c r="F1095" t="s">
        <x:v>97</x:v>
      </x:c>
      <x:c r="G1095" s="6">
        <x:v>99.1881779583425</x:v>
      </x:c>
      <x:c r="H1095" t="s">
        <x:v>95</x:v>
      </x:c>
      <x:c r="I1095" s="6">
        <x:v>28.9872141659039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21.389</x:v>
      </x:c>
      <x:c r="S1095" s="8">
        <x:v>87229.0129419832</x:v>
      </x:c>
      <x:c r="T1095" s="12">
        <x:v>290771.244238627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94856</x:v>
      </x:c>
      <x:c r="B1096" s="1">
        <x:v>44754.6478183681</x:v>
      </x:c>
      <x:c r="C1096" s="6">
        <x:v>18.2282991</x:v>
      </x:c>
      <x:c r="D1096" s="14" t="s">
        <x:v>92</x:v>
      </x:c>
      <x:c r="E1096" s="15">
        <x:v>44733.6693862269</x:v>
      </x:c>
      <x:c r="F1096" t="s">
        <x:v>97</x:v>
      </x:c>
      <x:c r="G1096" s="6">
        <x:v>99.1904043395795</x:v>
      </x:c>
      <x:c r="H1096" t="s">
        <x:v>95</x:v>
      </x:c>
      <x:c r="I1096" s="6">
        <x:v>28.9933174354887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21.388</x:v>
      </x:c>
      <x:c r="S1096" s="8">
        <x:v>87224.2820591055</x:v>
      </x:c>
      <x:c r="T1096" s="12">
        <x:v>290770.734809699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94865</x:v>
      </x:c>
      <x:c r="B1097" s="1">
        <x:v>44754.6478300926</x:v>
      </x:c>
      <x:c r="C1097" s="6">
        <x:v>18.24519384</x:v>
      </x:c>
      <x:c r="D1097" s="14" t="s">
        <x:v>92</x:v>
      </x:c>
      <x:c r="E1097" s="15">
        <x:v>44733.6693862269</x:v>
      </x:c>
      <x:c r="F1097" t="s">
        <x:v>97</x:v>
      </x:c>
      <x:c r="G1097" s="6">
        <x:v>99.1990481267553</x:v>
      </x:c>
      <x:c r="H1097" t="s">
        <x:v>95</x:v>
      </x:c>
      <x:c r="I1097" s="6">
        <x:v>28.9933174354887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21.387</x:v>
      </x:c>
      <x:c r="S1097" s="8">
        <x:v>87219.2260387635</x:v>
      </x:c>
      <x:c r="T1097" s="12">
        <x:v>290775.67633807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94870</x:v>
      </x:c>
      <x:c r="B1098" s="1">
        <x:v>44754.6478417824</x:v>
      </x:c>
      <x:c r="C1098" s="6">
        <x:v>18.262036345</x:v>
      </x:c>
      <x:c r="D1098" s="14" t="s">
        <x:v>92</x:v>
      </x:c>
      <x:c r="E1098" s="15">
        <x:v>44733.6693862269</x:v>
      </x:c>
      <x:c r="F1098" t="s">
        <x:v>97</x:v>
      </x:c>
      <x:c r="G1098" s="6">
        <x:v>99.1990481267553</x:v>
      </x:c>
      <x:c r="H1098" t="s">
        <x:v>95</x:v>
      </x:c>
      <x:c r="I1098" s="6">
        <x:v>28.9933174354887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21.387</x:v>
      </x:c>
      <x:c r="S1098" s="8">
        <x:v>87220.7465302824</x:v>
      </x:c>
      <x:c r="T1098" s="12">
        <x:v>290778.168843616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94877</x:v>
      </x:c>
      <x:c r="B1099" s="1">
        <x:v>44754.647853588</x:v>
      </x:c>
      <x:c r="C1099" s="6">
        <x:v>18.2790025266667</x:v>
      </x:c>
      <x:c r="D1099" s="14" t="s">
        <x:v>92</x:v>
      </x:c>
      <x:c r="E1099" s="15">
        <x:v>44733.6693862269</x:v>
      </x:c>
      <x:c r="F1099" t="s">
        <x:v>97</x:v>
      </x:c>
      <x:c r="G1099" s="6">
        <x:v>99.1667044050833</x:v>
      </x:c>
      <x:c r="H1099" t="s">
        <x:v>95</x:v>
      </x:c>
      <x:c r="I1099" s="6">
        <x:v>28.9994207161776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21.39</x:v>
      </x:c>
      <x:c r="S1099" s="8">
        <x:v>87223.1932839932</x:v>
      </x:c>
      <x:c r="T1099" s="12">
        <x:v>290763.05281357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94881</x:v>
      </x:c>
      <x:c r="B1100" s="1">
        <x:v>44754.6478646991</x:v>
      </x:c>
      <x:c r="C1100" s="6">
        <x:v>18.2949980983333</x:v>
      </x:c>
      <x:c r="D1100" s="14" t="s">
        <x:v>92</x:v>
      </x:c>
      <x:c r="E1100" s="15">
        <x:v>44733.6693862269</x:v>
      </x:c>
      <x:c r="F1100" t="s">
        <x:v>97</x:v>
      </x:c>
      <x:c r="G1100" s="6">
        <x:v>99.1580640372079</x:v>
      </x:c>
      <x:c r="H1100" t="s">
        <x:v>95</x:v>
      </x:c>
      <x:c r="I1100" s="6">
        <x:v>28.9994207161776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21.391</x:v>
      </x:c>
      <x:c r="S1100" s="8">
        <x:v>87218.7445047162</x:v>
      </x:c>
      <x:c r="T1100" s="12">
        <x:v>290759.883797052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94885</x:v>
      </x:c>
      <x:c r="B1101" s="1">
        <x:v>44754.6478763889</x:v>
      </x:c>
      <x:c r="C1101" s="6">
        <x:v>18.3118582283333</x:v>
      </x:c>
      <x:c r="D1101" s="14" t="s">
        <x:v>92</x:v>
      </x:c>
      <x:c r="E1101" s="15">
        <x:v>44733.6693862269</x:v>
      </x:c>
      <x:c r="F1101" t="s">
        <x:v>97</x:v>
      </x:c>
      <x:c r="G1101" s="6">
        <x:v>99.1753457304212</x:v>
      </x:c>
      <x:c r="H1101" t="s">
        <x:v>95</x:v>
      </x:c>
      <x:c r="I1101" s="6">
        <x:v>28.9994207161776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21.389</x:v>
      </x:c>
      <x:c r="S1101" s="8">
        <x:v>87225.8315369394</x:v>
      </x:c>
      <x:c r="T1101" s="12">
        <x:v>290766.033435283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94892</x:v>
      </x:c>
      <x:c r="B1102" s="1">
        <x:v>44754.6478880787</x:v>
      </x:c>
      <x:c r="C1102" s="6">
        <x:v>18.3287066966667</x:v>
      </x:c>
      <x:c r="D1102" s="14" t="s">
        <x:v>92</x:v>
      </x:c>
      <x:c r="E1102" s="15">
        <x:v>44733.6693862269</x:v>
      </x:c>
      <x:c r="F1102" t="s">
        <x:v>97</x:v>
      </x:c>
      <x:c r="G1102" s="6">
        <x:v>99.1839880133691</x:v>
      </x:c>
      <x:c r="H1102" t="s">
        <x:v>95</x:v>
      </x:c>
      <x:c r="I1102" s="6">
        <x:v>28.9994207161776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21.388</x:v>
      </x:c>
      <x:c r="S1102" s="8">
        <x:v>87217.0359847086</x:v>
      </x:c>
      <x:c r="T1102" s="12">
        <x:v>290761.92065473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94899</x:v>
      </x:c>
      <x:c r="B1103" s="1">
        <x:v>44754.6478998495</x:v>
      </x:c>
      <x:c r="C1103" s="6">
        <x:v>18.345596435</x:v>
      </x:c>
      <x:c r="D1103" s="14" t="s">
        <x:v>92</x:v>
      </x:c>
      <x:c r="E1103" s="15">
        <x:v>44733.6693862269</x:v>
      </x:c>
      <x:c r="F1103" t="s">
        <x:v>97</x:v>
      </x:c>
      <x:c r="G1103" s="6">
        <x:v>99.181761510221</x:v>
      </x:c>
      <x:c r="H1103" t="s">
        <x:v>95</x:v>
      </x:c>
      <x:c r="I1103" s="6">
        <x:v>28.9933174354887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21.389</x:v>
      </x:c>
      <x:c r="S1103" s="8">
        <x:v>87221.0580046334</x:v>
      </x:c>
      <x:c r="T1103" s="12">
        <x:v>290764.505902658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94904</x:v>
      </x:c>
      <x:c r="B1104" s="1">
        <x:v>44754.6479109143</x:v>
      </x:c>
      <x:c r="C1104" s="6">
        <x:v>18.3615706566667</x:v>
      </x:c>
      <x:c r="D1104" s="14" t="s">
        <x:v>92</x:v>
      </x:c>
      <x:c r="E1104" s="15">
        <x:v>44733.6693862269</x:v>
      </x:c>
      <x:c r="F1104" t="s">
        <x:v>97</x:v>
      </x:c>
      <x:c r="G1104" s="6">
        <x:v>99.1839880133691</x:v>
      </x:c>
      <x:c r="H1104" t="s">
        <x:v>95</x:v>
      </x:c>
      <x:c r="I1104" s="6">
        <x:v>28.9994207161776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21.388</x:v>
      </x:c>
      <x:c r="S1104" s="8">
        <x:v>87221.466287304</x:v>
      </x:c>
      <x:c r="T1104" s="12">
        <x:v>290757.896349172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94912</x:v>
      </x:c>
      <x:c r="B1105" s="1">
        <x:v>44754.6479226042</x:v>
      </x:c>
      <x:c r="C1105" s="6">
        <x:v>18.3784095166667</x:v>
      </x:c>
      <x:c r="D1105" s="14" t="s">
        <x:v>92</x:v>
      </x:c>
      <x:c r="E1105" s="15">
        <x:v>44733.6693862269</x:v>
      </x:c>
      <x:c r="F1105" t="s">
        <x:v>97</x:v>
      </x:c>
      <x:c r="G1105" s="6">
        <x:v>99.0694821458626</x:v>
      </x:c>
      <x:c r="H1105" t="s">
        <x:v>95</x:v>
      </x:c>
      <x:c r="I1105" s="6">
        <x:v>28.9994207161776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21.39</x:v>
      </x:c>
      <x:c r="S1105" s="8">
        <x:v>87221.374462788</x:v>
      </x:c>
      <x:c r="T1105" s="12">
        <x:v>290763.320095002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94916</x:v>
      </x:c>
      <x:c r="B1106" s="1">
        <x:v>44754.6479343403</x:v>
      </x:c>
      <x:c r="C1106" s="6">
        <x:v>18.3952698566667</x:v>
      </x:c>
      <x:c r="D1106" s="14" t="s">
        <x:v>92</x:v>
      </x:c>
      <x:c r="E1106" s="15">
        <x:v>44733.6693862269</x:v>
      </x:c>
      <x:c r="F1106" t="s">
        <x:v>97</x:v>
      </x:c>
      <x:c r="G1106" s="6">
        <x:v>99.1731196385323</x:v>
      </x:c>
      <x:c r="H1106" t="s">
        <x:v>95</x:v>
      </x:c>
      <x:c r="I1106" s="6">
        <x:v>28.9933174354887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21.39</x:v>
      </x:c>
      <x:c r="S1106" s="8">
        <x:v>87211.7763377546</x:v>
      </x:c>
      <x:c r="T1106" s="12">
        <x:v>290770.681781959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94925</x:v>
      </x:c>
      <x:c r="B1107" s="1">
        <x:v>44754.6479460648</x:v>
      </x:c>
      <x:c r="C1107" s="6">
        <x:v>18.4121616466667</x:v>
      </x:c>
      <x:c r="D1107" s="14" t="s">
        <x:v>92</x:v>
      </x:c>
      <x:c r="E1107" s="15">
        <x:v>44733.6693862269</x:v>
      </x:c>
      <x:c r="F1107" t="s">
        <x:v>97</x:v>
      </x:c>
      <x:c r="G1107" s="6">
        <x:v>99.179535540246</x:v>
      </x:c>
      <x:c r="H1107" t="s">
        <x:v>95</x:v>
      </x:c>
      <x:c r="I1107" s="6">
        <x:v>28.9872141659039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21.39</x:v>
      </x:c>
      <x:c r="S1107" s="8">
        <x:v>87217.2857620183</x:v>
      </x:c>
      <x:c r="T1107" s="12">
        <x:v>290762.998160981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94927</x:v>
      </x:c>
      <x:c r="B1108" s="1">
        <x:v>44754.6479572569</x:v>
      </x:c>
      <x:c r="C1108" s="6">
        <x:v>18.4282612983333</x:v>
      </x:c>
      <x:c r="D1108" s="14" t="s">
        <x:v>92</x:v>
      </x:c>
      <x:c r="E1108" s="15">
        <x:v>44733.6693862269</x:v>
      </x:c>
      <x:c r="F1108" t="s">
        <x:v>97</x:v>
      </x:c>
      <x:c r="G1108" s="6">
        <x:v>99.1731196385323</x:v>
      </x:c>
      <x:c r="H1108" t="s">
        <x:v>95</x:v>
      </x:c>
      <x:c r="I1108" s="6">
        <x:v>28.9933174354887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21.39</x:v>
      </x:c>
      <x:c r="S1108" s="8">
        <x:v>87213.7340988656</x:v>
      </x:c>
      <x:c r="T1108" s="12">
        <x:v>290769.869081509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94937</x:v>
      </x:c>
      <x:c r="B1109" s="1">
        <x:v>44754.6479689468</x:v>
      </x:c>
      <x:c r="C1109" s="6">
        <x:v>18.4450998366667</x:v>
      </x:c>
      <x:c r="D1109" s="14" t="s">
        <x:v>92</x:v>
      </x:c>
      <x:c r="E1109" s="15">
        <x:v>44733.6693862269</x:v>
      </x:c>
      <x:c r="F1109" t="s">
        <x:v>97</x:v>
      </x:c>
      <x:c r="G1109" s="6">
        <x:v>99.242281435058</x:v>
      </x:c>
      <x:c r="H1109" t="s">
        <x:v>95</x:v>
      </x:c>
      <x:c r="I1109" s="6">
        <x:v>28.9933174354887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21.382</x:v>
      </x:c>
      <x:c r="S1109" s="8">
        <x:v>87225.5328188523</x:v>
      </x:c>
      <x:c r="T1109" s="12">
        <x:v>290782.682012778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94942</x:v>
      </x:c>
      <x:c r="B1110" s="1">
        <x:v>44754.6479806713</x:v>
      </x:c>
      <x:c r="C1110" s="6">
        <x:v>18.4620117233333</x:v>
      </x:c>
      <x:c r="D1110" s="14" t="s">
        <x:v>92</x:v>
      </x:c>
      <x:c r="E1110" s="15">
        <x:v>44733.6693862269</x:v>
      </x:c>
      <x:c r="F1110" t="s">
        <x:v>97</x:v>
      </x:c>
      <x:c r="G1110" s="6">
        <x:v>99.1839880133691</x:v>
      </x:c>
      <x:c r="H1110" t="s">
        <x:v>95</x:v>
      </x:c>
      <x:c r="I1110" s="6">
        <x:v>28.9994207161776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21.388</x:v>
      </x:c>
      <x:c r="S1110" s="8">
        <x:v>87215.7152687995</x:v>
      </x:c>
      <x:c r="T1110" s="12">
        <x:v>290761.568327908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94947</x:v>
      </x:c>
      <x:c r="B1111" s="1">
        <x:v>44754.6479923958</x:v>
      </x:c>
      <x:c r="C1111" s="6">
        <x:v>18.4789024383333</x:v>
      </x:c>
      <x:c r="D1111" s="14" t="s">
        <x:v>92</x:v>
      </x:c>
      <x:c r="E1111" s="15">
        <x:v>44733.6693862269</x:v>
      </x:c>
      <x:c r="F1111" t="s">
        <x:v>97</x:v>
      </x:c>
      <x:c r="G1111" s="6">
        <x:v>99.1580640372079</x:v>
      </x:c>
      <x:c r="H1111" t="s">
        <x:v>95</x:v>
      </x:c>
      <x:c r="I1111" s="6">
        <x:v>28.9994207161776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21.391</x:v>
      </x:c>
      <x:c r="S1111" s="8">
        <x:v>87215.795230914</x:v>
      </x:c>
      <x:c r="T1111" s="12">
        <x:v>290769.709562997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94953</x:v>
      </x:c>
      <x:c r="B1112" s="1">
        <x:v>44754.6480035069</x:v>
      </x:c>
      <x:c r="C1112" s="6">
        <x:v>18.4949256783333</x:v>
      </x:c>
      <x:c r="D1112" s="14" t="s">
        <x:v>92</x:v>
      </x:c>
      <x:c r="E1112" s="15">
        <x:v>44733.6693862269</x:v>
      </x:c>
      <x:c r="F1112" t="s">
        <x:v>97</x:v>
      </x:c>
      <x:c r="G1112" s="6">
        <x:v>99.1040193002799</x:v>
      </x:c>
      <x:c r="H1112" t="s">
        <x:v>95</x:v>
      </x:c>
      <x:c r="I1112" s="6">
        <x:v>28.9994207161776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21.386</x:v>
      </x:c>
      <x:c r="S1112" s="8">
        <x:v>87212.6475010771</x:v>
      </x:c>
      <x:c r="T1112" s="12">
        <x:v>290767.715642049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94957</x:v>
      </x:c>
      <x:c r="B1113" s="1">
        <x:v>44754.6480152431</x:v>
      </x:c>
      <x:c r="C1113" s="6">
        <x:v>18.51177464</x:v>
      </x:c>
      <x:c r="D1113" s="14" t="s">
        <x:v>92</x:v>
      </x:c>
      <x:c r="E1113" s="15">
        <x:v>44733.6693862269</x:v>
      </x:c>
      <x:c r="F1113" t="s">
        <x:v>97</x:v>
      </x:c>
      <x:c r="G1113" s="6">
        <x:v>99.2099206093471</x:v>
      </x:c>
      <x:c r="H1113" t="s">
        <x:v>95</x:v>
      </x:c>
      <x:c r="I1113" s="6">
        <x:v>28.9994207161776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21.385</x:v>
      </x:c>
      <x:c r="S1113" s="8">
        <x:v>87208.5526669808</x:v>
      </x:c>
      <x:c r="T1113" s="12">
        <x:v>290769.283016366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94964</x:v>
      </x:c>
      <x:c r="B1114" s="1">
        <x:v>44754.6480269329</x:v>
      </x:c>
      <x:c r="C1114" s="6">
        <x:v>18.528600095</x:v>
      </x:c>
      <x:c r="D1114" s="14" t="s">
        <x:v>92</x:v>
      </x:c>
      <x:c r="E1114" s="15">
        <x:v>44733.6693862269</x:v>
      </x:c>
      <x:c r="F1114" t="s">
        <x:v>97</x:v>
      </x:c>
      <x:c r="G1114" s="6">
        <x:v>99.2099206093471</x:v>
      </x:c>
      <x:c r="H1114" t="s">
        <x:v>95</x:v>
      </x:c>
      <x:c r="I1114" s="6">
        <x:v>28.9994207161776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21.385</x:v>
      </x:c>
      <x:c r="S1114" s="8">
        <x:v>87211.739633212</x:v>
      </x:c>
      <x:c r="T1114" s="12">
        <x:v>290778.062556913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94969</x:v>
      </x:c>
      <x:c r="B1115" s="1">
        <x:v>44754.6480386921</x:v>
      </x:c>
      <x:c r="C1115" s="6">
        <x:v>18.5455702533333</x:v>
      </x:c>
      <x:c r="D1115" s="14" t="s">
        <x:v>92</x:v>
      </x:c>
      <x:c r="E1115" s="15">
        <x:v>44733.6693862269</x:v>
      </x:c>
      <x:c r="F1115" t="s">
        <x:v>97</x:v>
      </x:c>
      <x:c r="G1115" s="6">
        <x:v>99.1839880133691</x:v>
      </x:c>
      <x:c r="H1115" t="s">
        <x:v>95</x:v>
      </x:c>
      <x:c r="I1115" s="6">
        <x:v>28.9994207161776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21.388</x:v>
      </x:c>
      <x:c r="S1115" s="8">
        <x:v>87212.6122336654</x:v>
      </x:c>
      <x:c r="T1115" s="12">
        <x:v>290771.466713625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94979</x:v>
      </x:c>
      <x:c r="B1116" s="1">
        <x:v>44754.6480503472</x:v>
      </x:c>
      <x:c r="C1116" s="6">
        <x:v>18.562368555</x:v>
      </x:c>
      <x:c r="D1116" s="14" t="s">
        <x:v>92</x:v>
      </x:c>
      <x:c r="E1116" s="15">
        <x:v>44733.6693862269</x:v>
      </x:c>
      <x:c r="F1116" t="s">
        <x:v>97</x:v>
      </x:c>
      <x:c r="G1116" s="6">
        <x:v>99.1667044050833</x:v>
      </x:c>
      <x:c r="H1116" t="s">
        <x:v>95</x:v>
      </x:c>
      <x:c r="I1116" s="6">
        <x:v>28.9994207161776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21.39</x:v>
      </x:c>
      <x:c r="S1116" s="8">
        <x:v>87209.9681652022</x:v>
      </x:c>
      <x:c r="T1116" s="12">
        <x:v>290766.063056287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94982</x:v>
      </x:c>
      <x:c r="B1117" s="1">
        <x:v>44754.6480615394</x:v>
      </x:c>
      <x:c r="C1117" s="6">
        <x:v>18.5784627133333</x:v>
      </x:c>
      <x:c r="D1117" s="14" t="s">
        <x:v>92</x:v>
      </x:c>
      <x:c r="E1117" s="15">
        <x:v>44733.6693862269</x:v>
      </x:c>
      <x:c r="F1117" t="s">
        <x:v>97</x:v>
      </x:c>
      <x:c r="G1117" s="6">
        <x:v>99.1904043395795</x:v>
      </x:c>
      <x:c r="H1117" t="s">
        <x:v>95</x:v>
      </x:c>
      <x:c r="I1117" s="6">
        <x:v>28.9933174354887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21.388</x:v>
      </x:c>
      <x:c r="S1117" s="8">
        <x:v>87215.4020217324</x:v>
      </x:c>
      <x:c r="T1117" s="12">
        <x:v>290763.620093343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94992</x:v>
      </x:c>
      <x:c r="B1118" s="1">
        <x:v>44754.6480732639</x:v>
      </x:c>
      <x:c r="C1118" s="6">
        <x:v>18.5953502033333</x:v>
      </x:c>
      <x:c r="D1118" s="14" t="s">
        <x:v>92</x:v>
      </x:c>
      <x:c r="E1118" s="15">
        <x:v>44733.6693862269</x:v>
      </x:c>
      <x:c r="F1118" t="s">
        <x:v>97</x:v>
      </x:c>
      <x:c r="G1118" s="6">
        <x:v>99.0953835763743</x:v>
      </x:c>
      <x:c r="H1118" t="s">
        <x:v>95</x:v>
      </x:c>
      <x:c r="I1118" s="6">
        <x:v>28.9994207161776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21.387</x:v>
      </x:c>
      <x:c r="S1118" s="8">
        <x:v>87211.4163176399</x:v>
      </x:c>
      <x:c r="T1118" s="12">
        <x:v>290764.934102503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94998</x:v>
      </x:c>
      <x:c r="B1119" s="1">
        <x:v>44754.6480849537</x:v>
      </x:c>
      <x:c r="C1119" s="6">
        <x:v>18.6121754733333</x:v>
      </x:c>
      <x:c r="D1119" s="14" t="s">
        <x:v>92</x:v>
      </x:c>
      <x:c r="E1119" s="15">
        <x:v>44733.6693862269</x:v>
      </x:c>
      <x:c r="F1119" t="s">
        <x:v>97</x:v>
      </x:c>
      <x:c r="G1119" s="6">
        <x:v>99.1667044050833</x:v>
      </x:c>
      <x:c r="H1119" t="s">
        <x:v>95</x:v>
      </x:c>
      <x:c r="I1119" s="6">
        <x:v>28.9994207161776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21.39</x:v>
      </x:c>
      <x:c r="S1119" s="8">
        <x:v>87214.6434812793</x:v>
      </x:c>
      <x:c r="T1119" s="12">
        <x:v>290759.725966806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95004</x:v>
      </x:c>
      <x:c r="B1120" s="1">
        <x:v>44754.6480961458</x:v>
      </x:c>
      <x:c r="C1120" s="6">
        <x:v>18.6282736466667</x:v>
      </x:c>
      <x:c r="D1120" s="14" t="s">
        <x:v>92</x:v>
      </x:c>
      <x:c r="E1120" s="15">
        <x:v>44733.6693862269</x:v>
      </x:c>
      <x:c r="F1120" t="s">
        <x:v>97</x:v>
      </x:c>
      <x:c r="G1120" s="6">
        <x:v>99.2076928718961</x:v>
      </x:c>
      <x:c r="H1120" t="s">
        <x:v>95</x:v>
      </x:c>
      <x:c r="I1120" s="6">
        <x:v>28.9933174354887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21.386</x:v>
      </x:c>
      <x:c r="S1120" s="8">
        <x:v>87206.8952371151</x:v>
      </x:c>
      <x:c r="T1120" s="12">
        <x:v>290750.30308158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95010</x:v>
      </x:c>
      <x:c r="B1121" s="1">
        <x:v>44754.6481079051</x:v>
      </x:c>
      <x:c r="C1121" s="6">
        <x:v>18.6452133316667</x:v>
      </x:c>
      <x:c r="D1121" s="14" t="s">
        <x:v>92</x:v>
      </x:c>
      <x:c r="E1121" s="15">
        <x:v>44733.6693862269</x:v>
      </x:c>
      <x:c r="F1121" t="s">
        <x:v>97</x:v>
      </x:c>
      <x:c r="G1121" s="6">
        <x:v>99.0694821458626</x:v>
      </x:c>
      <x:c r="H1121" t="s">
        <x:v>95</x:v>
      </x:c>
      <x:c r="I1121" s="6">
        <x:v>28.9994207161776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21.39</x:v>
      </x:c>
      <x:c r="S1121" s="8">
        <x:v>87210.2624078193</x:v>
      </x:c>
      <x:c r="T1121" s="12">
        <x:v>290773.254649841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95015</x:v>
      </x:c>
      <x:c r="B1122" s="1">
        <x:v>44754.6481195949</x:v>
      </x:c>
      <x:c r="C1122" s="6">
        <x:v>18.6620747783333</x:v>
      </x:c>
      <x:c r="D1122" s="14" t="s">
        <x:v>92</x:v>
      </x:c>
      <x:c r="E1122" s="15">
        <x:v>44733.6693862269</x:v>
      </x:c>
      <x:c r="F1122" t="s">
        <x:v>97</x:v>
      </x:c>
      <x:c r="G1122" s="6">
        <x:v>99.2099206093471</x:v>
      </x:c>
      <x:c r="H1122" t="s">
        <x:v>95</x:v>
      </x:c>
      <x:c r="I1122" s="6">
        <x:v>28.9994207161776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21.385</x:v>
      </x:c>
      <x:c r="S1122" s="8">
        <x:v>87220.4107172986</x:v>
      </x:c>
      <x:c r="T1122" s="12">
        <x:v>290762.787611191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95017</x:v>
      </x:c>
      <x:c r="B1123" s="1">
        <x:v>44754.6481312847</x:v>
      </x:c>
      <x:c r="C1123" s="6">
        <x:v>18.678920305</x:v>
      </x:c>
      <x:c r="D1123" s="14" t="s">
        <x:v>92</x:v>
      </x:c>
      <x:c r="E1123" s="15">
        <x:v>44733.6693862269</x:v>
      </x:c>
      <x:c r="F1123" t="s">
        <x:v>97</x:v>
      </x:c>
      <x:c r="G1123" s="6">
        <x:v>99.078114999313</x:v>
      </x:c>
      <x:c r="H1123" t="s">
        <x:v>95</x:v>
      </x:c>
      <x:c r="I1123" s="6">
        <x:v>28.9994207161776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21.389</x:v>
      </x:c>
      <x:c r="S1123" s="8">
        <x:v>87214.4389817291</x:v>
      </x:c>
      <x:c r="T1123" s="12">
        <x:v>290759.624574661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95024</x:v>
      </x:c>
      <x:c r="B1124" s="1">
        <x:v>44754.6481429398</x:v>
      </x:c>
      <x:c r="C1124" s="6">
        <x:v>18.6957049033333</x:v>
      </x:c>
      <x:c r="D1124" s="14" t="s">
        <x:v>92</x:v>
      </x:c>
      <x:c r="E1124" s="15">
        <x:v>44733.6693862269</x:v>
      </x:c>
      <x:c r="F1124" t="s">
        <x:v>97</x:v>
      </x:c>
      <x:c r="G1124" s="6">
        <x:v>99.2076928718961</x:v>
      </x:c>
      <x:c r="H1124" t="s">
        <x:v>95</x:v>
      </x:c>
      <x:c r="I1124" s="6">
        <x:v>28.9933174354887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21.386</x:v>
      </x:c>
      <x:c r="S1124" s="8">
        <x:v>87210.4377079355</x:v>
      </x:c>
      <x:c r="T1124" s="12">
        <x:v>290770.830705166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95033</x:v>
      </x:c>
      <x:c r="B1125" s="1">
        <x:v>44754.6481540509</x:v>
      </x:c>
      <x:c r="C1125" s="6">
        <x:v>18.711701355</x:v>
      </x:c>
      <x:c r="D1125" s="14" t="s">
        <x:v>92</x:v>
      </x:c>
      <x:c r="E1125" s="15">
        <x:v>44733.6693862269</x:v>
      </x:c>
      <x:c r="F1125" t="s">
        <x:v>97</x:v>
      </x:c>
      <x:c r="G1125" s="6">
        <x:v>99.1839880133691</x:v>
      </x:c>
      <x:c r="H1125" t="s">
        <x:v>95</x:v>
      </x:c>
      <x:c r="I1125" s="6">
        <x:v>28.9994207161776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21.388</x:v>
      </x:c>
      <x:c r="S1125" s="8">
        <x:v>87207.755567648</x:v>
      </x:c>
      <x:c r="T1125" s="12">
        <x:v>290754.743846223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95038</x:v>
      </x:c>
      <x:c r="B1126" s="1">
        <x:v>44754.6481657407</x:v>
      </x:c>
      <x:c r="C1126" s="6">
        <x:v>18.728504935</x:v>
      </x:c>
      <x:c r="D1126" s="14" t="s">
        <x:v>92</x:v>
      </x:c>
      <x:c r="E1126" s="15">
        <x:v>44733.6693862269</x:v>
      </x:c>
      <x:c r="F1126" t="s">
        <x:v>97</x:v>
      </x:c>
      <x:c r="G1126" s="6">
        <x:v>99.1990481267553</x:v>
      </x:c>
      <x:c r="H1126" t="s">
        <x:v>95</x:v>
      </x:c>
      <x:c r="I1126" s="6">
        <x:v>28.9933174354887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21.387</x:v>
      </x:c>
      <x:c r="S1126" s="8">
        <x:v>87208.6609157504</x:v>
      </x:c>
      <x:c r="T1126" s="12">
        <x:v>290758.827277085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95042</x:v>
      </x:c>
      <x:c r="B1127" s="1">
        <x:v>44754.6481774653</x:v>
      </x:c>
      <x:c r="C1127" s="6">
        <x:v>18.745407165</x:v>
      </x:c>
      <x:c r="D1127" s="14" t="s">
        <x:v>92</x:v>
      </x:c>
      <x:c r="E1127" s="15">
        <x:v>44733.6693862269</x:v>
      </x:c>
      <x:c r="F1127" t="s">
        <x:v>97</x:v>
      </x:c>
      <x:c r="G1127" s="6">
        <x:v>99.1926312540744</x:v>
      </x:c>
      <x:c r="H1127" t="s">
        <x:v>95</x:v>
      </x:c>
      <x:c r="I1127" s="6">
        <x:v>28.9994207161776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21.387</x:v>
      </x:c>
      <x:c r="S1127" s="8">
        <x:v>87210.5770424918</x:v>
      </x:c>
      <x:c r="T1127" s="12">
        <x:v>290753.929683892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95050</x:v>
      </x:c>
      <x:c r="B1128" s="1">
        <x:v>44754.6481891551</x:v>
      </x:c>
      <x:c r="C1128" s="6">
        <x:v>18.7622148666667</x:v>
      </x:c>
      <x:c r="D1128" s="14" t="s">
        <x:v>92</x:v>
      </x:c>
      <x:c r="E1128" s="15">
        <x:v>44733.6693862269</x:v>
      </x:c>
      <x:c r="F1128" t="s">
        <x:v>97</x:v>
      </x:c>
      <x:c r="G1128" s="6">
        <x:v>99.2099206093471</x:v>
      </x:c>
      <x:c r="H1128" t="s">
        <x:v>95</x:v>
      </x:c>
      <x:c r="I1128" s="6">
        <x:v>28.9994207161776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21.385</x:v>
      </x:c>
      <x:c r="S1128" s="8">
        <x:v>87206.4540275949</x:v>
      </x:c>
      <x:c r="T1128" s="12">
        <x:v>290750.91419576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95053</x:v>
      </x:c>
      <x:c r="B1129" s="1">
        <x:v>44754.6482003125</x:v>
      </x:c>
      <x:c r="C1129" s="6">
        <x:v>18.7782936383333</x:v>
      </x:c>
      <x:c r="D1129" s="14" t="s">
        <x:v>92</x:v>
      </x:c>
      <x:c r="E1129" s="15">
        <x:v>44733.6693862269</x:v>
      </x:c>
      <x:c r="F1129" t="s">
        <x:v>97</x:v>
      </x:c>
      <x:c r="G1129" s="6">
        <x:v>99.0953835763743</x:v>
      </x:c>
      <x:c r="H1129" t="s">
        <x:v>95</x:v>
      </x:c>
      <x:c r="I1129" s="6">
        <x:v>28.9994207161776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21.387</x:v>
      </x:c>
      <x:c r="S1129" s="8">
        <x:v>87211.4418747576</x:v>
      </x:c>
      <x:c r="T1129" s="12">
        <x:v>290757.067635524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95060</x:v>
      </x:c>
      <x:c r="B1130" s="1">
        <x:v>44754.648212037</x:v>
      </x:c>
      <x:c r="C1130" s="6">
        <x:v>18.7952059533333</x:v>
      </x:c>
      <x:c r="D1130" s="14" t="s">
        <x:v>92</x:v>
      </x:c>
      <x:c r="E1130" s="15">
        <x:v>44733.6693862269</x:v>
      </x:c>
      <x:c r="F1130" t="s">
        <x:v>97</x:v>
      </x:c>
      <x:c r="G1130" s="6">
        <x:v>99.0608502489361</x:v>
      </x:c>
      <x:c r="H1130" t="s">
        <x:v>95</x:v>
      </x:c>
      <x:c r="I1130" s="6">
        <x:v>28.9994207161776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21.391</x:v>
      </x:c>
      <x:c r="S1130" s="8">
        <x:v>87210.823137039</x:v>
      </x:c>
      <x:c r="T1130" s="12">
        <x:v>290756.913207998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95067</x:v>
      </x:c>
      <x:c r="B1131" s="1">
        <x:v>44754.6482238426</x:v>
      </x:c>
      <x:c r="C1131" s="6">
        <x:v>18.812170875</x:v>
      </x:c>
      <x:c r="D1131" s="14" t="s">
        <x:v>92</x:v>
      </x:c>
      <x:c r="E1131" s="15">
        <x:v>44733.6693862269</x:v>
      </x:c>
      <x:c r="F1131" t="s">
        <x:v>97</x:v>
      </x:c>
      <x:c r="G1131" s="6">
        <x:v>99.1926312540744</x:v>
      </x:c>
      <x:c r="H1131" t="s">
        <x:v>95</x:v>
      </x:c>
      <x:c r="I1131" s="6">
        <x:v>28.9994207161776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21.387</x:v>
      </x:c>
      <x:c r="S1131" s="8">
        <x:v>87208.1461762671</x:v>
      </x:c>
      <x:c r="T1131" s="12">
        <x:v>290745.178302421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95076</x:v>
      </x:c>
      <x:c r="B1132" s="1">
        <x:v>44754.6482354977</x:v>
      </x:c>
      <x:c r="C1132" s="6">
        <x:v>18.8289648466667</x:v>
      </x:c>
      <x:c r="D1132" s="14" t="s">
        <x:v>92</x:v>
      </x:c>
      <x:c r="E1132" s="15">
        <x:v>44733.6693862269</x:v>
      </x:c>
      <x:c r="F1132" t="s">
        <x:v>97</x:v>
      </x:c>
      <x:c r="G1132" s="6">
        <x:v>99.1689306188357</x:v>
      </x:c>
      <x:c r="H1132" t="s">
        <x:v>95</x:v>
      </x:c>
      <x:c r="I1132" s="6">
        <x:v>29.0055240079696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21.389</x:v>
      </x:c>
      <x:c r="S1132" s="8">
        <x:v>87206.2770834286</x:v>
      </x:c>
      <x:c r="T1132" s="12">
        <x:v>290746.094546564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95081</x:v>
      </x:c>
      <x:c r="B1133" s="1">
        <x:v>44754.6482465625</x:v>
      </x:c>
      <x:c r="C1133" s="6">
        <x:v>18.844922285</x:v>
      </x:c>
      <x:c r="D1133" s="14" t="s">
        <x:v>92</x:v>
      </x:c>
      <x:c r="E1133" s="15">
        <x:v>44733.6693862269</x:v>
      </x:c>
      <x:c r="F1133" t="s">
        <x:v>97</x:v>
      </x:c>
      <x:c r="G1133" s="6">
        <x:v>99.1839880133691</x:v>
      </x:c>
      <x:c r="H1133" t="s">
        <x:v>95</x:v>
      </x:c>
      <x:c r="I1133" s="6">
        <x:v>28.9994207161776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21.388</x:v>
      </x:c>
      <x:c r="S1133" s="8">
        <x:v>87200.7268618777</x:v>
      </x:c>
      <x:c r="T1133" s="12">
        <x:v>290748.210652917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95084</x:v>
      </x:c>
      <x:c r="B1134" s="1">
        <x:v>44754.6482582986</x:v>
      </x:c>
      <x:c r="C1134" s="6">
        <x:v>18.8617892416667</x:v>
      </x:c>
      <x:c r="D1134" s="14" t="s">
        <x:v>92</x:v>
      </x:c>
      <x:c r="E1134" s="15">
        <x:v>44733.6693862269</x:v>
      </x:c>
      <x:c r="F1134" t="s">
        <x:v>97</x:v>
      </x:c>
      <x:c r="G1134" s="6">
        <x:v>99.2076928718961</x:v>
      </x:c>
      <x:c r="H1134" t="s">
        <x:v>95</x:v>
      </x:c>
      <x:c r="I1134" s="6">
        <x:v>28.9933174354887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21.386</x:v>
      </x:c>
      <x:c r="S1134" s="8">
        <x:v>87203.067183055</x:v>
      </x:c>
      <x:c r="T1134" s="12">
        <x:v>290754.458117986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95092</x:v>
      </x:c>
      <x:c r="B1135" s="1">
        <x:v>44754.6482700231</x:v>
      </x:c>
      <x:c r="C1135" s="6">
        <x:v>18.87870858</x:v>
      </x:c>
      <x:c r="D1135" s="14" t="s">
        <x:v>92</x:v>
      </x:c>
      <x:c r="E1135" s="15">
        <x:v>44733.6693862269</x:v>
      </x:c>
      <x:c r="F1135" t="s">
        <x:v>97</x:v>
      </x:c>
      <x:c r="G1135" s="6">
        <x:v>99.2012754526845</x:v>
      </x:c>
      <x:c r="H1135" t="s">
        <x:v>95</x:v>
      </x:c>
      <x:c r="I1135" s="6">
        <x:v>28.9994207161776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21.386</x:v>
      </x:c>
      <x:c r="S1135" s="8">
        <x:v>87202.9638604774</x:v>
      </x:c>
      <x:c r="T1135" s="12">
        <x:v>290750.384954737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95096</x:v>
      </x:c>
      <x:c r="B1136" s="1">
        <x:v>44754.648281713</x:v>
      </x:c>
      <x:c r="C1136" s="6">
        <x:v>18.8955157633333</x:v>
      </x:c>
      <x:c r="D1136" s="14" t="s">
        <x:v>92</x:v>
      </x:c>
      <x:c r="E1136" s="15">
        <x:v>44733.6693862269</x:v>
      </x:c>
      <x:c r="F1136" t="s">
        <x:v>97</x:v>
      </x:c>
      <x:c r="G1136" s="6">
        <x:v>99.0953835763743</x:v>
      </x:c>
      <x:c r="H1136" t="s">
        <x:v>95</x:v>
      </x:c>
      <x:c r="I1136" s="6">
        <x:v>28.9994207161776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21.387</x:v>
      </x:c>
      <x:c r="S1136" s="8">
        <x:v>87211.1781097188</x:v>
      </x:c>
      <x:c r="T1136" s="12">
        <x:v>290758.823484773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95106</x:v>
      </x:c>
      <x:c r="B1137" s="1">
        <x:v>44754.6482934375</x:v>
      </x:c>
      <x:c r="C1137" s="6">
        <x:v>18.91239464</x:v>
      </x:c>
      <x:c r="D1137" s="14" t="s">
        <x:v>92</x:v>
      </x:c>
      <x:c r="E1137" s="15">
        <x:v>44733.6693862269</x:v>
      </x:c>
      <x:c r="F1137" t="s">
        <x:v>97</x:v>
      </x:c>
      <x:c r="G1137" s="6">
        <x:v>99.2035033119881</x:v>
      </x:c>
      <x:c r="H1137" t="s">
        <x:v>95</x:v>
      </x:c>
      <x:c r="I1137" s="6">
        <x:v>29.0055240079696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21.385</x:v>
      </x:c>
      <x:c r="S1137" s="8">
        <x:v>87201.9784321535</x:v>
      </x:c>
      <x:c r="T1137" s="12">
        <x:v>290760.621549769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95110</x:v>
      </x:c>
      <x:c r="B1138" s="1">
        <x:v>44754.6483045486</x:v>
      </x:c>
      <x:c r="C1138" s="6">
        <x:v>18.9284094766667</x:v>
      </x:c>
      <x:c r="D1138" s="14" t="s">
        <x:v>92</x:v>
      </x:c>
      <x:c r="E1138" s="15">
        <x:v>44733.6693862269</x:v>
      </x:c>
      <x:c r="F1138" t="s">
        <x:v>97</x:v>
      </x:c>
      <x:c r="G1138" s="6">
        <x:v>99.1753457304212</x:v>
      </x:c>
      <x:c r="H1138" t="s">
        <x:v>95</x:v>
      </x:c>
      <x:c r="I1138" s="6">
        <x:v>28.9994207161776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21.389</x:v>
      </x:c>
      <x:c r="S1138" s="8">
        <x:v>87199.7758283457</x:v>
      </x:c>
      <x:c r="T1138" s="12">
        <x:v>290759.815655401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95117</x:v>
      </x:c>
      <x:c r="B1139" s="1">
        <x:v>44754.6483163194</x:v>
      </x:c>
      <x:c r="C1139" s="6">
        <x:v>18.945359465</x:v>
      </x:c>
      <x:c r="D1139" s="14" t="s">
        <x:v>92</x:v>
      </x:c>
      <x:c r="E1139" s="15">
        <x:v>44733.6693862269</x:v>
      </x:c>
      <x:c r="F1139" t="s">
        <x:v>97</x:v>
      </x:c>
      <x:c r="G1139" s="6">
        <x:v>99.1430111537624</x:v>
      </x:c>
      <x:c r="H1139" t="s">
        <x:v>95</x:v>
      </x:c>
      <x:c r="I1139" s="6">
        <x:v>29.0055240079696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21.392</x:v>
      </x:c>
      <x:c r="S1139" s="8">
        <x:v>87194.168843795</x:v>
      </x:c>
      <x:c r="T1139" s="12">
        <x:v>290753.710956561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95121</x:v>
      </x:c>
      <x:c r="B1140" s="1">
        <x:v>44754.648328044</x:v>
      </x:c>
      <x:c r="C1140" s="6">
        <x:v>18.962211085</x:v>
      </x:c>
      <x:c r="D1140" s="14" t="s">
        <x:v>92</x:v>
      </x:c>
      <x:c r="E1140" s="15">
        <x:v>44733.6693862269</x:v>
      </x:c>
      <x:c r="F1140" t="s">
        <x:v>97</x:v>
      </x:c>
      <x:c r="G1140" s="6">
        <x:v>99.078114999313</x:v>
      </x:c>
      <x:c r="H1140" t="s">
        <x:v>95</x:v>
      </x:c>
      <x:c r="I1140" s="6">
        <x:v>28.9994207161776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21.389</x:v>
      </x:c>
      <x:c r="S1140" s="8">
        <x:v>87202.0031606592</x:v>
      </x:c>
      <x:c r="T1140" s="12">
        <x:v>290758.745014957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95126</x:v>
      </x:c>
      <x:c r="B1141" s="1">
        <x:v>44754.6483391551</x:v>
      </x:c>
      <x:c r="C1141" s="6">
        <x:v>18.97825207</x:v>
      </x:c>
      <x:c r="D1141" s="14" t="s">
        <x:v>92</x:v>
      </x:c>
      <x:c r="E1141" s="15">
        <x:v>44733.6693862269</x:v>
      </x:c>
      <x:c r="F1141" t="s">
        <x:v>97</x:v>
      </x:c>
      <x:c r="G1141" s="6">
        <x:v>99.1926312540744</x:v>
      </x:c>
      <x:c r="H1141" t="s">
        <x:v>95</x:v>
      </x:c>
      <x:c r="I1141" s="6">
        <x:v>28.9994207161776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21.387</x:v>
      </x:c>
      <x:c r="S1141" s="8">
        <x:v>87189.2168846521</x:v>
      </x:c>
      <x:c r="T1141" s="12">
        <x:v>290739.900981623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95134</x:v>
      </x:c>
      <x:c r="B1142" s="1">
        <x:v>44754.6483508912</x:v>
      </x:c>
      <x:c r="C1142" s="6">
        <x:v>18.9951141883333</x:v>
      </x:c>
      <x:c r="D1142" s="14" t="s">
        <x:v>92</x:v>
      </x:c>
      <x:c r="E1142" s="15">
        <x:v>44733.6693862269</x:v>
      </x:c>
      <x:c r="F1142" t="s">
        <x:v>97</x:v>
      </x:c>
      <x:c r="G1142" s="6">
        <x:v>99.2012754526845</x:v>
      </x:c>
      <x:c r="H1142" t="s">
        <x:v>95</x:v>
      </x:c>
      <x:c r="I1142" s="6">
        <x:v>28.9994207161776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21.386</x:v>
      </x:c>
      <x:c r="S1142" s="8">
        <x:v>87197.0179989218</x:v>
      </x:c>
      <x:c r="T1142" s="12">
        <x:v>290741.746926066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95140</x:v>
      </x:c>
      <x:c r="B1143" s="1">
        <x:v>44754.648362581</x:v>
      </x:c>
      <x:c r="C1143" s="6">
        <x:v>19.0119639016667</x:v>
      </x:c>
      <x:c r="D1143" s="14" t="s">
        <x:v>92</x:v>
      </x:c>
      <x:c r="E1143" s="15">
        <x:v>44733.6693862269</x:v>
      </x:c>
      <x:c r="F1143" t="s">
        <x:v>97</x:v>
      </x:c>
      <x:c r="G1143" s="6">
        <x:v>99.212148880257</x:v>
      </x:c>
      <x:c r="H1143" t="s">
        <x:v>95</x:v>
      </x:c>
      <x:c r="I1143" s="6">
        <x:v>29.0055240079696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21.384</x:v>
      </x:c>
      <x:c r="S1143" s="8">
        <x:v>87205.2279763985</x:v>
      </x:c>
      <x:c r="T1143" s="12">
        <x:v>290757.345141292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95144</x:v>
      </x:c>
      <x:c r="B1144" s="1">
        <x:v>44754.6483743056</x:v>
      </x:c>
      <x:c r="C1144" s="6">
        <x:v>19.028835545</x:v>
      </x:c>
      <x:c r="D1144" s="14" t="s">
        <x:v>92</x:v>
      </x:c>
      <x:c r="E1144" s="15">
        <x:v>44733.6693862269</x:v>
      </x:c>
      <x:c r="F1144" t="s">
        <x:v>97</x:v>
      </x:c>
      <x:c r="G1144" s="6">
        <x:v>99.2012754526845</x:v>
      </x:c>
      <x:c r="H1144" t="s">
        <x:v>95</x:v>
      </x:c>
      <x:c r="I1144" s="6">
        <x:v>28.9994207161776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21.386</x:v>
      </x:c>
      <x:c r="S1144" s="8">
        <x:v>87202.776798984</x:v>
      </x:c>
      <x:c r="T1144" s="12">
        <x:v>290747.441047207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95149</x:v>
      </x:c>
      <x:c r="B1145" s="1">
        <x:v>44754.6483854514</x:v>
      </x:c>
      <x:c r="C1145" s="6">
        <x:v>19.044901185</x:v>
      </x:c>
      <x:c r="D1145" s="14" t="s">
        <x:v>92</x:v>
      </x:c>
      <x:c r="E1145" s="15">
        <x:v>44733.6693862269</x:v>
      </x:c>
      <x:c r="F1145" t="s">
        <x:v>97</x:v>
      </x:c>
      <x:c r="G1145" s="6">
        <x:v>99.1990481267553</x:v>
      </x:c>
      <x:c r="H1145" t="s">
        <x:v>95</x:v>
      </x:c>
      <x:c r="I1145" s="6">
        <x:v>28.9933174354887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21.387</x:v>
      </x:c>
      <x:c r="S1145" s="8">
        <x:v>87194.5569836569</x:v>
      </x:c>
      <x:c r="T1145" s="12">
        <x:v>290762.211736493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95157</x:v>
      </x:c>
      <x:c r="B1146" s="1">
        <x:v>44754.6483972222</x:v>
      </x:c>
      <x:c r="C1146" s="6">
        <x:v>19.0618410483333</x:v>
      </x:c>
      <x:c r="D1146" s="14" t="s">
        <x:v>92</x:v>
      </x:c>
      <x:c r="E1146" s="15">
        <x:v>44733.6693862269</x:v>
      </x:c>
      <x:c r="F1146" t="s">
        <x:v>97</x:v>
      </x:c>
      <x:c r="G1146" s="6">
        <x:v>99.1602898397911</x:v>
      </x:c>
      <x:c r="H1146" t="s">
        <x:v>95</x:v>
      </x:c>
      <x:c r="I1146" s="6">
        <x:v>29.0055240079696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21.39</x:v>
      </x:c>
      <x:c r="S1146" s="8">
        <x:v>87200.7621357405</x:v>
      </x:c>
      <x:c r="T1146" s="12">
        <x:v>290755.309398627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95163</x:v>
      </x:c>
      <x:c r="B1147" s="1">
        <x:v>44754.6484089468</x:v>
      </x:c>
      <x:c r="C1147" s="6">
        <x:v>19.07873742</x:v>
      </x:c>
      <x:c r="D1147" s="14" t="s">
        <x:v>92</x:v>
      </x:c>
      <x:c r="E1147" s="15">
        <x:v>44733.6693862269</x:v>
      </x:c>
      <x:c r="F1147" t="s">
        <x:v>97</x:v>
      </x:c>
      <x:c r="G1147" s="6">
        <x:v>99.242281435058</x:v>
      </x:c>
      <x:c r="H1147" t="s">
        <x:v>95</x:v>
      </x:c>
      <x:c r="I1147" s="6">
        <x:v>28.9933174354887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21.382</x:v>
      </x:c>
      <x:c r="S1147" s="8">
        <x:v>87196.2739414147</x:v>
      </x:c>
      <x:c r="T1147" s="12">
        <x:v>290748.605004733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95168</x:v>
      </x:c>
      <x:c r="B1148" s="1">
        <x:v>44754.6484206366</x:v>
      </x:c>
      <x:c r="C1148" s="6">
        <x:v>19.0955931866667</x:v>
      </x:c>
      <x:c r="D1148" s="14" t="s">
        <x:v>92</x:v>
      </x:c>
      <x:c r="E1148" s="15">
        <x:v>44733.6693862269</x:v>
      </x:c>
      <x:c r="F1148" t="s">
        <x:v>97</x:v>
      </x:c>
      <x:c r="G1148" s="6">
        <x:v>99.1862150497221</x:v>
      </x:c>
      <x:c r="H1148" t="s">
        <x:v>95</x:v>
      </x:c>
      <x:c r="I1148" s="6">
        <x:v>29.0055240079696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21.387</x:v>
      </x:c>
      <x:c r="S1148" s="8">
        <x:v>87199.4234917624</x:v>
      </x:c>
      <x:c r="T1148" s="12">
        <x:v>290746.411369794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95173</x:v>
      </x:c>
      <x:c r="B1149" s="1">
        <x:v>44754.6484318287</x:v>
      </x:c>
      <x:c r="C1149" s="6">
        <x:v>19.11170761</x:v>
      </x:c>
      <x:c r="D1149" s="14" t="s">
        <x:v>92</x:v>
      </x:c>
      <x:c r="E1149" s="15">
        <x:v>44733.6693862269</x:v>
      </x:c>
      <x:c r="F1149" t="s">
        <x:v>97</x:v>
      </x:c>
      <x:c r="G1149" s="6">
        <x:v>99.2185667242094</x:v>
      </x:c>
      <x:c r="H1149" t="s">
        <x:v>95</x:v>
      </x:c>
      <x:c r="I1149" s="6">
        <x:v>28.9994207161776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21.384</x:v>
      </x:c>
      <x:c r="S1149" s="8">
        <x:v>87191.5107259292</x:v>
      </x:c>
      <x:c r="T1149" s="12">
        <x:v>290751.097892093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95184</x:v>
      </x:c>
      <x:c r="B1150" s="1">
        <x:v>44754.6484435995</x:v>
      </x:c>
      <x:c r="C1150" s="6">
        <x:v>19.128612095</x:v>
      </x:c>
      <x:c r="D1150" s="14" t="s">
        <x:v>92</x:v>
      </x:c>
      <x:c r="E1150" s="15">
        <x:v>44733.6693862269</x:v>
      </x:c>
      <x:c r="F1150" t="s">
        <x:v>97</x:v>
      </x:c>
      <x:c r="G1150" s="6">
        <x:v>99.1580640372079</x:v>
      </x:c>
      <x:c r="H1150" t="s">
        <x:v>95</x:v>
      </x:c>
      <x:c r="I1150" s="6">
        <x:v>28.9994207161776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21.391</x:v>
      </x:c>
      <x:c r="S1150" s="8">
        <x:v>87203.8973785494</x:v>
      </x:c>
      <x:c r="T1150" s="12">
        <x:v>290741.112839899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95189</x:v>
      </x:c>
      <x:c r="B1151" s="1">
        <x:v>44754.6484552431</x:v>
      </x:c>
      <x:c r="C1151" s="6">
        <x:v>19.14539342</x:v>
      </x:c>
      <x:c r="D1151" s="14" t="s">
        <x:v>92</x:v>
      </x:c>
      <x:c r="E1151" s="15">
        <x:v>44733.6693862269</x:v>
      </x:c>
      <x:c r="F1151" t="s">
        <x:v>97</x:v>
      </x:c>
      <x:c r="G1151" s="6">
        <x:v>99.1148820676293</x:v>
      </x:c>
      <x:c r="H1151" t="s">
        <x:v>95</x:v>
      </x:c>
      <x:c r="I1151" s="6">
        <x:v>29.0055240079696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21.384</x:v>
      </x:c>
      <x:c r="S1151" s="8">
        <x:v>87202.6262014717</x:v>
      </x:c>
      <x:c r="T1151" s="12">
        <x:v>290756.647616748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95194</x:v>
      </x:c>
      <x:c r="B1152" s="1">
        <x:v>44754.6484669792</x:v>
      </x:c>
      <x:c r="C1152" s="6">
        <x:v>19.162293565</x:v>
      </x:c>
      <x:c r="D1152" s="14" t="s">
        <x:v>92</x:v>
      </x:c>
      <x:c r="E1152" s="15">
        <x:v>44733.6693862269</x:v>
      </x:c>
      <x:c r="F1152" t="s">
        <x:v>97</x:v>
      </x:c>
      <x:c r="G1152" s="6">
        <x:v>99.1775723554302</x:v>
      </x:c>
      <x:c r="H1152" t="s">
        <x:v>95</x:v>
      </x:c>
      <x:c r="I1152" s="6">
        <x:v>29.0055240079696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21.388</x:v>
      </x:c>
      <x:c r="S1152" s="8">
        <x:v>87198.080117729</x:v>
      </x:c>
      <x:c r="T1152" s="12">
        <x:v>290750.576413857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95198</x:v>
      </x:c>
      <x:c r="B1153" s="1">
        <x:v>44754.6484780903</x:v>
      </x:c>
      <x:c r="C1153" s="6">
        <x:v>19.178292895</x:v>
      </x:c>
      <x:c r="D1153" s="14" t="s">
        <x:v>92</x:v>
      </x:c>
      <x:c r="E1153" s="15">
        <x:v>44733.6693862269</x:v>
      </x:c>
      <x:c r="F1153" t="s">
        <x:v>97</x:v>
      </x:c>
      <x:c r="G1153" s="6">
        <x:v>99.244510819471</x:v>
      </x:c>
      <x:c r="H1153" t="s">
        <x:v>95</x:v>
      </x:c>
      <x:c r="I1153" s="6">
        <x:v>28.9994207161776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21.381</x:v>
      </x:c>
      <x:c r="S1153" s="8">
        <x:v>87198.5052067945</x:v>
      </x:c>
      <x:c r="T1153" s="12">
        <x:v>290740.746121319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95207</x:v>
      </x:c>
      <x:c r="B1154" s="1">
        <x:v>44754.6484898148</x:v>
      </x:c>
      <x:c r="C1154" s="6">
        <x:v>19.1952015083333</x:v>
      </x:c>
      <x:c r="D1154" s="14" t="s">
        <x:v>92</x:v>
      </x:c>
      <x:c r="E1154" s="15">
        <x:v>44733.6693862269</x:v>
      </x:c>
      <x:c r="F1154" t="s">
        <x:v>97</x:v>
      </x:c>
      <x:c r="G1154" s="6">
        <x:v>99.1862150497221</x:v>
      </x:c>
      <x:c r="H1154" t="s">
        <x:v>95</x:v>
      </x:c>
      <x:c r="I1154" s="6">
        <x:v>29.0055240079696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21.387</x:v>
      </x:c>
      <x:c r="S1154" s="8">
        <x:v>87192.791771276</x:v>
      </x:c>
      <x:c r="T1154" s="12">
        <x:v>290747.557014714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95211</x:v>
      </x:c>
      <x:c r="B1155" s="1">
        <x:v>44754.6485015393</x:v>
      </x:c>
      <x:c r="C1155" s="6">
        <x:v>19.2120454533333</x:v>
      </x:c>
      <x:c r="D1155" s="14" t="s">
        <x:v>92</x:v>
      </x:c>
      <x:c r="E1155" s="15">
        <x:v>44733.6693862269</x:v>
      </x:c>
      <x:c r="F1155" t="s">
        <x:v>97</x:v>
      </x:c>
      <x:c r="G1155" s="6">
        <x:v>99.2099206093471</x:v>
      </x:c>
      <x:c r="H1155" t="s">
        <x:v>95</x:v>
      </x:c>
      <x:c r="I1155" s="6">
        <x:v>28.9994207161776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21.385</x:v>
      </x:c>
      <x:c r="S1155" s="8">
        <x:v>87190.8446793511</x:v>
      </x:c>
      <x:c r="T1155" s="12">
        <x:v>290748.769158629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95217</x:v>
      </x:c>
      <x:c r="B1156" s="1">
        <x:v>44754.6485131944</x:v>
      </x:c>
      <x:c r="C1156" s="6">
        <x:v>19.2288296633333</x:v>
      </x:c>
      <x:c r="D1156" s="14" t="s">
        <x:v>92</x:v>
      </x:c>
      <x:c r="E1156" s="15">
        <x:v>44733.6693862269</x:v>
      </x:c>
      <x:c r="F1156" t="s">
        <x:v>97</x:v>
      </x:c>
      <x:c r="G1156" s="6">
        <x:v>99.0976088403865</x:v>
      </x:c>
      <x:c r="H1156" t="s">
        <x:v>95</x:v>
      </x:c>
      <x:c r="I1156" s="6">
        <x:v>29.0055240079696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21.386</x:v>
      </x:c>
      <x:c r="S1156" s="8">
        <x:v>87193.706778897</x:v>
      </x:c>
      <x:c r="T1156" s="12">
        <x:v>290742.42513271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95224</x:v>
      </x:c>
      <x:c r="B1157" s="1">
        <x:v>44754.6485248495</x:v>
      </x:c>
      <x:c r="C1157" s="6">
        <x:v>19.2456590533333</x:v>
      </x:c>
      <x:c r="D1157" s="14" t="s">
        <x:v>92</x:v>
      </x:c>
      <x:c r="E1157" s="15">
        <x:v>44733.6693862269</x:v>
      </x:c>
      <x:c r="F1157" t="s">
        <x:v>97</x:v>
      </x:c>
      <x:c r="G1157" s="6">
        <x:v>99.2035033119881</x:v>
      </x:c>
      <x:c r="H1157" t="s">
        <x:v>95</x:v>
      </x:c>
      <x:c r="I1157" s="6">
        <x:v>29.0055240079696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21.385</x:v>
      </x:c>
      <x:c r="S1157" s="8">
        <x:v>87189.3954435785</x:v>
      </x:c>
      <x:c r="T1157" s="12">
        <x:v>290732.652293297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95228</x:v>
      </x:c>
      <x:c r="B1158" s="1">
        <x:v>44754.6485359954</x:v>
      </x:c>
      <x:c r="C1158" s="6">
        <x:v>19.2616852416667</x:v>
      </x:c>
      <x:c r="D1158" s="14" t="s">
        <x:v>92</x:v>
      </x:c>
      <x:c r="E1158" s="15">
        <x:v>44733.6693862269</x:v>
      </x:c>
      <x:c r="F1158" t="s">
        <x:v>97</x:v>
      </x:c>
      <x:c r="G1158" s="6">
        <x:v>99.1625161753546</x:v>
      </x:c>
      <x:c r="H1158" t="s">
        <x:v>95</x:v>
      </x:c>
      <x:c r="I1158" s="6">
        <x:v>29.0116273108656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21.389</x:v>
      </x:c>
      <x:c r="S1158" s="8">
        <x:v>87189.3504065828</x:v>
      </x:c>
      <x:c r="T1158" s="12">
        <x:v>290726.298225274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95238</x:v>
      </x:c>
      <x:c r="B1159" s="1">
        <x:v>44754.6485477662</x:v>
      </x:c>
      <x:c r="C1159" s="6">
        <x:v>19.2786102683333</x:v>
      </x:c>
      <x:c r="D1159" s="14" t="s">
        <x:v>92</x:v>
      </x:c>
      <x:c r="E1159" s="15">
        <x:v>44733.6693862269</x:v>
      </x:c>
      <x:c r="F1159" t="s">
        <x:v>97</x:v>
      </x:c>
      <x:c r="G1159" s="6">
        <x:v>99.1625161753546</x:v>
      </x:c>
      <x:c r="H1159" t="s">
        <x:v>95</x:v>
      </x:c>
      <x:c r="I1159" s="6">
        <x:v>29.0116273108656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21.389</x:v>
      </x:c>
      <x:c r="S1159" s="8">
        <x:v>87193.7699230474</x:v>
      </x:c>
      <x:c r="T1159" s="12">
        <x:v>290740.032828486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95241</x:v>
      </x:c>
      <x:c r="B1160" s="1">
        <x:v>44754.648559456</x:v>
      </x:c>
      <x:c r="C1160" s="6">
        <x:v>19.29543325</x:v>
      </x:c>
      <x:c r="D1160" s="14" t="s">
        <x:v>92</x:v>
      </x:c>
      <x:c r="E1160" s="15">
        <x:v>44733.6693862269</x:v>
      </x:c>
      <x:c r="F1160" t="s">
        <x:v>97</x:v>
      </x:c>
      <x:c r="G1160" s="6">
        <x:v>99.2143776846557</x:v>
      </x:c>
      <x:c r="H1160" t="s">
        <x:v>95</x:v>
      </x:c>
      <x:c r="I1160" s="6">
        <x:v>29.0116273108656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21.383</x:v>
      </x:c>
      <x:c r="S1160" s="8">
        <x:v>87190.349830915</x:v>
      </x:c>
      <x:c r="T1160" s="12">
        <x:v>290737.365536008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95247</x:v>
      </x:c>
      <x:c r="B1161" s="1">
        <x:v>44754.6485706829</x:v>
      </x:c>
      <x:c r="C1161" s="6">
        <x:v>19.3116375083333</x:v>
      </x:c>
      <x:c r="D1161" s="14" t="s">
        <x:v>92</x:v>
      </x:c>
      <x:c r="E1161" s="15">
        <x:v>44733.6693862269</x:v>
      </x:c>
      <x:c r="F1161" t="s">
        <x:v>97</x:v>
      </x:c>
      <x:c r="G1161" s="6">
        <x:v>99.2035033119881</x:v>
      </x:c>
      <x:c r="H1161" t="s">
        <x:v>95</x:v>
      </x:c>
      <x:c r="I1161" s="6">
        <x:v>29.0055240079696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21.385</x:v>
      </x:c>
      <x:c r="S1161" s="8">
        <x:v>87194.6533466365</x:v>
      </x:c>
      <x:c r="T1161" s="12">
        <x:v>290728.683820485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95255</x:v>
      </x:c>
      <x:c r="B1162" s="1">
        <x:v>44754.6485824421</x:v>
      </x:c>
      <x:c r="C1162" s="6">
        <x:v>19.3285674566667</x:v>
      </x:c>
      <x:c r="D1162" s="14" t="s">
        <x:v>92</x:v>
      </x:c>
      <x:c r="E1162" s="15">
        <x:v>44733.6693862269</x:v>
      </x:c>
      <x:c r="F1162" t="s">
        <x:v>97</x:v>
      </x:c>
      <x:c r="G1162" s="6">
        <x:v>99.2012754526845</x:v>
      </x:c>
      <x:c r="H1162" t="s">
        <x:v>95</x:v>
      </x:c>
      <x:c r="I1162" s="6">
        <x:v>28.9994207161776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21.386</x:v>
      </x:c>
      <x:c r="S1162" s="8">
        <x:v>87187.8547539751</x:v>
      </x:c>
      <x:c r="T1162" s="12">
        <x:v>290730.944317835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95262</x:v>
      </x:c>
      <x:c r="B1163" s="1">
        <x:v>44754.6485940972</x:v>
      </x:c>
      <x:c r="C1163" s="6">
        <x:v>19.34536774</x:v>
      </x:c>
      <x:c r="D1163" s="14" t="s">
        <x:v>92</x:v>
      </x:c>
      <x:c r="E1163" s="15">
        <x:v>44733.6693862269</x:v>
      </x:c>
      <x:c r="F1163" t="s">
        <x:v>97</x:v>
      </x:c>
      <x:c r="G1163" s="6">
        <x:v>99.1948587018589</x:v>
      </x:c>
      <x:c r="H1163" t="s">
        <x:v>95</x:v>
      </x:c>
      <x:c r="I1163" s="6">
        <x:v>29.0055240079696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21.386</x:v>
      </x:c>
      <x:c r="S1163" s="8">
        <x:v>87191.7578775239</x:v>
      </x:c>
      <x:c r="T1163" s="12">
        <x:v>290741.710554782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95268</x:v>
      </x:c>
      <x:c r="B1164" s="1">
        <x:v>44754.6486059028</x:v>
      </x:c>
      <x:c r="C1164" s="6">
        <x:v>19.362365825</x:v>
      </x:c>
      <x:c r="D1164" s="14" t="s">
        <x:v>92</x:v>
      </x:c>
      <x:c r="E1164" s="15">
        <x:v>44733.6693862269</x:v>
      </x:c>
      <x:c r="F1164" t="s">
        <x:v>97</x:v>
      </x:c>
      <x:c r="G1164" s="6">
        <x:v>99.1689306188357</x:v>
      </x:c>
      <x:c r="H1164" t="s">
        <x:v>95</x:v>
      </x:c>
      <x:c r="I1164" s="6">
        <x:v>29.0055240079696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21.389</x:v>
      </x:c>
      <x:c r="S1164" s="8">
        <x:v>87186.6329913596</x:v>
      </x:c>
      <x:c r="T1164" s="12">
        <x:v>290738.122442639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95271</x:v>
      </x:c>
      <x:c r="B1165" s="1">
        <x:v>44754.6486170949</x:v>
      </x:c>
      <x:c r="C1165" s="6">
        <x:v>19.37844235</x:v>
      </x:c>
      <x:c r="D1165" s="14" t="s">
        <x:v>92</x:v>
      </x:c>
      <x:c r="E1165" s="15">
        <x:v>44733.6693862269</x:v>
      </x:c>
      <x:c r="F1165" t="s">
        <x:v>97</x:v>
      </x:c>
      <x:c r="G1165" s="6">
        <x:v>99.1797995135889</x:v>
      </x:c>
      <x:c r="H1165" t="s">
        <x:v>95</x:v>
      </x:c>
      <x:c r="I1165" s="6">
        <x:v>29.0116273108656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21.387</x:v>
      </x:c>
      <x:c r="S1165" s="8">
        <x:v>87183.9230511076</x:v>
      </x:c>
      <x:c r="T1165" s="12">
        <x:v>290727.38770592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95277</x:v>
      </x:c>
      <x:c r="B1166" s="1">
        <x:v>44754.6486287847</x:v>
      </x:c>
      <x:c r="C1166" s="6">
        <x:v>19.3953134766667</x:v>
      </x:c>
      <x:c r="D1166" s="14" t="s">
        <x:v>92</x:v>
      </x:c>
      <x:c r="E1166" s="15">
        <x:v>44733.6693862269</x:v>
      </x:c>
      <x:c r="F1166" t="s">
        <x:v>97</x:v>
      </x:c>
      <x:c r="G1166" s="6">
        <x:v>99.1948587018589</x:v>
      </x:c>
      <x:c r="H1166" t="s">
        <x:v>95</x:v>
      </x:c>
      <x:c r="I1166" s="6">
        <x:v>29.0055240079696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21.386</x:v>
      </x:c>
      <x:c r="S1166" s="8">
        <x:v>87186.810884857</x:v>
      </x:c>
      <x:c r="T1166" s="12">
        <x:v>290730.557277548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95284</x:v>
      </x:c>
      <x:c r="B1167" s="1">
        <x:v>44754.648640544</x:v>
      </x:c>
      <x:c r="C1167" s="6">
        <x:v>19.4122418966667</x:v>
      </x:c>
      <x:c r="D1167" s="14" t="s">
        <x:v>92</x:v>
      </x:c>
      <x:c r="E1167" s="15">
        <x:v>44733.6693862269</x:v>
      </x:c>
      <x:c r="F1167" t="s">
        <x:v>97</x:v>
      </x:c>
      <x:c r="G1167" s="6">
        <x:v>99.1689306188357</x:v>
      </x:c>
      <x:c r="H1167" t="s">
        <x:v>95</x:v>
      </x:c>
      <x:c r="I1167" s="6">
        <x:v>29.0055240079696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21.389</x:v>
      </x:c>
      <x:c r="S1167" s="8">
        <x:v>87185.9604997452</x:v>
      </x:c>
      <x:c r="T1167" s="12">
        <x:v>290743.339107031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95290</x:v>
      </x:c>
      <x:c r="B1168" s="1">
        <x:v>44754.6486517361</x:v>
      </x:c>
      <x:c r="C1168" s="6">
        <x:v>19.428370195</x:v>
      </x:c>
      <x:c r="D1168" s="14" t="s">
        <x:v>92</x:v>
      </x:c>
      <x:c r="E1168" s="15">
        <x:v>44733.6693862269</x:v>
      </x:c>
      <x:c r="F1168" t="s">
        <x:v>97</x:v>
      </x:c>
      <x:c r="G1168" s="6">
        <x:v>99.1602898397911</x:v>
      </x:c>
      <x:c r="H1168" t="s">
        <x:v>95</x:v>
      </x:c>
      <x:c r="I1168" s="6">
        <x:v>29.0055240079696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21.39</x:v>
      </x:c>
      <x:c r="S1168" s="8">
        <x:v>87186.5856511818</x:v>
      </x:c>
      <x:c r="T1168" s="12">
        <x:v>290732.393737813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95296</x:v>
      </x:c>
      <x:c r="B1169" s="1">
        <x:v>44754.6486634606</x:v>
      </x:c>
      <x:c r="C1169" s="6">
        <x:v>19.44522117</x:v>
      </x:c>
      <x:c r="D1169" s="14" t="s">
        <x:v>92</x:v>
      </x:c>
      <x:c r="E1169" s="15">
        <x:v>44733.6693862269</x:v>
      </x:c>
      <x:c r="F1169" t="s">
        <x:v>97</x:v>
      </x:c>
      <x:c r="G1169" s="6">
        <x:v>99.182027204929</x:v>
      </x:c>
      <x:c r="H1169" t="s">
        <x:v>95</x:v>
      </x:c>
      <x:c r="I1169" s="6">
        <x:v>29.0177306248647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21.386</x:v>
      </x:c>
      <x:c r="S1169" s="8">
        <x:v>87182.8044975047</x:v>
      </x:c>
      <x:c r="T1169" s="12">
        <x:v>290733.437580145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95303</x:v>
      </x:c>
      <x:c r="B1170" s="1">
        <x:v>44754.6486751968</x:v>
      </x:c>
      <x:c r="C1170" s="6">
        <x:v>19.4621422683333</x:v>
      </x:c>
      <x:c r="D1170" s="14" t="s">
        <x:v>92</x:v>
      </x:c>
      <x:c r="E1170" s="15">
        <x:v>44733.6693862269</x:v>
      </x:c>
      <x:c r="F1170" t="s">
        <x:v>97</x:v>
      </x:c>
      <x:c r="G1170" s="6">
        <x:v>99.1733846455672</x:v>
      </x:c>
      <x:c r="H1170" t="s">
        <x:v>95</x:v>
      </x:c>
      <x:c r="I1170" s="6">
        <x:v>29.0177306248647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21.387</x:v>
      </x:c>
      <x:c r="S1170" s="8">
        <x:v>87178.0309729148</x:v>
      </x:c>
      <x:c r="T1170" s="12">
        <x:v>290740.142512246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95310</x:v>
      </x:c>
      <x:c r="B1171" s="1">
        <x:v>44754.6486869213</x:v>
      </x:c>
      <x:c r="C1171" s="6">
        <x:v>19.4790086933333</x:v>
      </x:c>
      <x:c r="D1171" s="14" t="s">
        <x:v>92</x:v>
      </x:c>
      <x:c r="E1171" s="15">
        <x:v>44733.6693862269</x:v>
      </x:c>
      <x:c r="F1171" t="s">
        <x:v>97</x:v>
      </x:c>
      <x:c r="G1171" s="6">
        <x:v>99.2057317046955</x:v>
      </x:c>
      <x:c r="H1171" t="s">
        <x:v>95</x:v>
      </x:c>
      <x:c r="I1171" s="6">
        <x:v>29.0116273108656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21.384</x:v>
      </x:c>
      <x:c r="S1171" s="8">
        <x:v>87180.0095704177</x:v>
      </x:c>
      <x:c r="T1171" s="12">
        <x:v>290739.703162852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95311</x:v>
      </x:c>
      <x:c r="B1172" s="1">
        <x:v>44754.6486979977</x:v>
      </x:c>
      <x:c r="C1172" s="6">
        <x:v>19.4949743166667</x:v>
      </x:c>
      <x:c r="D1172" s="14" t="s">
        <x:v>92</x:v>
      </x:c>
      <x:c r="E1172" s="15">
        <x:v>44733.6693862269</x:v>
      </x:c>
      <x:c r="F1172" t="s">
        <x:v>97</x:v>
      </x:c>
      <x:c r="G1172" s="6">
        <x:v>99.1970866829627</x:v>
      </x:c>
      <x:c r="H1172" t="s">
        <x:v>95</x:v>
      </x:c>
      <x:c r="I1172" s="6">
        <x:v>29.0116273108656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21.385</x:v>
      </x:c>
      <x:c r="S1172" s="8">
        <x:v>87177.8606845431</x:v>
      </x:c>
      <x:c r="T1172" s="12">
        <x:v>290728.63721444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95322</x:v>
      </x:c>
      <x:c r="B1173" s="1">
        <x:v>44754.6487096875</x:v>
      </x:c>
      <x:c r="C1173" s="6">
        <x:v>19.511804135</x:v>
      </x:c>
      <x:c r="D1173" s="14" t="s">
        <x:v>92</x:v>
      </x:c>
      <x:c r="E1173" s="15">
        <x:v>44733.6693862269</x:v>
      </x:c>
      <x:c r="F1173" t="s">
        <x:v>97</x:v>
      </x:c>
      <x:c r="G1173" s="6">
        <x:v>99.1797995135889</x:v>
      </x:c>
      <x:c r="H1173" t="s">
        <x:v>95</x:v>
      </x:c>
      <x:c r="I1173" s="6">
        <x:v>29.0116273108656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21.387</x:v>
      </x:c>
      <x:c r="S1173" s="8">
        <x:v>87184.0069484789</x:v>
      </x:c>
      <x:c r="T1173" s="12">
        <x:v>290729.218321331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95327</x:v>
      </x:c>
      <x:c r="B1174" s="1">
        <x:v>44754.6487213773</x:v>
      </x:c>
      <x:c r="C1174" s="6">
        <x:v>19.5286005633333</x:v>
      </x:c>
      <x:c r="D1174" s="14" t="s">
        <x:v>92</x:v>
      </x:c>
      <x:c r="E1174" s="15">
        <x:v>44733.6693862269</x:v>
      </x:c>
      <x:c r="F1174" t="s">
        <x:v>97</x:v>
      </x:c>
      <x:c r="G1174" s="6">
        <x:v>99.2035033119881</x:v>
      </x:c>
      <x:c r="H1174" t="s">
        <x:v>95</x:v>
      </x:c>
      <x:c r="I1174" s="6">
        <x:v>29.0055240079696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21.385</x:v>
      </x:c>
      <x:c r="S1174" s="8">
        <x:v>87181.4909526299</x:v>
      </x:c>
      <x:c r="T1174" s="12">
        <x:v>290736.559324691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95333</x:v>
      </x:c>
      <x:c r="B1175" s="1">
        <x:v>44754.6487330208</x:v>
      </x:c>
      <x:c r="C1175" s="6">
        <x:v>19.5454218733333</x:v>
      </x:c>
      <x:c r="D1175" s="14" t="s">
        <x:v>92</x:v>
      </x:c>
      <x:c r="E1175" s="15">
        <x:v>44733.6693862269</x:v>
      </x:c>
      <x:c r="F1175" t="s">
        <x:v>97</x:v>
      </x:c>
      <x:c r="G1175" s="6">
        <x:v>99.1733846455672</x:v>
      </x:c>
      <x:c r="H1175" t="s">
        <x:v>95</x:v>
      </x:c>
      <x:c r="I1175" s="6">
        <x:v>29.0177306248647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21.387</x:v>
      </x:c>
      <x:c r="S1175" s="8">
        <x:v>87186.5972892893</x:v>
      </x:c>
      <x:c r="T1175" s="12">
        <x:v>290732.036384298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95337</x:v>
      </x:c>
      <x:c r="B1176" s="1">
        <x:v>44754.6487447569</x:v>
      </x:c>
      <x:c r="C1176" s="6">
        <x:v>19.5622644916667</x:v>
      </x:c>
      <x:c r="D1176" s="14" t="s">
        <x:v>92</x:v>
      </x:c>
      <x:c r="E1176" s="15">
        <x:v>44733.6693862269</x:v>
      </x:c>
      <x:c r="F1176" t="s">
        <x:v>97</x:v>
      </x:c>
      <x:c r="G1176" s="6">
        <x:v>99.1906707221632</x:v>
      </x:c>
      <x:c r="H1176" t="s">
        <x:v>95</x:v>
      </x:c>
      <x:c r="I1176" s="6">
        <x:v>29.0177306248647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21.385</x:v>
      </x:c>
      <x:c r="S1176" s="8">
        <x:v>87180.7771553296</x:v>
      </x:c>
      <x:c r="T1176" s="12">
        <x:v>290732.272229732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95346</x:v>
      </x:c>
      <x:c r="B1177" s="1">
        <x:v>44754.6487558218</x:v>
      </x:c>
      <x:c r="C1177" s="6">
        <x:v>19.57825957</x:v>
      </x:c>
      <x:c r="D1177" s="14" t="s">
        <x:v>92</x:v>
      </x:c>
      <x:c r="E1177" s="15">
        <x:v>44733.6693862269</x:v>
      </x:c>
      <x:c r="F1177" t="s">
        <x:v>97</x:v>
      </x:c>
      <x:c r="G1177" s="6">
        <x:v>99.1797995135889</x:v>
      </x:c>
      <x:c r="H1177" t="s">
        <x:v>95</x:v>
      </x:c>
      <x:c r="I1177" s="6">
        <x:v>29.0116273108656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21.387</x:v>
      </x:c>
      <x:c r="S1177" s="8">
        <x:v>87180.3340757299</x:v>
      </x:c>
      <x:c r="T1177" s="12">
        <x:v>290727.030635725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95347</x:v>
      </x:c>
      <x:c r="B1178" s="1">
        <x:v>44754.6487675579</x:v>
      </x:c>
      <x:c r="C1178" s="6">
        <x:v>19.5951596266667</x:v>
      </x:c>
      <x:c r="D1178" s="14" t="s">
        <x:v>92</x:v>
      </x:c>
      <x:c r="E1178" s="15">
        <x:v>44733.6693862269</x:v>
      </x:c>
      <x:c r="F1178" t="s">
        <x:v>97</x:v>
      </x:c>
      <x:c r="G1178" s="6">
        <x:v>99.1970866829627</x:v>
      </x:c>
      <x:c r="H1178" t="s">
        <x:v>95</x:v>
      </x:c>
      <x:c r="I1178" s="6">
        <x:v>29.0116273108656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21.385</x:v>
      </x:c>
      <x:c r="S1178" s="8">
        <x:v>87183.8016766523</x:v>
      </x:c>
      <x:c r="T1178" s="12">
        <x:v>290738.940242617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95353</x:v>
      </x:c>
      <x:c r="B1179" s="1">
        <x:v>44754.6487792477</x:v>
      </x:c>
      <x:c r="C1179" s="6">
        <x:v>19.6119629633333</x:v>
      </x:c>
      <x:c r="D1179" s="14" t="s">
        <x:v>92</x:v>
      </x:c>
      <x:c r="E1179" s="15">
        <x:v>44733.6693862269</x:v>
      </x:c>
      <x:c r="F1179" t="s">
        <x:v>97</x:v>
      </x:c>
      <x:c r="G1179" s="6">
        <x:v>99.1884426193096</x:v>
      </x:c>
      <x:c r="H1179" t="s">
        <x:v>95</x:v>
      </x:c>
      <x:c r="I1179" s="6">
        <x:v>29.0116273108656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21.386</x:v>
      </x:c>
      <x:c r="S1179" s="8">
        <x:v>87186.5411879417</x:v>
      </x:c>
      <x:c r="T1179" s="12">
        <x:v>290733.406521939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95360</x:v>
      </x:c>
      <x:c r="B1180" s="1">
        <x:v>44754.6487909375</x:v>
      </x:c>
      <x:c r="C1180" s="6">
        <x:v>19.6287739366667</x:v>
      </x:c>
      <x:c r="D1180" s="14" t="s">
        <x:v>92</x:v>
      </x:c>
      <x:c r="E1180" s="15">
        <x:v>44733.6693862269</x:v>
      </x:c>
      <x:c r="F1180" t="s">
        <x:v>97</x:v>
      </x:c>
      <x:c r="G1180" s="6">
        <x:v>99.2057317046955</x:v>
      </x:c>
      <x:c r="H1180" t="s">
        <x:v>95</x:v>
      </x:c>
      <x:c r="I1180" s="6">
        <x:v>29.0116273108656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21.384</x:v>
      </x:c>
      <x:c r="S1180" s="8">
        <x:v>87183.9162710139</x:v>
      </x:c>
      <x:c r="T1180" s="12">
        <x:v>290735.918272453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95369</x:v>
      </x:c>
      <x:c r="B1181" s="1">
        <x:v>44754.6488026273</x:v>
      </x:c>
      <x:c r="C1181" s="6">
        <x:v>19.6456125883333</x:v>
      </x:c>
      <x:c r="D1181" s="14" t="s">
        <x:v>92</x:v>
      </x:c>
      <x:c r="E1181" s="15">
        <x:v>44733.6693862269</x:v>
      </x:c>
      <x:c r="F1181" t="s">
        <x:v>97</x:v>
      </x:c>
      <x:c r="G1181" s="6">
        <x:v>99.1884426193096</x:v>
      </x:c>
      <x:c r="H1181" t="s">
        <x:v>95</x:v>
      </x:c>
      <x:c r="I1181" s="6">
        <x:v>29.0116273108656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21.386</x:v>
      </x:c>
      <x:c r="S1181" s="8">
        <x:v>87180.8373087537</x:v>
      </x:c>
      <x:c r="T1181" s="12">
        <x:v>290735.680257211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95373</x:v>
      </x:c>
      <x:c r="B1182" s="1">
        <x:v>44754.6488137384</x:v>
      </x:c>
      <x:c r="C1182" s="6">
        <x:v>19.661641775</x:v>
      </x:c>
      <x:c r="D1182" s="14" t="s">
        <x:v>92</x:v>
      </x:c>
      <x:c r="E1182" s="15">
        <x:v>44733.6693862269</x:v>
      </x:c>
      <x:c r="F1182" t="s">
        <x:v>97</x:v>
      </x:c>
      <x:c r="G1182" s="6">
        <x:v>99.212148880257</x:v>
      </x:c>
      <x:c r="H1182" t="s">
        <x:v>95</x:v>
      </x:c>
      <x:c r="I1182" s="6">
        <x:v>29.0055240079696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21.384</x:v>
      </x:c>
      <x:c r="S1182" s="8">
        <x:v>87180.7517672708</x:v>
      </x:c>
      <x:c r="T1182" s="12">
        <x:v>290722.3606365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95377</x:v>
      </x:c>
      <x:c r="B1183" s="1">
        <x:v>44754.6488254977</x:v>
      </x:c>
      <x:c r="C1183" s="6">
        <x:v>19.678556475</x:v>
      </x:c>
      <x:c r="D1183" s="14" t="s">
        <x:v>92</x:v>
      </x:c>
      <x:c r="E1183" s="15">
        <x:v>44733.6693862269</x:v>
      </x:c>
      <x:c r="F1183" t="s">
        <x:v>97</x:v>
      </x:c>
      <x:c r="G1183" s="6">
        <x:v>99.1561023998707</x:v>
      </x:c>
      <x:c r="H1183" t="s">
        <x:v>95</x:v>
      </x:c>
      <x:c r="I1183" s="6">
        <x:v>29.0177306248647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21.389</x:v>
      </x:c>
      <x:c r="S1183" s="8">
        <x:v>87183.263158458</x:v>
      </x:c>
      <x:c r="T1183" s="12">
        <x:v>290739.142866923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95385</x:v>
      </x:c>
      <x:c r="B1184" s="1">
        <x:v>44754.6488371875</x:v>
      </x:c>
      <x:c r="C1184" s="6">
        <x:v>19.69538555</x:v>
      </x:c>
      <x:c r="D1184" s="14" t="s">
        <x:v>92</x:v>
      </x:c>
      <x:c r="E1184" s="15">
        <x:v>44733.6693862269</x:v>
      </x:c>
      <x:c r="F1184" t="s">
        <x:v>97</x:v>
      </x:c>
      <x:c r="G1184" s="6">
        <x:v>99.2166070225748</x:v>
      </x:c>
      <x:c r="H1184" t="s">
        <x:v>95</x:v>
      </x:c>
      <x:c r="I1184" s="6">
        <x:v>29.0177306248647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21.382</x:v>
      </x:c>
      <x:c r="S1184" s="8">
        <x:v>87180.3881679984</x:v>
      </x:c>
      <x:c r="T1184" s="12">
        <x:v>290731.30717851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95390</x:v>
      </x:c>
      <x:c r="B1185" s="1">
        <x:v>44754.6488488773</x:v>
      </x:c>
      <x:c r="C1185" s="6">
        <x:v>19.7122321516667</x:v>
      </x:c>
      <x:c r="D1185" s="14" t="s">
        <x:v>92</x:v>
      </x:c>
      <x:c r="E1185" s="15">
        <x:v>44733.6693862269</x:v>
      </x:c>
      <x:c r="F1185" t="s">
        <x:v>97</x:v>
      </x:c>
      <x:c r="G1185" s="6">
        <x:v>99.1842554294803</x:v>
      </x:c>
      <x:c r="H1185" t="s">
        <x:v>95</x:v>
      </x:c>
      <x:c r="I1185" s="6">
        <x:v>29.0238339499679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21.385</x:v>
      </x:c>
      <x:c r="S1185" s="8">
        <x:v>87179.7630906221</x:v>
      </x:c>
      <x:c r="T1185" s="12">
        <x:v>290736.86520537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95398</x:v>
      </x:c>
      <x:c r="B1186" s="1">
        <x:v>44754.6488605671</x:v>
      </x:c>
      <x:c r="C1186" s="6">
        <x:v>19.7290533233333</x:v>
      </x:c>
      <x:c r="D1186" s="14" t="s">
        <x:v>92</x:v>
      </x:c>
      <x:c r="E1186" s="15">
        <x:v>44733.6693862269</x:v>
      </x:c>
      <x:c r="F1186" t="s">
        <x:v>97</x:v>
      </x:c>
      <x:c r="G1186" s="6">
        <x:v>99.1993151974172</x:v>
      </x:c>
      <x:c r="H1186" t="s">
        <x:v>95</x:v>
      </x:c>
      <x:c r="I1186" s="6">
        <x:v>29.0177306248647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21.384</x:v>
      </x:c>
      <x:c r="S1186" s="8">
        <x:v>87177.8716838839</x:v>
      </x:c>
      <x:c r="T1186" s="12">
        <x:v>290720.938749461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95404</x:v>
      </x:c>
      <x:c r="B1187" s="1">
        <x:v>44754.6488716435</x:v>
      </x:c>
      <x:c r="C1187" s="6">
        <x:v>19.7450429633333</x:v>
      </x:c>
      <x:c r="D1187" s="14" t="s">
        <x:v>92</x:v>
      </x:c>
      <x:c r="E1187" s="15">
        <x:v>44733.6693862269</x:v>
      </x:c>
      <x:c r="F1187" t="s">
        <x:v>97</x:v>
      </x:c>
      <x:c r="G1187" s="6">
        <x:v>99.1906707221632</x:v>
      </x:c>
      <x:c r="H1187" t="s">
        <x:v>95</x:v>
      </x:c>
      <x:c r="I1187" s="6">
        <x:v>29.0177306248647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21.385</x:v>
      </x:c>
      <x:c r="S1187" s="8">
        <x:v>87176.7033562181</x:v>
      </x:c>
      <x:c r="T1187" s="12">
        <x:v>290714.909799507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95407</x:v>
      </x:c>
      <x:c r="B1188" s="1">
        <x:v>44754.6488833681</x:v>
      </x:c>
      <x:c r="C1188" s="6">
        <x:v>19.7619182766667</x:v>
      </x:c>
      <x:c r="D1188" s="14" t="s">
        <x:v>92</x:v>
      </x:c>
      <x:c r="E1188" s="15">
        <x:v>44733.6693862269</x:v>
      </x:c>
      <x:c r="F1188" t="s">
        <x:v>97</x:v>
      </x:c>
      <x:c r="G1188" s="6">
        <x:v>99.2057317046955</x:v>
      </x:c>
      <x:c r="H1188" t="s">
        <x:v>95</x:v>
      </x:c>
      <x:c r="I1188" s="6">
        <x:v>29.0116273108656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21.384</x:v>
      </x:c>
      <x:c r="S1188" s="8">
        <x:v>87171.3714220977</x:v>
      </x:c>
      <x:c r="T1188" s="12">
        <x:v>290728.694200471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95413</x:v>
      </x:c>
      <x:c r="B1189" s="1">
        <x:v>44754.6488951042</x:v>
      </x:c>
      <x:c r="C1189" s="6">
        <x:v>19.778764935</x:v>
      </x:c>
      <x:c r="D1189" s="14" t="s">
        <x:v>92</x:v>
      </x:c>
      <x:c r="E1189" s="15">
        <x:v>44733.6693862269</x:v>
      </x:c>
      <x:c r="F1189" t="s">
        <x:v>97</x:v>
      </x:c>
      <x:c r="G1189" s="6">
        <x:v>99.1711573656531</x:v>
      </x:c>
      <x:c r="H1189" t="s">
        <x:v>95</x:v>
      </x:c>
      <x:c r="I1189" s="6">
        <x:v>29.0116273108656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21.388</x:v>
      </x:c>
      <x:c r="S1189" s="8">
        <x:v>87169.4880234394</x:v>
      </x:c>
      <x:c r="T1189" s="12">
        <x:v>290723.909564504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95420</x:v>
      </x:c>
      <x:c r="B1190" s="1">
        <x:v>44754.6489062847</x:v>
      </x:c>
      <x:c r="C1190" s="6">
        <x:v>19.7948833666667</x:v>
      </x:c>
      <x:c r="D1190" s="14" t="s">
        <x:v>92</x:v>
      </x:c>
      <x:c r="E1190" s="15">
        <x:v>44733.6693862269</x:v>
      </x:c>
      <x:c r="F1190" t="s">
        <x:v>97</x:v>
      </x:c>
      <x:c r="G1190" s="6">
        <x:v>99.2143776846557</x:v>
      </x:c>
      <x:c r="H1190" t="s">
        <x:v>95</x:v>
      </x:c>
      <x:c r="I1190" s="6">
        <x:v>29.0116273108656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21.383</x:v>
      </x:c>
      <x:c r="S1190" s="8">
        <x:v>87167.9740296314</x:v>
      </x:c>
      <x:c r="T1190" s="12">
        <x:v>290720.577737687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95427</x:v>
      </x:c>
      <x:c r="B1191" s="1">
        <x:v>44754.6489179745</x:v>
      </x:c>
      <x:c r="C1191" s="6">
        <x:v>19.8117372416667</x:v>
      </x:c>
      <x:c r="D1191" s="14" t="s">
        <x:v>92</x:v>
      </x:c>
      <x:c r="E1191" s="15">
        <x:v>44733.6693862269</x:v>
      </x:c>
      <x:c r="F1191" t="s">
        <x:v>97</x:v>
      </x:c>
      <x:c r="G1191" s="6">
        <x:v>99.1884426193096</x:v>
      </x:c>
      <x:c r="H1191" t="s">
        <x:v>95</x:v>
      </x:c>
      <x:c r="I1191" s="6">
        <x:v>29.0116273108656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21.386</x:v>
      </x:c>
      <x:c r="S1191" s="8">
        <x:v>87170.3531750347</x:v>
      </x:c>
      <x:c r="T1191" s="12">
        <x:v>290716.210929235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95433</x:v>
      </x:c>
      <x:c r="B1192" s="1">
        <x:v>44754.6489296643</x:v>
      </x:c>
      <x:c r="C1192" s="6">
        <x:v>19.82855346</x:v>
      </x:c>
      <x:c r="D1192" s="14" t="s">
        <x:v>92</x:v>
      </x:c>
      <x:c r="E1192" s="15">
        <x:v>44733.6693862269</x:v>
      </x:c>
      <x:c r="F1192" t="s">
        <x:v>97</x:v>
      </x:c>
      <x:c r="G1192" s="6">
        <x:v>99.1993151974172</x:v>
      </x:c>
      <x:c r="H1192" t="s">
        <x:v>95</x:v>
      </x:c>
      <x:c r="I1192" s="6">
        <x:v>29.0177306248647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21.384</x:v>
      </x:c>
      <x:c r="S1192" s="8">
        <x:v>87168.8114436243</x:v>
      </x:c>
      <x:c r="T1192" s="12">
        <x:v>290727.50560515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95439</x:v>
      </x:c>
      <x:c r="B1193" s="1">
        <x:v>44754.6489414005</x:v>
      </x:c>
      <x:c r="C1193" s="6">
        <x:v>19.8454602566667</x:v>
      </x:c>
      <x:c r="D1193" s="14" t="s">
        <x:v>92</x:v>
      </x:c>
      <x:c r="E1193" s="15">
        <x:v>44733.6693862269</x:v>
      </x:c>
      <x:c r="F1193" t="s">
        <x:v>97</x:v>
      </x:c>
      <x:c r="G1193" s="6">
        <x:v>99.1733846455672</x:v>
      </x:c>
      <x:c r="H1193" t="s">
        <x:v>95</x:v>
      </x:c>
      <x:c r="I1193" s="6">
        <x:v>29.0177306248647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21.387</x:v>
      </x:c>
      <x:c r="S1193" s="8">
        <x:v>87173.8756210598</x:v>
      </x:c>
      <x:c r="T1193" s="12">
        <x:v>290730.258936328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95446</x:v>
      </x:c>
      <x:c r="B1194" s="1">
        <x:v>44754.6489526273</x:v>
      </x:c>
      <x:c r="C1194" s="6">
        <x:v>19.8615956583333</x:v>
      </x:c>
      <x:c r="D1194" s="14" t="s">
        <x:v>92</x:v>
      </x:c>
      <x:c r="E1194" s="15">
        <x:v>44733.6693862269</x:v>
      </x:c>
      <x:c r="F1194" t="s">
        <x:v>97</x:v>
      </x:c>
      <x:c r="G1194" s="6">
        <x:v>99.212148880257</x:v>
      </x:c>
      <x:c r="H1194" t="s">
        <x:v>95</x:v>
      </x:c>
      <x:c r="I1194" s="6">
        <x:v>29.0055240079696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21.384</x:v>
      </x:c>
      <x:c r="S1194" s="8">
        <x:v>87170.392468353</x:v>
      </x:c>
      <x:c r="T1194" s="12">
        <x:v>290731.272572178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95450</x:v>
      </x:c>
      <x:c r="B1195" s="1">
        <x:v>44754.6489643171</x:v>
      </x:c>
      <x:c r="C1195" s="6">
        <x:v>19.8784575566667</x:v>
      </x:c>
      <x:c r="D1195" s="14" t="s">
        <x:v>92</x:v>
      </x:c>
      <x:c r="E1195" s="15">
        <x:v>44733.6693862269</x:v>
      </x:c>
      <x:c r="F1195" t="s">
        <x:v>97</x:v>
      </x:c>
      <x:c r="G1195" s="6">
        <x:v>99.1906707221632</x:v>
      </x:c>
      <x:c r="H1195" t="s">
        <x:v>95</x:v>
      </x:c>
      <x:c r="I1195" s="6">
        <x:v>29.0177306248647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21.385</x:v>
      </x:c>
      <x:c r="S1195" s="8">
        <x:v>87174.3700874932</x:v>
      </x:c>
      <x:c r="T1195" s="12">
        <x:v>290727.383429556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95460</x:v>
      </x:c>
      <x:c r="B1196" s="1">
        <x:v>44754.6489760764</x:v>
      </x:c>
      <x:c r="C1196" s="6">
        <x:v>19.8954054283333</x:v>
      </x:c>
      <x:c r="D1196" s="14" t="s">
        <x:v>92</x:v>
      </x:c>
      <x:c r="E1196" s="15">
        <x:v>44733.6693862269</x:v>
      </x:c>
      <x:c r="F1196" t="s">
        <x:v>97</x:v>
      </x:c>
      <x:c r="G1196" s="6">
        <x:v>99.2166070225748</x:v>
      </x:c>
      <x:c r="H1196" t="s">
        <x:v>95</x:v>
      </x:c>
      <x:c r="I1196" s="6">
        <x:v>29.0177306248647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21.382</x:v>
      </x:c>
      <x:c r="S1196" s="8">
        <x:v>87164.1431086521</x:v>
      </x:c>
      <x:c r="T1196" s="12">
        <x:v>290723.800281959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95465</x:v>
      </x:c>
      <x:c r="B1197" s="1">
        <x:v>44754.6489877662</x:v>
      </x:c>
      <x:c r="C1197" s="6">
        <x:v>19.91224016</x:v>
      </x:c>
      <x:c r="D1197" s="14" t="s">
        <x:v>92</x:v>
      </x:c>
      <x:c r="E1197" s="15">
        <x:v>44733.6693862269</x:v>
      </x:c>
      <x:c r="F1197" t="s">
        <x:v>97</x:v>
      </x:c>
      <x:c r="G1197" s="6">
        <x:v>99.1906707221632</x:v>
      </x:c>
      <x:c r="H1197" t="s">
        <x:v>95</x:v>
      </x:c>
      <x:c r="I1197" s="6">
        <x:v>29.0177306248647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21.385</x:v>
      </x:c>
      <x:c r="S1197" s="8">
        <x:v>87172.0583740929</x:v>
      </x:c>
      <x:c r="T1197" s="12">
        <x:v>290730.699983868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95470</x:v>
      </x:c>
      <x:c r="B1198" s="1">
        <x:v>44754.6489994213</x:v>
      </x:c>
      <x:c r="C1198" s="6">
        <x:v>19.9290082883333</x:v>
      </x:c>
      <x:c r="D1198" s="14" t="s">
        <x:v>92</x:v>
      </x:c>
      <x:c r="E1198" s="15">
        <x:v>44733.6693862269</x:v>
      </x:c>
      <x:c r="F1198" t="s">
        <x:v>97</x:v>
      </x:c>
      <x:c r="G1198" s="6">
        <x:v>99.1993151974172</x:v>
      </x:c>
      <x:c r="H1198" t="s">
        <x:v>95</x:v>
      </x:c>
      <x:c r="I1198" s="6">
        <x:v>29.0177306248647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21.384</x:v>
      </x:c>
      <x:c r="S1198" s="8">
        <x:v>87166.4150338533</x:v>
      </x:c>
      <x:c r="T1198" s="12">
        <x:v>290717.956074463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95473</x:v>
      </x:c>
      <x:c r="B1199" s="1">
        <x:v>44754.6490105324</x:v>
      </x:c>
      <x:c r="C1199" s="6">
        <x:v>19.9450212333333</x:v>
      </x:c>
      <x:c r="D1199" s="14" t="s">
        <x:v>92</x:v>
      </x:c>
      <x:c r="E1199" s="15">
        <x:v>44733.6693862269</x:v>
      </x:c>
      <x:c r="F1199" t="s">
        <x:v>97</x:v>
      </x:c>
      <x:c r="G1199" s="6">
        <x:v>99.1711573656531</x:v>
      </x:c>
      <x:c r="H1199" t="s">
        <x:v>95</x:v>
      </x:c>
      <x:c r="I1199" s="6">
        <x:v>29.0116273108656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21.388</x:v>
      </x:c>
      <x:c r="S1199" s="8">
        <x:v>87169.4322918354</x:v>
      </x:c>
      <x:c r="T1199" s="12">
        <x:v>290719.522865593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95484</x:v>
      </x:c>
      <x:c r="B1200" s="1">
        <x:v>44754.6490222222</x:v>
      </x:c>
      <x:c r="C1200" s="6">
        <x:v>19.9618550366667</x:v>
      </x:c>
      <x:c r="D1200" s="14" t="s">
        <x:v>92</x:v>
      </x:c>
      <x:c r="E1200" s="15">
        <x:v>44733.6693862269</x:v>
      </x:c>
      <x:c r="F1200" t="s">
        <x:v>97</x:v>
      </x:c>
      <x:c r="G1200" s="6">
        <x:v>99.2079606308386</x:v>
      </x:c>
      <x:c r="H1200" t="s">
        <x:v>95</x:v>
      </x:c>
      <x:c r="I1200" s="6">
        <x:v>29.0177306248647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21.383</x:v>
      </x:c>
      <x:c r="S1200" s="8">
        <x:v>87167.3439030235</x:v>
      </x:c>
      <x:c r="T1200" s="12">
        <x:v>290721.48246044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95489</x:v>
      </x:c>
      <x:c r="B1201" s="1">
        <x:v>44754.6490339468</x:v>
      </x:c>
      <x:c r="C1201" s="6">
        <x:v>19.978726915</x:v>
      </x:c>
      <x:c r="D1201" s="14" t="s">
        <x:v>92</x:v>
      </x:c>
      <x:c r="E1201" s="15">
        <x:v>44733.6693862269</x:v>
      </x:c>
      <x:c r="F1201" t="s">
        <x:v>97</x:v>
      </x:c>
      <x:c r="G1201" s="6">
        <x:v>99.1647430439302</x:v>
      </x:c>
      <x:c r="H1201" t="s">
        <x:v>95</x:v>
      </x:c>
      <x:c r="I1201" s="6">
        <x:v>29.0177306248647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21.388</x:v>
      </x:c>
      <x:c r="S1201" s="8">
        <x:v>87165.5801026169</x:v>
      </x:c>
      <x:c r="T1201" s="12">
        <x:v>290722.66718137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95494</x:v>
      </x:c>
      <x:c r="B1202" s="1">
        <x:v>44754.6490456019</x:v>
      </x:c>
      <x:c r="C1202" s="6">
        <x:v>19.99553641</x:v>
      </x:c>
      <x:c r="D1202" s="14" t="s">
        <x:v>92</x:v>
      </x:c>
      <x:c r="E1202" s="15">
        <x:v>44733.6693862269</x:v>
      </x:c>
      <x:c r="F1202" t="s">
        <x:v>97</x:v>
      </x:c>
      <x:c r="G1202" s="6">
        <x:v>99.182027204929</x:v>
      </x:c>
      <x:c r="H1202" t="s">
        <x:v>95</x:v>
      </x:c>
      <x:c r="I1202" s="6">
        <x:v>29.0177306248647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21.386</x:v>
      </x:c>
      <x:c r="S1202" s="8">
        <x:v>87167.9383233473</x:v>
      </x:c>
      <x:c r="T1202" s="12">
        <x:v>290712.890464309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95499</x:v>
      </x:c>
      <x:c r="B1203" s="1">
        <x:v>44754.649056794</x:v>
      </x:c>
      <x:c r="C1203" s="6">
        <x:v>20.0116015733333</x:v>
      </x:c>
      <x:c r="D1203" s="14" t="s">
        <x:v>92</x:v>
      </x:c>
      <x:c r="E1203" s="15">
        <x:v>44733.6693862269</x:v>
      </x:c>
      <x:c r="F1203" t="s">
        <x:v>97</x:v>
      </x:c>
      <x:c r="G1203" s="6">
        <x:v>99.1647430439302</x:v>
      </x:c>
      <x:c r="H1203" t="s">
        <x:v>95</x:v>
      </x:c>
      <x:c r="I1203" s="6">
        <x:v>29.0177306248647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21.388</x:v>
      </x:c>
      <x:c r="S1203" s="8">
        <x:v>87158.8833363001</x:v>
      </x:c>
      <x:c r="T1203" s="12">
        <x:v>290720.911186883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95507</x:v>
      </x:c>
      <x:c r="B1204" s="1">
        <x:v>44754.6490684838</x:v>
      </x:c>
      <x:c r="C1204" s="6">
        <x:v>20.0284350766667</x:v>
      </x:c>
      <x:c r="D1204" s="14" t="s">
        <x:v>92</x:v>
      </x:c>
      <x:c r="E1204" s="15">
        <x:v>44733.6693862269</x:v>
      </x:c>
      <x:c r="F1204" t="s">
        <x:v>97</x:v>
      </x:c>
      <x:c r="G1204" s="6">
        <x:v>99.1993151974172</x:v>
      </x:c>
      <x:c r="H1204" t="s">
        <x:v>95</x:v>
      </x:c>
      <x:c r="I1204" s="6">
        <x:v>29.0177306248647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21.384</x:v>
      </x:c>
      <x:c r="S1204" s="8">
        <x:v>87165.4799489931</x:v>
      </x:c>
      <x:c r="T1204" s="12">
        <x:v>290713.633103224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95510</x:v>
      </x:c>
      <x:c r="B1205" s="1">
        <x:v>44754.6490801273</x:v>
      </x:c>
      <x:c r="C1205" s="6">
        <x:v>20.045220345</x:v>
      </x:c>
      <x:c r="D1205" s="14" t="s">
        <x:v>92</x:v>
      </x:c>
      <x:c r="E1205" s="15">
        <x:v>44733.6693862269</x:v>
      </x:c>
      <x:c r="F1205" t="s">
        <x:v>97</x:v>
      </x:c>
      <x:c r="G1205" s="6">
        <x:v>99.1561023998707</x:v>
      </x:c>
      <x:c r="H1205" t="s">
        <x:v>95</x:v>
      </x:c>
      <x:c r="I1205" s="6">
        <x:v>29.0177306248647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21.389</x:v>
      </x:c>
      <x:c r="S1205" s="8">
        <x:v>87165.6031031965</x:v>
      </x:c>
      <x:c r="T1205" s="12">
        <x:v>290719.954591143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95517</x:v>
      </x:c>
      <x:c r="B1206" s="1">
        <x:v>44754.6490918634</x:v>
      </x:c>
      <x:c r="C1206" s="6">
        <x:v>20.0621589883333</x:v>
      </x:c>
      <x:c r="D1206" s="14" t="s">
        <x:v>92</x:v>
      </x:c>
      <x:c r="E1206" s="15">
        <x:v>44733.6693862269</x:v>
      </x:c>
      <x:c r="F1206" t="s">
        <x:v>97</x:v>
      </x:c>
      <x:c r="G1206" s="6">
        <x:v>99.1711573656531</x:v>
      </x:c>
      <x:c r="H1206" t="s">
        <x:v>95</x:v>
      </x:c>
      <x:c r="I1206" s="6">
        <x:v>29.0116273108656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21.388</x:v>
      </x:c>
      <x:c r="S1206" s="8">
        <x:v>87157.8724320468</x:v>
      </x:c>
      <x:c r="T1206" s="12">
        <x:v>290711.334433057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95526</x:v>
      </x:c>
      <x:c r="B1207" s="1">
        <x:v>44754.6491036227</x:v>
      </x:c>
      <x:c r="C1207" s="6">
        <x:v>20.0790788016667</x:v>
      </x:c>
      <x:c r="D1207" s="14" t="s">
        <x:v>92</x:v>
      </x:c>
      <x:c r="E1207" s="15">
        <x:v>44733.6693862269</x:v>
      </x:c>
      <x:c r="F1207" t="s">
        <x:v>97</x:v>
      </x:c>
      <x:c r="G1207" s="6">
        <x:v>99.1647430439302</x:v>
      </x:c>
      <x:c r="H1207" t="s">
        <x:v>95</x:v>
      </x:c>
      <x:c r="I1207" s="6">
        <x:v>29.0177306248647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21.388</x:v>
      </x:c>
      <x:c r="S1207" s="8">
        <x:v>87165.4440268113</x:v>
      </x:c>
      <x:c r="T1207" s="12">
        <x:v>290719.721112386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95532</x:v>
      </x:c>
      <x:c r="B1208" s="1">
        <x:v>44754.6491146991</x:v>
      </x:c>
      <x:c r="C1208" s="6">
        <x:v>20.095015375</x:v>
      </x:c>
      <x:c r="D1208" s="14" t="s">
        <x:v>92</x:v>
      </x:c>
      <x:c r="E1208" s="15">
        <x:v>44733.6693862269</x:v>
      </x:c>
      <x:c r="F1208" t="s">
        <x:v>97</x:v>
      </x:c>
      <x:c r="G1208" s="6">
        <x:v>99.1993151974172</x:v>
      </x:c>
      <x:c r="H1208" t="s">
        <x:v>95</x:v>
      </x:c>
      <x:c r="I1208" s="6">
        <x:v>29.0177306248647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21.384</x:v>
      </x:c>
      <x:c r="S1208" s="8">
        <x:v>87164.6349251392</x:v>
      </x:c>
      <x:c r="T1208" s="12">
        <x:v>290711.742963308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95537</x:v>
      </x:c>
      <x:c r="B1209" s="1">
        <x:v>44754.6491263889</x:v>
      </x:c>
      <x:c r="C1209" s="6">
        <x:v>20.1118298316667</x:v>
      </x:c>
      <x:c r="D1209" s="14" t="s">
        <x:v>92</x:v>
      </x:c>
      <x:c r="E1209" s="15">
        <x:v>44733.6693862269</x:v>
      </x:c>
      <x:c r="F1209" t="s">
        <x:v>97</x:v>
      </x:c>
      <x:c r="G1209" s="6">
        <x:v>99.1733846455672</x:v>
      </x:c>
      <x:c r="H1209" t="s">
        <x:v>95</x:v>
      </x:c>
      <x:c r="I1209" s="6">
        <x:v>29.0177306248647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21.387</x:v>
      </x:c>
      <x:c r="S1209" s="8">
        <x:v>87156.4500176675</x:v>
      </x:c>
      <x:c r="T1209" s="12">
        <x:v>290710.896444976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95543</x:v>
      </x:c>
      <x:c r="B1210" s="1">
        <x:v>44754.6491380787</x:v>
      </x:c>
      <x:c r="C1210" s="6">
        <x:v>20.1287078533333</x:v>
      </x:c>
      <x:c r="D1210" s="14" t="s">
        <x:v>92</x:v>
      </x:c>
      <x:c r="E1210" s="15">
        <x:v>44733.6693862269</x:v>
      </x:c>
      <x:c r="F1210" t="s">
        <x:v>97</x:v>
      </x:c>
      <x:c r="G1210" s="6">
        <x:v>99.0761558370912</x:v>
      </x:c>
      <x:c r="H1210" t="s">
        <x:v>95</x:v>
      </x:c>
      <x:c r="I1210" s="6">
        <x:v>29.0177306248647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21.387</x:v>
      </x:c>
      <x:c r="S1210" s="8">
        <x:v>87164.0180988439</x:v>
      </x:c>
      <x:c r="T1210" s="12">
        <x:v>290713.906595148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95549</x:v>
      </x:c>
      <x:c r="B1211" s="1">
        <x:v>44754.6491498495</x:v>
      </x:c>
      <x:c r="C1211" s="6">
        <x:v>20.1455970166667</x:v>
      </x:c>
      <x:c r="D1211" s="14" t="s">
        <x:v>92</x:v>
      </x:c>
      <x:c r="E1211" s="15">
        <x:v>44733.6693862269</x:v>
      </x:c>
      <x:c r="F1211" t="s">
        <x:v>97</x:v>
      </x:c>
      <x:c r="G1211" s="6">
        <x:v>99.1842554294803</x:v>
      </x:c>
      <x:c r="H1211" t="s">
        <x:v>95</x:v>
      </x:c>
      <x:c r="I1211" s="6">
        <x:v>29.0238339499679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21.385</x:v>
      </x:c>
      <x:c r="S1211" s="8">
        <x:v>87164.9554000801</x:v>
      </x:c>
      <x:c r="T1211" s="12">
        <x:v>290714.836387939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95552</x:v>
      </x:c>
      <x:c r="B1212" s="1">
        <x:v>44754.6491609606</x:v>
      </x:c>
      <x:c r="C1212" s="6">
        <x:v>20.1616111816667</x:v>
      </x:c>
      <x:c r="D1212" s="14" t="s">
        <x:v>92</x:v>
      </x:c>
      <x:c r="E1212" s="15">
        <x:v>44733.6693862269</x:v>
      </x:c>
      <x:c r="F1212" t="s">
        <x:v>97</x:v>
      </x:c>
      <x:c r="G1212" s="6">
        <x:v>99.2015442452524</x:v>
      </x:c>
      <x:c r="H1212" t="s">
        <x:v>95</x:v>
      </x:c>
      <x:c r="I1212" s="6">
        <x:v>29.0238339499679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21.383</x:v>
      </x:c>
      <x:c r="S1212" s="8">
        <x:v>87156.3843470831</x:v>
      </x:c>
      <x:c r="T1212" s="12">
        <x:v>290716.762645593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95560</x:v>
      </x:c>
      <x:c r="B1213" s="1">
        <x:v>44754.6491726042</x:v>
      </x:c>
      <x:c r="C1213" s="6">
        <x:v>20.17838235</x:v>
      </x:c>
      <x:c r="D1213" s="14" t="s">
        <x:v>92</x:v>
      </x:c>
      <x:c r="E1213" s="15">
        <x:v>44733.6693862269</x:v>
      </x:c>
      <x:c r="F1213" t="s">
        <x:v>97</x:v>
      </x:c>
      <x:c r="G1213" s="6">
        <x:v>99.2035033119881</x:v>
      </x:c>
      <x:c r="H1213" t="s">
        <x:v>95</x:v>
      </x:c>
      <x:c r="I1213" s="6">
        <x:v>29.0055240079696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21.385</x:v>
      </x:c>
      <x:c r="S1213" s="8">
        <x:v>87162.1103346755</x:v>
      </x:c>
      <x:c r="T1213" s="12">
        <x:v>290704.682405178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95566</x:v>
      </x:c>
      <x:c r="B1214" s="1">
        <x:v>44754.649184294</x:v>
      </x:c>
      <x:c r="C1214" s="6">
        <x:v>20.1952279566667</x:v>
      </x:c>
      <x:c r="D1214" s="14" t="s">
        <x:v>92</x:v>
      </x:c>
      <x:c r="E1214" s="15">
        <x:v>44733.6693862269</x:v>
      </x:c>
      <x:c r="F1214" t="s">
        <x:v>97</x:v>
      </x:c>
      <x:c r="G1214" s="6">
        <x:v>99.1993151974172</x:v>
      </x:c>
      <x:c r="H1214" t="s">
        <x:v>95</x:v>
      </x:c>
      <x:c r="I1214" s="6">
        <x:v>29.0177306248647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21.384</x:v>
      </x:c>
      <x:c r="S1214" s="8">
        <x:v>87161.8840755878</x:v>
      </x:c>
      <x:c r="T1214" s="12">
        <x:v>290710.259468424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95574</x:v>
      </x:c>
      <x:c r="B1215" s="1">
        <x:v>44754.6491960301</x:v>
      </x:c>
      <x:c r="C1215" s="6">
        <x:v>20.212128095</x:v>
      </x:c>
      <x:c r="D1215" s="14" t="s">
        <x:v>92</x:v>
      </x:c>
      <x:c r="E1215" s="15">
        <x:v>44733.6693862269</x:v>
      </x:c>
      <x:c r="F1215" t="s">
        <x:v>97</x:v>
      </x:c>
      <x:c r="G1215" s="6">
        <x:v>99.1993151974172</x:v>
      </x:c>
      <x:c r="H1215" t="s">
        <x:v>95</x:v>
      </x:c>
      <x:c r="I1215" s="6">
        <x:v>29.0177306248647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21.384</x:v>
      </x:c>
      <x:c r="S1215" s="8">
        <x:v>87168.3244683489</x:v>
      </x:c>
      <x:c r="T1215" s="12">
        <x:v>290710.987695713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95580</x:v>
      </x:c>
      <x:c r="B1216" s="1">
        <x:v>44754.6492077199</x:v>
      </x:c>
      <x:c r="C1216" s="6">
        <x:v>20.2289554566667</x:v>
      </x:c>
      <x:c r="D1216" s="14" t="s">
        <x:v>92</x:v>
      </x:c>
      <x:c r="E1216" s="15">
        <x:v>44733.6693862269</x:v>
      </x:c>
      <x:c r="F1216" t="s">
        <x:v>97</x:v>
      </x:c>
      <x:c r="G1216" s="6">
        <x:v>99.2057317046955</x:v>
      </x:c>
      <x:c r="H1216" t="s">
        <x:v>95</x:v>
      </x:c>
      <x:c r="I1216" s="6">
        <x:v>29.0116273108656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21.384</x:v>
      </x:c>
      <x:c r="S1216" s="8">
        <x:v>87163.513155962</x:v>
      </x:c>
      <x:c r="T1216" s="12">
        <x:v>290710.654795359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95583</x:v>
      </x:c>
      <x:c r="B1217" s="1">
        <x:v>44754.6492187847</x:v>
      </x:c>
      <x:c r="C1217" s="6">
        <x:v>20.2449226483333</x:v>
      </x:c>
      <x:c r="D1217" s="14" t="s">
        <x:v>92</x:v>
      </x:c>
      <x:c r="E1217" s="15">
        <x:v>44733.6693862269</x:v>
      </x:c>
      <x:c r="F1217" t="s">
        <x:v>97</x:v>
      </x:c>
      <x:c r="G1217" s="6">
        <x:v>99.1842554294803</x:v>
      </x:c>
      <x:c r="H1217" t="s">
        <x:v>95</x:v>
      </x:c>
      <x:c r="I1217" s="6">
        <x:v>29.0238339499679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21.385</x:v>
      </x:c>
      <x:c r="S1217" s="8">
        <x:v>87150.8694750166</x:v>
      </x:c>
      <x:c r="T1217" s="12">
        <x:v>290706.826005041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95590</x:v>
      </x:c>
      <x:c r="B1218" s="1">
        <x:v>44754.6492304745</x:v>
      </x:c>
      <x:c r="C1218" s="6">
        <x:v>20.261733395</x:v>
      </x:c>
      <x:c r="D1218" s="14" t="s">
        <x:v>92</x:v>
      </x:c>
      <x:c r="E1218" s="15">
        <x:v>44733.6693862269</x:v>
      </x:c>
      <x:c r="F1218" t="s">
        <x:v>97</x:v>
      </x:c>
      <x:c r="G1218" s="6">
        <x:v>99.1906707221632</x:v>
      </x:c>
      <x:c r="H1218" t="s">
        <x:v>95</x:v>
      </x:c>
      <x:c r="I1218" s="6">
        <x:v>29.0177306248647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21.385</x:v>
      </x:c>
      <x:c r="S1218" s="8">
        <x:v>87157.8874721802</x:v>
      </x:c>
      <x:c r="T1218" s="12">
        <x:v>290717.880963887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95596</x:v>
      </x:c>
      <x:c r="B1219" s="1">
        <x:v>44754.6492421643</x:v>
      </x:c>
      <x:c r="C1219" s="6">
        <x:v>20.2785594733333</x:v>
      </x:c>
      <x:c r="D1219" s="14" t="s">
        <x:v>92</x:v>
      </x:c>
      <x:c r="E1219" s="15">
        <x:v>44733.6693862269</x:v>
      </x:c>
      <x:c r="F1219" t="s">
        <x:v>97</x:v>
      </x:c>
      <x:c r="G1219" s="6">
        <x:v>99.1842554294803</x:v>
      </x:c>
      <x:c r="H1219" t="s">
        <x:v>95</x:v>
      </x:c>
      <x:c r="I1219" s="6">
        <x:v>29.0238339499679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21.385</x:v>
      </x:c>
      <x:c r="S1219" s="8">
        <x:v>87155.0900951216</x:v>
      </x:c>
      <x:c r="T1219" s="12">
        <x:v>290698.002052376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95603</x:v>
      </x:c>
      <x:c r="B1220" s="1">
        <x:v>44754.6492538194</x:v>
      </x:c>
      <x:c r="C1220" s="6">
        <x:v>20.29534365</x:v>
      </x:c>
      <x:c r="D1220" s="14" t="s">
        <x:v>92</x:v>
      </x:c>
      <x:c r="E1220" s="15">
        <x:v>44733.6693862269</x:v>
      </x:c>
      <x:c r="F1220" t="s">
        <x:v>97</x:v>
      </x:c>
      <x:c r="G1220" s="6">
        <x:v>99.2079606308386</x:v>
      </x:c>
      <x:c r="H1220" t="s">
        <x:v>95</x:v>
      </x:c>
      <x:c r="I1220" s="6">
        <x:v>29.0177306248647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21.383</x:v>
      </x:c>
      <x:c r="S1220" s="8">
        <x:v>87157.808120852</x:v>
      </x:c>
      <x:c r="T1220" s="12">
        <x:v>290713.86916616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95607</x:v>
      </x:c>
      <x:c r="B1221" s="1">
        <x:v>44754.6492655093</x:v>
      </x:c>
      <x:c r="C1221" s="6">
        <x:v>20.31217207</x:v>
      </x:c>
      <x:c r="D1221" s="14" t="s">
        <x:v>92</x:v>
      </x:c>
      <x:c r="E1221" s="15">
        <x:v>44733.6693862269</x:v>
      </x:c>
      <x:c r="F1221" t="s">
        <x:v>97</x:v>
      </x:c>
      <x:c r="G1221" s="6">
        <x:v>99.1993151974172</x:v>
      </x:c>
      <x:c r="H1221" t="s">
        <x:v>95</x:v>
      </x:c>
      <x:c r="I1221" s="6">
        <x:v>29.0177306248647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21.384</x:v>
      </x:c>
      <x:c r="S1221" s="8">
        <x:v>87158.1248160001</x:v>
      </x:c>
      <x:c r="T1221" s="12">
        <x:v>290699.416872912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95613</x:v>
      </x:c>
      <x:c r="B1222" s="1">
        <x:v>44754.6492766204</x:v>
      </x:c>
      <x:c r="C1222" s="6">
        <x:v>20.3282094683333</x:v>
      </x:c>
      <x:c r="D1222" s="14" t="s">
        <x:v>92</x:v>
      </x:c>
      <x:c r="E1222" s="15">
        <x:v>44733.6693862269</x:v>
      </x:c>
      <x:c r="F1222" t="s">
        <x:v>97</x:v>
      </x:c>
      <x:c r="G1222" s="6">
        <x:v>99.218836894044</x:v>
      </x:c>
      <x:c r="H1222" t="s">
        <x:v>95</x:v>
      </x:c>
      <x:c r="I1222" s="6">
        <x:v>29.0238339499679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21.381</x:v>
      </x:c>
      <x:c r="S1222" s="8">
        <x:v>87154.7798178114</x:v>
      </x:c>
      <x:c r="T1222" s="12">
        <x:v>290711.004653079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95618</x:v>
      </x:c>
      <x:c r="B1223" s="1">
        <x:v>44754.6492883912</x:v>
      </x:c>
      <x:c r="C1223" s="6">
        <x:v>20.3451019783333</x:v>
      </x:c>
      <x:c r="D1223" s="14" t="s">
        <x:v>92</x:v>
      </x:c>
      <x:c r="E1223" s="15">
        <x:v>44733.6693862269</x:v>
      </x:c>
      <x:c r="F1223" t="s">
        <x:v>97</x:v>
      </x:c>
      <x:c r="G1223" s="6">
        <x:v>99.2143776846557</x:v>
      </x:c>
      <x:c r="H1223" t="s">
        <x:v>95</x:v>
      </x:c>
      <x:c r="I1223" s="6">
        <x:v>29.0116273108656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21.383</x:v>
      </x:c>
      <x:c r="S1223" s="8">
        <x:v>87159.7334372442</x:v>
      </x:c>
      <x:c r="T1223" s="12">
        <x:v>290714.155516768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95626</x:v>
      </x:c>
      <x:c r="B1224" s="1">
        <x:v>44754.6493001505</x:v>
      </x:c>
      <x:c r="C1224" s="6">
        <x:v>20.3620615166667</x:v>
      </x:c>
      <x:c r="D1224" s="14" t="s">
        <x:v>92</x:v>
      </x:c>
      <x:c r="E1224" s="15">
        <x:v>44733.6693862269</x:v>
      </x:c>
      <x:c r="F1224" t="s">
        <x:v>97</x:v>
      </x:c>
      <x:c r="G1224" s="6">
        <x:v>99.2339026815821</x:v>
      </x:c>
      <x:c r="H1224" t="s">
        <x:v>95</x:v>
      </x:c>
      <x:c r="I1224" s="6">
        <x:v>29.0177306248647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21.38</x:v>
      </x:c>
      <x:c r="S1224" s="8">
        <x:v>87156.6644774765</x:v>
      </x:c>
      <x:c r="T1224" s="12">
        <x:v>290710.109556217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95629</x:v>
      </x:c>
      <x:c r="B1225" s="1">
        <x:v>44754.6493118403</x:v>
      </x:c>
      <x:c r="C1225" s="6">
        <x:v>20.3788793683333</x:v>
      </x:c>
      <x:c r="D1225" s="14" t="s">
        <x:v>92</x:v>
      </x:c>
      <x:c r="E1225" s="15">
        <x:v>44733.6693862269</x:v>
      </x:c>
      <x:c r="F1225" t="s">
        <x:v>97</x:v>
      </x:c>
      <x:c r="G1225" s="6">
        <x:v>99.1042878293257</x:v>
      </x:c>
      <x:c r="H1225" t="s">
        <x:v>95</x:v>
      </x:c>
      <x:c r="I1225" s="6">
        <x:v>29.0238339499679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21.383</x:v>
      </x:c>
      <x:c r="S1225" s="8">
        <x:v>87151.119931932</x:v>
      </x:c>
      <x:c r="T1225" s="12">
        <x:v>290708.400250571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95640</x:v>
      </x:c>
      <x:c r="B1226" s="1">
        <x:v>44754.6493234954</x:v>
      </x:c>
      <x:c r="C1226" s="6">
        <x:v>20.3956903166667</x:v>
      </x:c>
      <x:c r="D1226" s="14" t="s">
        <x:v>92</x:v>
      </x:c>
      <x:c r="E1226" s="15">
        <x:v>44733.6693862269</x:v>
      </x:c>
      <x:c r="F1226" t="s">
        <x:v>97</x:v>
      </x:c>
      <x:c r="G1226" s="6">
        <x:v>99.2079606308386</x:v>
      </x:c>
      <x:c r="H1226" t="s">
        <x:v>95</x:v>
      </x:c>
      <x:c r="I1226" s="6">
        <x:v>29.0177306248647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21.383</x:v>
      </x:c>
      <x:c r="S1226" s="8">
        <x:v>87155.5694025938</x:v>
      </x:c>
      <x:c r="T1226" s="12">
        <x:v>290711.451311162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95641</x:v>
      </x:c>
      <x:c r="B1227" s="1">
        <x:v>44754.6493346065</x:v>
      </x:c>
      <x:c r="C1227" s="6">
        <x:v>20.4116675783333</x:v>
      </x:c>
      <x:c r="D1227" s="14" t="s">
        <x:v>92</x:v>
      </x:c>
      <x:c r="E1227" s="15">
        <x:v>44733.6693862269</x:v>
      </x:c>
      <x:c r="F1227" t="s">
        <x:v>97</x:v>
      </x:c>
      <x:c r="G1227" s="6">
        <x:v>99.2166070225748</x:v>
      </x:c>
      <x:c r="H1227" t="s">
        <x:v>95</x:v>
      </x:c>
      <x:c r="I1227" s="6">
        <x:v>29.0177306248647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21.382</x:v>
      </x:c>
      <x:c r="S1227" s="8">
        <x:v>87158.5163432324</x:v>
      </x:c>
      <x:c r="T1227" s="12">
        <x:v>290713.132337844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95647</x:v>
      </x:c>
      <x:c r="B1228" s="1">
        <x:v>44754.6493462616</x:v>
      </x:c>
      <x:c r="C1228" s="6">
        <x:v>20.428459845</x:v>
      </x:c>
      <x:c r="D1228" s="14" t="s">
        <x:v>92</x:v>
      </x:c>
      <x:c r="E1228" s="15">
        <x:v>44733.6693862269</x:v>
      </x:c>
      <x:c r="F1228" t="s">
        <x:v>97</x:v>
      </x:c>
      <x:c r="G1228" s="6">
        <x:v>99.0956514177653</x:v>
      </x:c>
      <x:c r="H1228" t="s">
        <x:v>95</x:v>
      </x:c>
      <x:c r="I1228" s="6">
        <x:v>29.0238339499679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21.384</x:v>
      </x:c>
      <x:c r="S1228" s="8">
        <x:v>87159.0038574931</x:v>
      </x:c>
      <x:c r="T1228" s="12">
        <x:v>290711.999400652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95653</x:v>
      </x:c>
      <x:c r="B1229" s="1">
        <x:v>44754.6493579514</x:v>
      </x:c>
      <x:c r="C1229" s="6">
        <x:v>20.4452758766667</x:v>
      </x:c>
      <x:c r="D1229" s="14" t="s">
        <x:v>92</x:v>
      </x:c>
      <x:c r="E1229" s="15">
        <x:v>44733.6693862269</x:v>
      </x:c>
      <x:c r="F1229" t="s">
        <x:v>97</x:v>
      </x:c>
      <x:c r="G1229" s="6">
        <x:v>99.1906707221632</x:v>
      </x:c>
      <x:c r="H1229" t="s">
        <x:v>95</x:v>
      </x:c>
      <x:c r="I1229" s="6">
        <x:v>29.0177306248647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21.385</x:v>
      </x:c>
      <x:c r="S1229" s="8">
        <x:v>87163.3133024684</x:v>
      </x:c>
      <x:c r="T1229" s="12">
        <x:v>290705.829007949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95659</x:v>
      </x:c>
      <x:c r="B1230" s="1">
        <x:v>44754.6493696412</x:v>
      </x:c>
      <x:c r="C1230" s="6">
        <x:v>20.4621155216667</x:v>
      </x:c>
      <x:c r="D1230" s="14" t="s">
        <x:v>92</x:v>
      </x:c>
      <x:c r="E1230" s="15">
        <x:v>44733.6693862269</x:v>
      </x:c>
      <x:c r="F1230" t="s">
        <x:v>97</x:v>
      </x:c>
      <x:c r="G1230" s="6">
        <x:v>99.1583293901521</x:v>
      </x:c>
      <x:c r="H1230" t="s">
        <x:v>95</x:v>
      </x:c>
      <x:c r="I1230" s="6">
        <x:v>29.0238339499679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21.388</x:v>
      </x:c>
      <x:c r="S1230" s="8">
        <x:v>87154.476885318</x:v>
      </x:c>
      <x:c r="T1230" s="12">
        <x:v>290710.65835001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95668</x:v>
      </x:c>
      <x:c r="B1231" s="1">
        <x:v>44754.6493812847</x:v>
      </x:c>
      <x:c r="C1231" s="6">
        <x:v>20.4789033683333</x:v>
      </x:c>
      <x:c r="D1231" s="14" t="s">
        <x:v>92</x:v>
      </x:c>
      <x:c r="E1231" s="15">
        <x:v>44733.6693862269</x:v>
      </x:c>
      <x:c r="F1231" t="s">
        <x:v>97</x:v>
      </x:c>
      <x:c r="G1231" s="6">
        <x:v>99.1647430439302</x:v>
      </x:c>
      <x:c r="H1231" t="s">
        <x:v>95</x:v>
      </x:c>
      <x:c r="I1231" s="6">
        <x:v>29.0177306248647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21.388</x:v>
      </x:c>
      <x:c r="S1231" s="8">
        <x:v>87152.4976589862</x:v>
      </x:c>
      <x:c r="T1231" s="12">
        <x:v>290711.251714455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95673</x:v>
      </x:c>
      <x:c r="B1232" s="1">
        <x:v>44754.6493923958</x:v>
      </x:c>
      <x:c r="C1232" s="6">
        <x:v>20.4949257033333</x:v>
      </x:c>
      <x:c r="D1232" s="14" t="s">
        <x:v>92</x:v>
      </x:c>
      <x:c r="E1232" s="15">
        <x:v>44733.6693862269</x:v>
      </x:c>
      <x:c r="F1232" t="s">
        <x:v>97</x:v>
      </x:c>
      <x:c r="G1232" s="6">
        <x:v>99.1906707221632</x:v>
      </x:c>
      <x:c r="H1232" t="s">
        <x:v>95</x:v>
      </x:c>
      <x:c r="I1232" s="6">
        <x:v>29.0177306248647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21.385</x:v>
      </x:c>
      <x:c r="S1232" s="8">
        <x:v>87152.6305739905</x:v>
      </x:c>
      <x:c r="T1232" s="12">
        <x:v>290706.381725308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95682</x:v>
      </x:c>
      <x:c r="B1233" s="1">
        <x:v>44754.6494041667</x:v>
      </x:c>
      <x:c r="C1233" s="6">
        <x:v>20.5118708416667</x:v>
      </x:c>
      <x:c r="D1233" s="14" t="s">
        <x:v>92</x:v>
      </x:c>
      <x:c r="E1233" s="15">
        <x:v>44733.6693862269</x:v>
      </x:c>
      <x:c r="F1233" t="s">
        <x:v>97</x:v>
      </x:c>
      <x:c r="G1233" s="6">
        <x:v>99.2079606308386</x:v>
      </x:c>
      <x:c r="H1233" t="s">
        <x:v>95</x:v>
      </x:c>
      <x:c r="I1233" s="6">
        <x:v>29.0177306248647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21.383</x:v>
      </x:c>
      <x:c r="S1233" s="8">
        <x:v>87154.1771425725</x:v>
      </x:c>
      <x:c r="T1233" s="12">
        <x:v>290703.57171841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95683</x:v>
      </x:c>
      <x:c r="B1234" s="1">
        <x:v>44754.6494159375</x:v>
      </x:c>
      <x:c r="C1234" s="6">
        <x:v>20.5287751983333</x:v>
      </x:c>
      <x:c r="D1234" s="14" t="s">
        <x:v>92</x:v>
      </x:c>
      <x:c r="E1234" s="15">
        <x:v>44733.6693862269</x:v>
      </x:c>
      <x:c r="F1234" t="s">
        <x:v>97</x:v>
      </x:c>
      <x:c r="G1234" s="6">
        <x:v>99.2079606308386</x:v>
      </x:c>
      <x:c r="H1234" t="s">
        <x:v>95</x:v>
      </x:c>
      <x:c r="I1234" s="6">
        <x:v>29.0177306248647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21.383</x:v>
      </x:c>
      <x:c r="S1234" s="8">
        <x:v>87152.7503489753</x:v>
      </x:c>
      <x:c r="T1234" s="12">
        <x:v>290709.908293122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95692</x:v>
      </x:c>
      <x:c r="B1235" s="1">
        <x:v>44754.6494276273</x:v>
      </x:c>
      <x:c r="C1235" s="6">
        <x:v>20.5456571866667</x:v>
      </x:c>
      <x:c r="D1235" s="14" t="s">
        <x:v>92</x:v>
      </x:c>
      <x:c r="E1235" s="15">
        <x:v>44733.6693862269</x:v>
      </x:c>
      <x:c r="F1235" t="s">
        <x:v>97</x:v>
      </x:c>
      <x:c r="G1235" s="6">
        <x:v>99.210190090447</x:v>
      </x:c>
      <x:c r="H1235" t="s">
        <x:v>95</x:v>
      </x:c>
      <x:c r="I1235" s="6">
        <x:v>29.0238339499679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21.382</x:v>
      </x:c>
      <x:c r="S1235" s="8">
        <x:v>87159.7623972618</x:v>
      </x:c>
      <x:c r="T1235" s="12">
        <x:v>290704.656601266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95697</x:v>
      </x:c>
      <x:c r="B1236" s="1">
        <x:v>44754.6494387731</x:v>
      </x:c>
      <x:c r="C1236" s="6">
        <x:v>20.56166416</x:v>
      </x:c>
      <x:c r="D1236" s="14" t="s">
        <x:v>92</x:v>
      </x:c>
      <x:c r="E1236" s="15">
        <x:v>44733.6693862269</x:v>
      </x:c>
      <x:c r="F1236" t="s">
        <x:v>97</x:v>
      </x:c>
      <x:c r="G1236" s="6">
        <x:v>99.2015442452524</x:v>
      </x:c>
      <x:c r="H1236" t="s">
        <x:v>95</x:v>
      </x:c>
      <x:c r="I1236" s="6">
        <x:v>29.0238339499679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21.383</x:v>
      </x:c>
      <x:c r="S1236" s="8">
        <x:v>87152.3800515991</x:v>
      </x:c>
      <x:c r="T1236" s="12">
        <x:v>290698.247985176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95705</x:v>
      </x:c>
      <x:c r="B1237" s="1">
        <x:v>44754.649450463</x:v>
      </x:c>
      <x:c r="C1237" s="6">
        <x:v>20.5784977033333</x:v>
      </x:c>
      <x:c r="D1237" s="14" t="s">
        <x:v>92</x:v>
      </x:c>
      <x:c r="E1237" s="15">
        <x:v>44733.6693862269</x:v>
      </x:c>
      <x:c r="F1237" t="s">
        <x:v>97</x:v>
      </x:c>
      <x:c r="G1237" s="6">
        <x:v>99.2166070225748</x:v>
      </x:c>
      <x:c r="H1237" t="s">
        <x:v>95</x:v>
      </x:c>
      <x:c r="I1237" s="6">
        <x:v>29.0177306248647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21.382</x:v>
      </x:c>
      <x:c r="S1237" s="8">
        <x:v>87154.7150531275</x:v>
      </x:c>
      <x:c r="T1237" s="12">
        <x:v>290710.757457274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95709</x:v>
      </x:c>
      <x:c r="B1238" s="1">
        <x:v>44754.6494621181</x:v>
      </x:c>
      <x:c r="C1238" s="6">
        <x:v>20.595296895</x:v>
      </x:c>
      <x:c r="D1238" s="14" t="s">
        <x:v>92</x:v>
      </x:c>
      <x:c r="E1238" s="15">
        <x:v>44733.6693862269</x:v>
      </x:c>
      <x:c r="F1238" t="s">
        <x:v>97</x:v>
      </x:c>
      <x:c r="G1238" s="6">
        <x:v>99.210190090447</x:v>
      </x:c>
      <x:c r="H1238" t="s">
        <x:v>95</x:v>
      </x:c>
      <x:c r="I1238" s="6">
        <x:v>29.0238339499679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21.382</x:v>
      </x:c>
      <x:c r="S1238" s="8">
        <x:v>87148.7862400649</x:v>
      </x:c>
      <x:c r="T1238" s="12">
        <x:v>290704.305598943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95716</x:v>
      </x:c>
      <x:c r="B1239" s="1">
        <x:v>44754.6494738079</x:v>
      </x:c>
      <x:c r="C1239" s="6">
        <x:v>20.61211906</x:v>
      </x:c>
      <x:c r="D1239" s="14" t="s">
        <x:v>92</x:v>
      </x:c>
      <x:c r="E1239" s="15">
        <x:v>44733.6693862269</x:v>
      </x:c>
      <x:c r="F1239" t="s">
        <x:v>97</x:v>
      </x:c>
      <x:c r="G1239" s="6">
        <x:v>99.2361333770356</x:v>
      </x:c>
      <x:c r="H1239" t="s">
        <x:v>95</x:v>
      </x:c>
      <x:c r="I1239" s="6">
        <x:v>29.0238339499679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21.379</x:v>
      </x:c>
      <x:c r="S1239" s="8">
        <x:v>87140.325802266</x:v>
      </x:c>
      <x:c r="T1239" s="12">
        <x:v>290695.977670685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95723</x:v>
      </x:c>
      <x:c r="B1240" s="1">
        <x:v>44754.6494855324</x:v>
      </x:c>
      <x:c r="C1240" s="6">
        <x:v>20.6290110683333</x:v>
      </x:c>
      <x:c r="D1240" s="14" t="s">
        <x:v>92</x:v>
      </x:c>
      <x:c r="E1240" s="15">
        <x:v>44733.6693862269</x:v>
      </x:c>
      <x:c r="F1240" t="s">
        <x:v>97</x:v>
      </x:c>
      <x:c r="G1240" s="6">
        <x:v>99.1906707221632</x:v>
      </x:c>
      <x:c r="H1240" t="s">
        <x:v>95</x:v>
      </x:c>
      <x:c r="I1240" s="6">
        <x:v>29.0177306248647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21.385</x:v>
      </x:c>
      <x:c r="S1240" s="8">
        <x:v>87143.5549064985</x:v>
      </x:c>
      <x:c r="T1240" s="12">
        <x:v>290689.79787093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95725</x:v>
      </x:c>
      <x:c r="B1241" s="1">
        <x:v>44754.6494966088</x:v>
      </x:c>
      <x:c r="C1241" s="6">
        <x:v>20.6449529266667</x:v>
      </x:c>
      <x:c r="D1241" s="14" t="s">
        <x:v>92</x:v>
      </x:c>
      <x:c r="E1241" s="15">
        <x:v>44733.6693862269</x:v>
      </x:c>
      <x:c r="F1241" t="s">
        <x:v>97</x:v>
      </x:c>
      <x:c r="G1241" s="6">
        <x:v>99.218836894044</x:v>
      </x:c>
      <x:c r="H1241" t="s">
        <x:v>95</x:v>
      </x:c>
      <x:c r="I1241" s="6">
        <x:v>29.0238339499679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21.381</x:v>
      </x:c>
      <x:c r="S1241" s="8">
        <x:v>87144.2896737547</x:v>
      </x:c>
      <x:c r="T1241" s="12">
        <x:v>290683.751988072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95733</x:v>
      </x:c>
      <x:c r="B1242" s="1">
        <x:v>44754.6495083333</x:v>
      </x:c>
      <x:c r="C1242" s="6">
        <x:v>20.661870455</x:v>
      </x:c>
      <x:c r="D1242" s="14" t="s">
        <x:v>92</x:v>
      </x:c>
      <x:c r="E1242" s="15">
        <x:v>44733.6693862269</x:v>
      </x:c>
      <x:c r="F1242" t="s">
        <x:v>97</x:v>
      </x:c>
      <x:c r="G1242" s="6">
        <x:v>99.2079606308386</x:v>
      </x:c>
      <x:c r="H1242" t="s">
        <x:v>95</x:v>
      </x:c>
      <x:c r="I1242" s="6">
        <x:v>29.0177306248647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21.383</x:v>
      </x:c>
      <x:c r="S1242" s="8">
        <x:v>87151.8282248315</x:v>
      </x:c>
      <x:c r="T1242" s="12">
        <x:v>290701.757308221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95739</x:v>
      </x:c>
      <x:c r="B1243" s="1">
        <x:v>44754.6495201042</x:v>
      </x:c>
      <x:c r="C1243" s="6">
        <x:v>20.6787921516667</x:v>
      </x:c>
      <x:c r="D1243" s="14" t="s">
        <x:v>92</x:v>
      </x:c>
      <x:c r="E1243" s="15">
        <x:v>44733.6693862269</x:v>
      </x:c>
      <x:c r="F1243" t="s">
        <x:v>97</x:v>
      </x:c>
      <x:c r="G1243" s="6">
        <x:v>99.2037738264992</x:v>
      </x:c>
      <x:c r="H1243" t="s">
        <x:v>95</x:v>
      </x:c>
      <x:c r="I1243" s="6">
        <x:v>29.0299372861746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21.382</x:v>
      </x:c>
      <x:c r="S1243" s="8">
        <x:v>87145.9541697981</x:v>
      </x:c>
      <x:c r="T1243" s="12">
        <x:v>290700.574378382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95743</x:v>
      </x:c>
      <x:c r="B1244" s="1">
        <x:v>44754.649531794</x:v>
      </x:c>
      <x:c r="C1244" s="6">
        <x:v>20.695609735</x:v>
      </x:c>
      <x:c r="D1244" s="14" t="s">
        <x:v>92</x:v>
      </x:c>
      <x:c r="E1244" s="15">
        <x:v>44733.6693862269</x:v>
      </x:c>
      <x:c r="F1244" t="s">
        <x:v>97</x:v>
      </x:c>
      <x:c r="G1244" s="6">
        <x:v>99.1864841872737</x:v>
      </x:c>
      <x:c r="H1244" t="s">
        <x:v>95</x:v>
      </x:c>
      <x:c r="I1244" s="6">
        <x:v>29.0299372861746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21.384</x:v>
      </x:c>
      <x:c r="S1244" s="8">
        <x:v>87148.4166074055</x:v>
      </x:c>
      <x:c r="T1244" s="12">
        <x:v>290699.30930432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95751</x:v>
      </x:c>
      <x:c r="B1245" s="1">
        <x:v>44754.6495428588</x:v>
      </x:c>
      <x:c r="C1245" s="6">
        <x:v>20.7115885883333</x:v>
      </x:c>
      <x:c r="D1245" s="14" t="s">
        <x:v>92</x:v>
      </x:c>
      <x:c r="E1245" s="15">
        <x:v>44733.6693862269</x:v>
      </x:c>
      <x:c r="F1245" t="s">
        <x:v>97</x:v>
      </x:c>
      <x:c r="G1245" s="6">
        <x:v>99.195128527789</x:v>
      </x:c>
      <x:c r="H1245" t="s">
        <x:v>95</x:v>
      </x:c>
      <x:c r="I1245" s="6">
        <x:v>29.0299372861746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21.383</x:v>
      </x:c>
      <x:c r="S1245" s="8">
        <x:v>87135.6019719633</x:v>
      </x:c>
      <x:c r="T1245" s="12">
        <x:v>290688.567732313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95759</x:v>
      </x:c>
      <x:c r="B1246" s="1">
        <x:v>44754.6495545949</x:v>
      </x:c>
      <x:c r="C1246" s="6">
        <x:v>20.728436175</x:v>
      </x:c>
      <x:c r="D1246" s="14" t="s">
        <x:v>92</x:v>
      </x:c>
      <x:c r="E1246" s="15">
        <x:v>44733.6693862269</x:v>
      </x:c>
      <x:c r="F1246" t="s">
        <x:v>97</x:v>
      </x:c>
      <x:c r="G1246" s="6">
        <x:v>99.2015442452524</x:v>
      </x:c>
      <x:c r="H1246" t="s">
        <x:v>95</x:v>
      </x:c>
      <x:c r="I1246" s="6">
        <x:v>29.0238339499679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21.383</x:v>
      </x:c>
      <x:c r="S1246" s="8">
        <x:v>87142.4399446949</x:v>
      </x:c>
      <x:c r="T1246" s="12">
        <x:v>290694.780734814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95766</x:v>
      </x:c>
      <x:c r="B1247" s="1">
        <x:v>44754.6495662384</x:v>
      </x:c>
      <x:c r="C1247" s="6">
        <x:v>20.7452333966667</x:v>
      </x:c>
      <x:c r="D1247" s="14" t="s">
        <x:v>92</x:v>
      </x:c>
      <x:c r="E1247" s="15">
        <x:v>44733.6693862269</x:v>
      </x:c>
      <x:c r="F1247" t="s">
        <x:v>97</x:v>
      </x:c>
      <x:c r="G1247" s="6">
        <x:v>99.1842554294803</x:v>
      </x:c>
      <x:c r="H1247" t="s">
        <x:v>95</x:v>
      </x:c>
      <x:c r="I1247" s="6">
        <x:v>29.0238339499679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21.385</x:v>
      </x:c>
      <x:c r="S1247" s="8">
        <x:v>87135.1461249233</x:v>
      </x:c>
      <x:c r="T1247" s="12">
        <x:v>290689.619303163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95771</x:v>
      </x:c>
      <x:c r="B1248" s="1">
        <x:v>44754.6495780093</x:v>
      </x:c>
      <x:c r="C1248" s="6">
        <x:v>20.7622013316667</x:v>
      </x:c>
      <x:c r="D1248" s="14" t="s">
        <x:v>92</x:v>
      </x:c>
      <x:c r="E1248" s="15">
        <x:v>44733.6693862269</x:v>
      </x:c>
      <x:c r="F1248" t="s">
        <x:v>97</x:v>
      </x:c>
      <x:c r="G1248" s="6">
        <x:v>99.227484656191</x:v>
      </x:c>
      <x:c r="H1248" t="s">
        <x:v>95</x:v>
      </x:c>
      <x:c r="I1248" s="6">
        <x:v>29.0238339499679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21.38</x:v>
      </x:c>
      <x:c r="S1248" s="8">
        <x:v>87141.7845984125</x:v>
      </x:c>
      <x:c r="T1248" s="12">
        <x:v>290697.697105732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95775</x:v>
      </x:c>
      <x:c r="B1249" s="1">
        <x:v>44754.6495897338</x:v>
      </x:c>
      <x:c r="C1249" s="6">
        <x:v>20.7790499133333</x:v>
      </x:c>
      <x:c r="D1249" s="14" t="s">
        <x:v>92</x:v>
      </x:c>
      <x:c r="E1249" s="15">
        <x:v>44733.6693862269</x:v>
      </x:c>
      <x:c r="F1249" t="s">
        <x:v>97</x:v>
      </x:c>
      <x:c r="G1249" s="6">
        <x:v>99.2015442452524</x:v>
      </x:c>
      <x:c r="H1249" t="s">
        <x:v>95</x:v>
      </x:c>
      <x:c r="I1249" s="6">
        <x:v>29.0238339499679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21.383</x:v>
      </x:c>
      <x:c r="S1249" s="8">
        <x:v>87140.2333355308</x:v>
      </x:c>
      <x:c r="T1249" s="12">
        <x:v>290692.823739178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95784</x:v>
      </x:c>
      <x:c r="B1250" s="1">
        <x:v>44754.6496009606</x:v>
      </x:c>
      <x:c r="C1250" s="6">
        <x:v>20.79525329</x:v>
      </x:c>
      <x:c r="D1250" s="14" t="s">
        <x:v>92</x:v>
      </x:c>
      <x:c r="E1250" s="15">
        <x:v>44733.6693862269</x:v>
      </x:c>
      <x:c r="F1250" t="s">
        <x:v>97</x:v>
      </x:c>
      <x:c r="G1250" s="6">
        <x:v>99.1842554294803</x:v>
      </x:c>
      <x:c r="H1250" t="s">
        <x:v>95</x:v>
      </x:c>
      <x:c r="I1250" s="6">
        <x:v>29.0238339499679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21.385</x:v>
      </x:c>
      <x:c r="S1250" s="8">
        <x:v>87139.8947810902</x:v>
      </x:c>
      <x:c r="T1250" s="12">
        <x:v>290684.550041739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95790</x:v>
      </x:c>
      <x:c r="B1251" s="1">
        <x:v>44754.6496126157</x:v>
      </x:c>
      <x:c r="C1251" s="6">
        <x:v>20.8120219133333</x:v>
      </x:c>
      <x:c r="D1251" s="14" t="s">
        <x:v>92</x:v>
      </x:c>
      <x:c r="E1251" s="15">
        <x:v>44733.6693862269</x:v>
      </x:c>
      <x:c r="F1251" t="s">
        <x:v>97</x:v>
      </x:c>
      <x:c r="G1251" s="6">
        <x:v>99.1864841872737</x:v>
      </x:c>
      <x:c r="H1251" t="s">
        <x:v>95</x:v>
      </x:c>
      <x:c r="I1251" s="6">
        <x:v>29.0299372861746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21.384</x:v>
      </x:c>
      <x:c r="S1251" s="8">
        <x:v>87151.666555513</x:v>
      </x:c>
      <x:c r="T1251" s="12">
        <x:v>290695.479149151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95791</x:v>
      </x:c>
      <x:c r="B1252" s="1">
        <x:v>44754.6496243403</x:v>
      </x:c>
      <x:c r="C1252" s="6">
        <x:v>20.8289107866667</x:v>
      </x:c>
      <x:c r="D1252" s="14" t="s">
        <x:v>92</x:v>
      </x:c>
      <x:c r="E1252" s="15">
        <x:v>44733.6693862269</x:v>
      </x:c>
      <x:c r="F1252" t="s">
        <x:v>97</x:v>
      </x:c>
      <x:c r="G1252" s="6">
        <x:v>99.0870159633729</x:v>
      </x:c>
      <x:c r="H1252" t="s">
        <x:v>95</x:v>
      </x:c>
      <x:c r="I1252" s="6">
        <x:v>29.0238339499679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21.385</x:v>
      </x:c>
      <x:c r="S1252" s="8">
        <x:v>87139.889842622</x:v>
      </x:c>
      <x:c r="T1252" s="12">
        <x:v>290692.096821842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95801</x:v>
      </x:c>
      <x:c r="B1253" s="1">
        <x:v>44754.6496359954</x:v>
      </x:c>
      <x:c r="C1253" s="6">
        <x:v>20.84570378</x:v>
      </x:c>
      <x:c r="D1253" s="14" t="s">
        <x:v>92</x:v>
      </x:c>
      <x:c r="E1253" s="15">
        <x:v>44733.6693862269</x:v>
      </x:c>
      <x:c r="F1253" t="s">
        <x:v>97</x:v>
      </x:c>
      <x:c r="G1253" s="6">
        <x:v>99.2383646062401</x:v>
      </x:c>
      <x:c r="H1253" t="s">
        <x:v>95</x:v>
      </x:c>
      <x:c r="I1253" s="6">
        <x:v>29.0299372861746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21.378</x:v>
      </x:c>
      <x:c r="S1253" s="8">
        <x:v>87144.4116966581</x:v>
      </x:c>
      <x:c r="T1253" s="12">
        <x:v>290694.053002918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95803</x:v>
      </x:c>
      <x:c r="B1254" s="1">
        <x:v>44754.6496471412</x:v>
      </x:c>
      <x:c r="C1254" s="6">
        <x:v>20.8617155933333</x:v>
      </x:c>
      <x:c r="D1254" s="14" t="s">
        <x:v>92</x:v>
      </x:c>
      <x:c r="E1254" s="15">
        <x:v>44733.6693862269</x:v>
      </x:c>
      <x:c r="F1254" t="s">
        <x:v>97</x:v>
      </x:c>
      <x:c r="G1254" s="6">
        <x:v>99.210190090447</x:v>
      </x:c>
      <x:c r="H1254" t="s">
        <x:v>95</x:v>
      </x:c>
      <x:c r="I1254" s="6">
        <x:v>29.0238339499679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21.382</x:v>
      </x:c>
      <x:c r="S1254" s="8">
        <x:v>87139.2518031864</x:v>
      </x:c>
      <x:c r="T1254" s="12">
        <x:v>290684.111818428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95812</x:v>
      </x:c>
      <x:c r="B1255" s="1">
        <x:v>44754.649658831</x:v>
      </x:c>
      <x:c r="C1255" s="6">
        <x:v>20.8785750933333</x:v>
      </x:c>
      <x:c r="D1255" s="14" t="s">
        <x:v>92</x:v>
      </x:c>
      <x:c r="E1255" s="15">
        <x:v>44733.6693862269</x:v>
      </x:c>
      <x:c r="F1255" t="s">
        <x:v>97</x:v>
      </x:c>
      <x:c r="G1255" s="6">
        <x:v>99.1042878293257</x:v>
      </x:c>
      <x:c r="H1255" t="s">
        <x:v>95</x:v>
      </x:c>
      <x:c r="I1255" s="6">
        <x:v>29.0238339499679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21.383</x:v>
      </x:c>
      <x:c r="S1255" s="8">
        <x:v>87144.8239372013</x:v>
      </x:c>
      <x:c r="T1255" s="12">
        <x:v>290699.485088078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95820</x:v>
      </x:c>
      <x:c r="B1256" s="1">
        <x:v>44754.6496705208</x:v>
      </x:c>
      <x:c r="C1256" s="6">
        <x:v>20.895411885</x:v>
      </x:c>
      <x:c r="D1256" s="14" t="s">
        <x:v>92</x:v>
      </x:c>
      <x:c r="E1256" s="15">
        <x:v>44733.6693862269</x:v>
      </x:c>
      <x:c r="F1256" t="s">
        <x:v>97</x:v>
      </x:c>
      <x:c r="G1256" s="6">
        <x:v>99.1605569134214</x:v>
      </x:c>
      <x:c r="H1256" t="s">
        <x:v>95</x:v>
      </x:c>
      <x:c r="I1256" s="6">
        <x:v>29.0299372861746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21.387</x:v>
      </x:c>
      <x:c r="S1256" s="8">
        <x:v>87140.6503067272</x:v>
      </x:c>
      <x:c r="T1256" s="12">
        <x:v>290695.502957095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95826</x:v>
      </x:c>
      <x:c r="B1257" s="1">
        <x:v>44754.6496822917</x:v>
      </x:c>
      <x:c r="C1257" s="6">
        <x:v>20.9123424783333</x:v>
      </x:c>
      <x:c r="D1257" s="14" t="s">
        <x:v>92</x:v>
      </x:c>
      <x:c r="E1257" s="15">
        <x:v>44733.6693862269</x:v>
      </x:c>
      <x:c r="F1257" t="s">
        <x:v>97</x:v>
      </x:c>
      <x:c r="G1257" s="6">
        <x:v>99.1864841872737</x:v>
      </x:c>
      <x:c r="H1257" t="s">
        <x:v>95</x:v>
      </x:c>
      <x:c r="I1257" s="6">
        <x:v>29.0299372861746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21.384</x:v>
      </x:c>
      <x:c r="S1257" s="8">
        <x:v>87147.1664721774</x:v>
      </x:c>
      <x:c r="T1257" s="12">
        <x:v>290696.292091065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95829</x:v>
      </x:c>
      <x:c r="B1258" s="1">
        <x:v>44754.6496933681</x:v>
      </x:c>
      <x:c r="C1258" s="6">
        <x:v>20.9283072466667</x:v>
      </x:c>
      <x:c r="D1258" s="14" t="s">
        <x:v>92</x:v>
      </x:c>
      <x:c r="E1258" s="15">
        <x:v>44733.6693862269</x:v>
      </x:c>
      <x:c r="F1258" t="s">
        <x:v>97</x:v>
      </x:c>
      <x:c r="G1258" s="6">
        <x:v>99.1756124586077</x:v>
      </x:c>
      <x:c r="H1258" t="s">
        <x:v>95</x:v>
      </x:c>
      <x:c r="I1258" s="6">
        <x:v>29.0238339499679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21.386</x:v>
      </x:c>
      <x:c r="S1258" s="8">
        <x:v>87147.4191355421</x:v>
      </x:c>
      <x:c r="T1258" s="12">
        <x:v>290695.937805036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95834</x:v>
      </x:c>
      <x:c r="B1259" s="1">
        <x:v>44754.6497050579</x:v>
      </x:c>
      <x:c r="C1259" s="6">
        <x:v>20.9451506</x:v>
      </x:c>
      <x:c r="D1259" s="14" t="s">
        <x:v>92</x:v>
      </x:c>
      <x:c r="E1259" s="15">
        <x:v>44733.6693862269</x:v>
      </x:c>
      <x:c r="F1259" t="s">
        <x:v>97</x:v>
      </x:c>
      <x:c r="G1259" s="6">
        <x:v>99.1864841872737</x:v>
      </x:c>
      <x:c r="H1259" t="s">
        <x:v>95</x:v>
      </x:c>
      <x:c r="I1259" s="6">
        <x:v>29.0299372861746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21.384</x:v>
      </x:c>
      <x:c r="S1259" s="8">
        <x:v>87150.5742118951</x:v>
      </x:c>
      <x:c r="T1259" s="12">
        <x:v>290700.397330523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95841</x:v>
      </x:c>
      <x:c r="B1260" s="1">
        <x:v>44754.6497168171</x:v>
      </x:c>
      <x:c r="C1260" s="6">
        <x:v>20.9620571783333</x:v>
      </x:c>
      <x:c r="D1260" s="14" t="s">
        <x:v>92</x:v>
      </x:c>
      <x:c r="E1260" s="15">
        <x:v>44733.6693862269</x:v>
      </x:c>
      <x:c r="F1260" t="s">
        <x:v>97</x:v>
      </x:c>
      <x:c r="G1260" s="6">
        <x:v>99.2383646062401</x:v>
      </x:c>
      <x:c r="H1260" t="s">
        <x:v>95</x:v>
      </x:c>
      <x:c r="I1260" s="6">
        <x:v>29.0299372861746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21.378</x:v>
      </x:c>
      <x:c r="S1260" s="8">
        <x:v>87140.5085742537</x:v>
      </x:c>
      <x:c r="T1260" s="12">
        <x:v>290689.896914547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95848</x:v>
      </x:c>
      <x:c r="B1261" s="1">
        <x:v>44754.6497285532</x:v>
      </x:c>
      <x:c r="C1261" s="6">
        <x:v>20.9789381633333</x:v>
      </x:c>
      <x:c r="D1261" s="14" t="s">
        <x:v>92</x:v>
      </x:c>
      <x:c r="E1261" s="15">
        <x:v>44733.6693862269</x:v>
      </x:c>
      <x:c r="F1261" t="s">
        <x:v>97</x:v>
      </x:c>
      <x:c r="G1261" s="6">
        <x:v>99.210190090447</x:v>
      </x:c>
      <x:c r="H1261" t="s">
        <x:v>95</x:v>
      </x:c>
      <x:c r="I1261" s="6">
        <x:v>29.0238339499679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21.382</x:v>
      </x:c>
      <x:c r="S1261" s="8">
        <x:v>87145.9110420771</x:v>
      </x:c>
      <x:c r="T1261" s="12">
        <x:v>290695.183932978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95856</x:v>
      </x:c>
      <x:c r="B1262" s="1">
        <x:v>44754.6497396644</x:v>
      </x:c>
      <x:c r="C1262" s="6">
        <x:v>20.9949324983333</x:v>
      </x:c>
      <x:c r="D1262" s="14" t="s">
        <x:v>92</x:v>
      </x:c>
      <x:c r="E1262" s="15">
        <x:v>44733.6693862269</x:v>
      </x:c>
      <x:c r="F1262" t="s">
        <x:v>97</x:v>
      </x:c>
      <x:c r="G1262" s="6">
        <x:v>99.1842554294803</x:v>
      </x:c>
      <x:c r="H1262" t="s">
        <x:v>95</x:v>
      </x:c>
      <x:c r="I1262" s="6">
        <x:v>29.0238339499679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21.385</x:v>
      </x:c>
      <x:c r="S1262" s="8">
        <x:v>87134.7140076177</x:v>
      </x:c>
      <x:c r="T1262" s="12">
        <x:v>290688.508592989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95862</x:v>
      </x:c>
      <x:c r="B1263" s="1">
        <x:v>44754.6497512384</x:v>
      </x:c>
      <x:c r="C1263" s="6">
        <x:v>21.0116030116667</x:v>
      </x:c>
      <x:c r="D1263" s="14" t="s">
        <x:v>92</x:v>
      </x:c>
      <x:c r="E1263" s="15">
        <x:v>44733.6693862269</x:v>
      </x:c>
      <x:c r="F1263" t="s">
        <x:v>97</x:v>
      </x:c>
      <x:c r="G1263" s="6">
        <x:v>99.1496892922742</x:v>
      </x:c>
      <x:c r="H1263" t="s">
        <x:v>95</x:v>
      </x:c>
      <x:c r="I1263" s="6">
        <x:v>29.0238339499679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21.389</x:v>
      </x:c>
      <x:c r="S1263" s="8">
        <x:v>87139.1625930725</x:v>
      </x:c>
      <x:c r="T1263" s="12">
        <x:v>290690.113291354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95867</x:v>
      </x:c>
      <x:c r="B1264" s="1">
        <x:v>44754.6497629977</x:v>
      </x:c>
      <x:c r="C1264" s="6">
        <x:v>21.0285703733333</x:v>
      </x:c>
      <x:c r="D1264" s="14" t="s">
        <x:v>92</x:v>
      </x:c>
      <x:c r="E1264" s="15">
        <x:v>44733.6693862269</x:v>
      </x:c>
      <x:c r="F1264" t="s">
        <x:v>97</x:v>
      </x:c>
      <x:c r="G1264" s="6">
        <x:v>99.1842554294803</x:v>
      </x:c>
      <x:c r="H1264" t="s">
        <x:v>95</x:v>
      </x:c>
      <x:c r="I1264" s="6">
        <x:v>29.0238339499679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21.385</x:v>
      </x:c>
      <x:c r="S1264" s="8">
        <x:v>87135.3670946219</x:v>
      </x:c>
      <x:c r="T1264" s="12">
        <x:v>290686.898856893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95869</x:v>
      </x:c>
      <x:c r="B1265" s="1">
        <x:v>44754.6497747338</x:v>
      </x:c>
      <x:c r="C1265" s="6">
        <x:v>21.045489865</x:v>
      </x:c>
      <x:c r="D1265" s="14" t="s">
        <x:v>92</x:v>
      </x:c>
      <x:c r="E1265" s="15">
        <x:v>44733.6693862269</x:v>
      </x:c>
      <x:c r="F1265" t="s">
        <x:v>97</x:v>
      </x:c>
      <x:c r="G1265" s="6">
        <x:v>99.1669704455474</x:v>
      </x:c>
      <x:c r="H1265" t="s">
        <x:v>95</x:v>
      </x:c>
      <x:c r="I1265" s="6">
        <x:v>29.0238339499679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21.387</x:v>
      </x:c>
      <x:c r="S1265" s="8">
        <x:v>87137.3701569955</x:v>
      </x:c>
      <x:c r="T1265" s="12">
        <x:v>290687.338343168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95877</x:v>
      </x:c>
      <x:c r="B1266" s="1">
        <x:v>44754.6497859606</x:v>
      </x:c>
      <x:c r="C1266" s="6">
        <x:v>21.0616585116667</x:v>
      </x:c>
      <x:c r="D1266" s="14" t="s">
        <x:v>92</x:v>
      </x:c>
      <x:c r="E1266" s="15">
        <x:v>44733.6693862269</x:v>
      </x:c>
      <x:c r="F1266" t="s">
        <x:v>97</x:v>
      </x:c>
      <x:c r="G1266" s="6">
        <x:v>99.2361333770356</x:v>
      </x:c>
      <x:c r="H1266" t="s">
        <x:v>95</x:v>
      </x:c>
      <x:c r="I1266" s="6">
        <x:v>29.0238339499679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21.379</x:v>
      </x:c>
      <x:c r="S1266" s="8">
        <x:v>87133.8973955762</x:v>
      </x:c>
      <x:c r="T1266" s="12">
        <x:v>290702.20546246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95882</x:v>
      </x:c>
      <x:c r="B1267" s="1">
        <x:v>44754.6497977662</x:v>
      </x:c>
      <x:c r="C1267" s="6">
        <x:v>21.0786122566667</x:v>
      </x:c>
      <x:c r="D1267" s="14" t="s">
        <x:v>92</x:v>
      </x:c>
      <x:c r="E1267" s="15">
        <x:v>44733.6693862269</x:v>
      </x:c>
      <x:c r="F1267" t="s">
        <x:v>97</x:v>
      </x:c>
      <x:c r="G1267" s="6">
        <x:v>99.1887134783395</x:v>
      </x:c>
      <x:c r="H1267" t="s">
        <x:v>95</x:v>
      </x:c>
      <x:c r="I1267" s="6">
        <x:v>29.0360406334853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21.383</x:v>
      </x:c>
      <x:c r="S1267" s="8">
        <x:v>87129.7442369738</x:v>
      </x:c>
      <x:c r="T1267" s="12">
        <x:v>290692.960731307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95892</x:v>
      </x:c>
      <x:c r="B1268" s="1">
        <x:v>44754.6498094907</x:v>
      </x:c>
      <x:c r="C1268" s="6">
        <x:v>21.0955158033333</x:v>
      </x:c>
      <x:c r="D1268" s="14" t="s">
        <x:v>92</x:v>
      </x:c>
      <x:c r="E1268" s="15">
        <x:v>44733.6693862269</x:v>
      </x:c>
      <x:c r="F1268" t="s">
        <x:v>97</x:v>
      </x:c>
      <x:c r="G1268" s="6">
        <x:v>99.195128527789</x:v>
      </x:c>
      <x:c r="H1268" t="s">
        <x:v>95</x:v>
      </x:c>
      <x:c r="I1268" s="6">
        <x:v>29.0299372861746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21.383</x:v>
      </x:c>
      <x:c r="S1268" s="8">
        <x:v>87134.8252830148</x:v>
      </x:c>
      <x:c r="T1268" s="12">
        <x:v>290684.806052351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95893</x:v>
      </x:c>
      <x:c r="B1269" s="1">
        <x:v>44754.6498206829</x:v>
      </x:c>
      <x:c r="C1269" s="6">
        <x:v>21.1116074166667</x:v>
      </x:c>
      <x:c r="D1269" s="14" t="s">
        <x:v>92</x:v>
      </x:c>
      <x:c r="E1269" s="15">
        <x:v>44733.6693862269</x:v>
      </x:c>
      <x:c r="F1269" t="s">
        <x:v>97</x:v>
      </x:c>
      <x:c r="G1269" s="6">
        <x:v>99.1887134783395</x:v>
      </x:c>
      <x:c r="H1269" t="s">
        <x:v>95</x:v>
      </x:c>
      <x:c r="I1269" s="6">
        <x:v>29.0360406334853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21.383</x:v>
      </x:c>
      <x:c r="S1269" s="8">
        <x:v>87136.6079308241</x:v>
      </x:c>
      <x:c r="T1269" s="12">
        <x:v>290684.62931897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95903</x:v>
      </x:c>
      <x:c r="B1270" s="1">
        <x:v>44754.6498323264</x:v>
      </x:c>
      <x:c r="C1270" s="6">
        <x:v>21.1284162233333</x:v>
      </x:c>
      <x:c r="D1270" s="14" t="s">
        <x:v>92</x:v>
      </x:c>
      <x:c r="E1270" s="15">
        <x:v>44733.6693862269</x:v>
      </x:c>
      <x:c r="F1270" t="s">
        <x:v>97</x:v>
      </x:c>
      <x:c r="G1270" s="6">
        <x:v>99.1583293901521</x:v>
      </x:c>
      <x:c r="H1270" t="s">
        <x:v>95</x:v>
      </x:c>
      <x:c r="I1270" s="6">
        <x:v>29.0238339499679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21.388</x:v>
      </x:c>
      <x:c r="S1270" s="8">
        <x:v>87133.7314528541</x:v>
      </x:c>
      <x:c r="T1270" s="12">
        <x:v>290687.896599331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95907</x:v>
      </x:c>
      <x:c r="B1271" s="1">
        <x:v>44754.6498440162</x:v>
      </x:c>
      <x:c r="C1271" s="6">
        <x:v>21.1452468983333</x:v>
      </x:c>
      <x:c r="D1271" s="14" t="s">
        <x:v>92</x:v>
      </x:c>
      <x:c r="E1271" s="15">
        <x:v>44733.6693862269</x:v>
      </x:c>
      <x:c r="F1271" t="s">
        <x:v>97</x:v>
      </x:c>
      <x:c r="G1271" s="6">
        <x:v>99.2015442452524</x:v>
      </x:c>
      <x:c r="H1271" t="s">
        <x:v>95</x:v>
      </x:c>
      <x:c r="I1271" s="6">
        <x:v>29.0238339499679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21.383</x:v>
      </x:c>
      <x:c r="S1271" s="8">
        <x:v>87133.1100531412</x:v>
      </x:c>
      <x:c r="T1271" s="12">
        <x:v>290683.045565075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95916</x:v>
      </x:c>
      <x:c r="B1272" s="1">
        <x:v>44754.649855706</x:v>
      </x:c>
      <x:c r="C1272" s="6">
        <x:v>21.1620690883333</x:v>
      </x:c>
      <x:c r="D1272" s="14" t="s">
        <x:v>92</x:v>
      </x:c>
      <x:c r="E1272" s="15">
        <x:v>44733.6693862269</x:v>
      </x:c>
      <x:c r="F1272" t="s">
        <x:v>97</x:v>
      </x:c>
      <x:c r="G1272" s="6">
        <x:v>99.2015442452524</x:v>
      </x:c>
      <x:c r="H1272" t="s">
        <x:v>95</x:v>
      </x:c>
      <x:c r="I1272" s="6">
        <x:v>29.0238339499679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21.383</x:v>
      </x:c>
      <x:c r="S1272" s="8">
        <x:v>87137.1834424098</x:v>
      </x:c>
      <x:c r="T1272" s="12">
        <x:v>290692.718908746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95918</x:v>
      </x:c>
      <x:c r="B1273" s="1">
        <x:v>44754.6498674769</x:v>
      </x:c>
      <x:c r="C1273" s="6">
        <x:v>21.1790223583333</x:v>
      </x:c>
      <x:c r="D1273" s="14" t="s">
        <x:v>92</x:v>
      </x:c>
      <x:c r="E1273" s="15">
        <x:v>44733.6693862269</x:v>
      </x:c>
      <x:c r="F1273" t="s">
        <x:v>97</x:v>
      </x:c>
      <x:c r="G1273" s="6">
        <x:v>99.210190090447</x:v>
      </x:c>
      <x:c r="H1273" t="s">
        <x:v>95</x:v>
      </x:c>
      <x:c r="I1273" s="6">
        <x:v>29.0238339499679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21.382</x:v>
      </x:c>
      <x:c r="S1273" s="8">
        <x:v>87129.2226136665</x:v>
      </x:c>
      <x:c r="T1273" s="12">
        <x:v>290691.01950528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95926</x:v>
      </x:c>
      <x:c r="B1274" s="1">
        <x:v>44754.649878588</x:v>
      </x:c>
      <x:c r="C1274" s="6">
        <x:v>21.1950365633333</x:v>
      </x:c>
      <x:c r="D1274" s="14" t="s">
        <x:v>92</x:v>
      </x:c>
      <x:c r="E1274" s="15">
        <x:v>44733.6693862269</x:v>
      </x:c>
      <x:c r="F1274" t="s">
        <x:v>97</x:v>
      </x:c>
      <x:c r="G1274" s="6">
        <x:v>99.2210672990944</x:v>
      </x:c>
      <x:c r="H1274" t="s">
        <x:v>95</x:v>
      </x:c>
      <x:c r="I1274" s="6">
        <x:v>29.0299372861746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21.38</x:v>
      </x:c>
      <x:c r="S1274" s="8">
        <x:v>87130.4029542689</x:v>
      </x:c>
      <x:c r="T1274" s="12">
        <x:v>290681.554391548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95932</x:v>
      </x:c>
      <x:c r="B1275" s="1">
        <x:v>44754.6498903125</x:v>
      </x:c>
      <x:c r="C1275" s="6">
        <x:v>21.211911885</x:v>
      </x:c>
      <x:c r="D1275" s="14" t="s">
        <x:v>92</x:v>
      </x:c>
      <x:c r="E1275" s="15">
        <x:v>44733.6693862269</x:v>
      </x:c>
      <x:c r="F1275" t="s">
        <x:v>97</x:v>
      </x:c>
      <x:c r="G1275" s="6">
        <x:v>99.1928993583127</x:v>
      </x:c>
      <x:c r="H1275" t="s">
        <x:v>95</x:v>
      </x:c>
      <x:c r="I1275" s="6">
        <x:v>29.0238339499679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21.384</x:v>
      </x:c>
      <x:c r="S1275" s="8">
        <x:v>87130.9052884157</x:v>
      </x:c>
      <x:c r="T1275" s="12">
        <x:v>290678.165850356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95940</x:v>
      </x:c>
      <x:c r="B1276" s="1">
        <x:v>44754.6499020023</x:v>
      </x:c>
      <x:c r="C1276" s="6">
        <x:v>21.2287124666667</x:v>
      </x:c>
      <x:c r="D1276" s="14" t="s">
        <x:v>92</x:v>
      </x:c>
      <x:c r="E1276" s="15">
        <x:v>44733.6693862269</x:v>
      </x:c>
      <x:c r="F1276" t="s">
        <x:v>97</x:v>
      </x:c>
      <x:c r="G1276" s="6">
        <x:v>99.1778408048056</x:v>
      </x:c>
      <x:c r="H1276" t="s">
        <x:v>95</x:v>
      </x:c>
      <x:c r="I1276" s="6">
        <x:v>29.0299372861746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21.385</x:v>
      </x:c>
      <x:c r="S1276" s="8">
        <x:v>87128.5374615924</x:v>
      </x:c>
      <x:c r="T1276" s="12">
        <x:v>290675.130887765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95944</x:v>
      </x:c>
      <x:c r="B1277" s="1">
        <x:v>44754.6499136574</x:v>
      </x:c>
      <x:c r="C1277" s="6">
        <x:v>21.2455316016667</x:v>
      </x:c>
      <x:c r="D1277" s="14" t="s">
        <x:v>92</x:v>
      </x:c>
      <x:c r="E1277" s="15">
        <x:v>44733.6693862269</x:v>
      </x:c>
      <x:c r="F1277" t="s">
        <x:v>97</x:v>
      </x:c>
      <x:c r="G1277" s="6">
        <x:v>99.2124200835518</x:v>
      </x:c>
      <x:c r="H1277" t="s">
        <x:v>95</x:v>
      </x:c>
      <x:c r="I1277" s="6">
        <x:v>29.0299372861746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21.381</x:v>
      </x:c>
      <x:c r="S1277" s="8">
        <x:v>87128.2973074481</x:v>
      </x:c>
      <x:c r="T1277" s="12">
        <x:v>290685.256010789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95951</x:v>
      </x:c>
      <x:c r="B1278" s="1">
        <x:v>44754.6499253472</x:v>
      </x:c>
      <x:c r="C1278" s="6">
        <x:v>21.2623568783333</x:v>
      </x:c>
      <x:c r="D1278" s="14" t="s">
        <x:v>92</x:v>
      </x:c>
      <x:c r="E1278" s="15">
        <x:v>44733.6693862269</x:v>
      </x:c>
      <x:c r="F1278" t="s">
        <x:v>97</x:v>
      </x:c>
      <x:c r="G1278" s="6">
        <x:v>99.1887134783395</x:v>
      </x:c>
      <x:c r="H1278" t="s">
        <x:v>95</x:v>
      </x:c>
      <x:c r="I1278" s="6">
        <x:v>29.0360406334853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21.383</x:v>
      </x:c>
      <x:c r="S1278" s="8">
        <x:v>87124.2375747874</x:v>
      </x:c>
      <x:c r="T1278" s="12">
        <x:v>290690.328834333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95953</x:v>
      </x:c>
      <x:c r="B1279" s="1">
        <x:v>44754.6499364236</x:v>
      </x:c>
      <x:c r="C1279" s="6">
        <x:v>21.2782986883333</x:v>
      </x:c>
      <x:c r="D1279" s="14" t="s">
        <x:v>92</x:v>
      </x:c>
      <x:c r="E1279" s="15">
        <x:v>44733.6693862269</x:v>
      </x:c>
      <x:c r="F1279" t="s">
        <x:v>97</x:v>
      </x:c>
      <x:c r="G1279" s="6">
        <x:v>99.2319468240548</x:v>
      </x:c>
      <x:c r="H1279" t="s">
        <x:v>95</x:v>
      </x:c>
      <x:c r="I1279" s="6">
        <x:v>29.0360406334853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21.378</x:v>
      </x:c>
      <x:c r="S1279" s="8">
        <x:v>87130.2836967857</x:v>
      </x:c>
      <x:c r="T1279" s="12">
        <x:v>290683.537868256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95963</x:v>
      </x:c>
      <x:c r="B1280" s="1">
        <x:v>44754.6499481134</x:v>
      </x:c>
      <x:c r="C1280" s="6">
        <x:v>21.29515464</x:v>
      </x:c>
      <x:c r="D1280" s="14" t="s">
        <x:v>92</x:v>
      </x:c>
      <x:c r="E1280" s="15">
        <x:v>44733.6693862269</x:v>
      </x:c>
      <x:c r="F1280" t="s">
        <x:v>97</x:v>
      </x:c>
      <x:c r="G1280" s="6">
        <x:v>99.2060039411881</x:v>
      </x:c>
      <x:c r="H1280" t="s">
        <x:v>95</x:v>
      </x:c>
      <x:c r="I1280" s="6">
        <x:v>29.0360406334853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21.381</x:v>
      </x:c>
      <x:c r="S1280" s="8">
        <x:v>87138.3811739815</x:v>
      </x:c>
      <x:c r="T1280" s="12">
        <x:v>290665.305723394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95968</x:v>
      </x:c>
      <x:c r="B1281" s="1">
        <x:v>44754.6499598727</x:v>
      </x:c>
      <x:c r="C1281" s="6">
        <x:v>21.3120798283333</x:v>
      </x:c>
      <x:c r="D1281" s="14" t="s">
        <x:v>92</x:v>
      </x:c>
      <x:c r="E1281" s="15">
        <x:v>44733.6693862269</x:v>
      </x:c>
      <x:c r="F1281" t="s">
        <x:v>97</x:v>
      </x:c>
      <x:c r="G1281" s="6">
        <x:v>99.1800696841912</x:v>
      </x:c>
      <x:c r="H1281" t="s">
        <x:v>95</x:v>
      </x:c>
      <x:c r="I1281" s="6">
        <x:v>29.0360406334853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21.384</x:v>
      </x:c>
      <x:c r="S1281" s="8">
        <x:v>87143.2670042774</x:v>
      </x:c>
      <x:c r="T1281" s="12">
        <x:v>290676.635234149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95972</x:v>
      </x:c>
      <x:c r="B1282" s="1">
        <x:v>44754.6499716088</x:v>
      </x:c>
      <x:c r="C1282" s="6">
        <x:v>21.3289681683333</x:v>
      </x:c>
      <x:c r="D1282" s="14" t="s">
        <x:v>92</x:v>
      </x:c>
      <x:c r="E1282" s="15">
        <x:v>44733.6693862269</x:v>
      </x:c>
      <x:c r="F1282" t="s">
        <x:v>97</x:v>
      </x:c>
      <x:c r="G1282" s="6">
        <x:v>99.195128527789</x:v>
      </x:c>
      <x:c r="H1282" t="s">
        <x:v>95</x:v>
      </x:c>
      <x:c r="I1282" s="6">
        <x:v>29.0299372861746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21.383</x:v>
      </x:c>
      <x:c r="S1282" s="8">
        <x:v>87143.5651836888</x:v>
      </x:c>
      <x:c r="T1282" s="12">
        <x:v>290680.991247738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95979</x:v>
      </x:c>
      <x:c r="B1283" s="1">
        <x:v>44754.6499827199</x:v>
      </x:c>
      <x:c r="C1283" s="6">
        <x:v>21.344981985</x:v>
      </x:c>
      <x:c r="D1283" s="14" t="s">
        <x:v>92</x:v>
      </x:c>
      <x:c r="E1283" s="15">
        <x:v>44733.6693862269</x:v>
      </x:c>
      <x:c r="F1283" t="s">
        <x:v>97</x:v>
      </x:c>
      <x:c r="G1283" s="6">
        <x:v>99.227484656191</x:v>
      </x:c>
      <x:c r="H1283" t="s">
        <x:v>95</x:v>
      </x:c>
      <x:c r="I1283" s="6">
        <x:v>29.0238339499679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21.38</x:v>
      </x:c>
      <x:c r="S1283" s="8">
        <x:v>87130.5280223481</x:v>
      </x:c>
      <x:c r="T1283" s="12">
        <x:v>290671.521229232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95983</x:v>
      </x:c>
      <x:c r="B1284" s="1">
        <x:v>44754.6499944444</x:v>
      </x:c>
      <x:c r="C1284" s="6">
        <x:v>21.3618668666667</x:v>
      </x:c>
      <x:c r="D1284" s="14" t="s">
        <x:v>92</x:v>
      </x:c>
      <x:c r="E1284" s="15">
        <x:v>44733.6693862269</x:v>
      </x:c>
      <x:c r="F1284" t="s">
        <x:v>97</x:v>
      </x:c>
      <x:c r="G1284" s="6">
        <x:v>99.2232982377567</x:v>
      </x:c>
      <x:c r="H1284" t="s">
        <x:v>95</x:v>
      </x:c>
      <x:c r="I1284" s="6">
        <x:v>29.0360406334853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21.379</x:v>
      </x:c>
      <x:c r="S1284" s="8">
        <x:v>87133.2439892472</x:v>
      </x:c>
      <x:c r="T1284" s="12">
        <x:v>290694.069983808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95991</x:v>
      </x:c>
      <x:c r="B1285" s="1">
        <x:v>44754.6500062153</x:v>
      </x:c>
      <x:c r="C1285" s="6">
        <x:v>21.3787936383333</x:v>
      </x:c>
      <x:c r="D1285" s="14" t="s">
        <x:v>92</x:v>
      </x:c>
      <x:c r="E1285" s="15">
        <x:v>44733.6693862269</x:v>
      </x:c>
      <x:c r="F1285" t="s">
        <x:v>97</x:v>
      </x:c>
      <x:c r="G1285" s="6">
        <x:v>99.2060039411881</x:v>
      </x:c>
      <x:c r="H1285" t="s">
        <x:v>95</x:v>
      </x:c>
      <x:c r="I1285" s="6">
        <x:v>29.0360406334853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21.381</x:v>
      </x:c>
      <x:c r="S1285" s="8">
        <x:v>87130.7111610503</x:v>
      </x:c>
      <x:c r="T1285" s="12">
        <x:v>290673.960539043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95997</x:v>
      </x:c>
      <x:c r="B1286" s="1">
        <x:v>44754.6500179051</x:v>
      </x:c>
      <x:c r="C1286" s="6">
        <x:v>21.3956398033333</x:v>
      </x:c>
      <x:c r="D1286" s="14" t="s">
        <x:v>92</x:v>
      </x:c>
      <x:c r="E1286" s="15">
        <x:v>44733.6693862269</x:v>
      </x:c>
      <x:c r="F1286" t="s">
        <x:v>97</x:v>
      </x:c>
      <x:c r="G1286" s="6">
        <x:v>99.1973582306227</x:v>
      </x:c>
      <x:c r="H1286" t="s">
        <x:v>95</x:v>
      </x:c>
      <x:c r="I1286" s="6">
        <x:v>29.0360406334853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21.382</x:v>
      </x:c>
      <x:c r="S1286" s="8">
        <x:v>87140.5618146943</x:v>
      </x:c>
      <x:c r="T1286" s="12">
        <x:v>290674.380145617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96001</x:v>
      </x:c>
      <x:c r="B1287" s="1">
        <x:v>44754.6500290509</x:v>
      </x:c>
      <x:c r="C1287" s="6">
        <x:v>21.41166921</x:v>
      </x:c>
      <x:c r="D1287" s="14" t="s">
        <x:v>92</x:v>
      </x:c>
      <x:c r="E1287" s="15">
        <x:v>44733.6693862269</x:v>
      </x:c>
      <x:c r="F1287" t="s">
        <x:v>97</x:v>
      </x:c>
      <x:c r="G1287" s="6">
        <x:v>99.1864841872737</x:v>
      </x:c>
      <x:c r="H1287" t="s">
        <x:v>95</x:v>
      </x:c>
      <x:c r="I1287" s="6">
        <x:v>29.0299372861746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21.384</x:v>
      </x:c>
      <x:c r="S1287" s="8">
        <x:v>87129.8125396768</x:v>
      </x:c>
      <x:c r="T1287" s="12">
        <x:v>290673.367967512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96011</x:v>
      </x:c>
      <x:c r="B1288" s="1">
        <x:v>44754.650040706</x:v>
      </x:c>
      <x:c r="C1288" s="6">
        <x:v>21.4284694116667</x:v>
      </x:c>
      <x:c r="D1288" s="14" t="s">
        <x:v>92</x:v>
      </x:c>
      <x:c r="E1288" s="15">
        <x:v>44733.6693862269</x:v>
      </x:c>
      <x:c r="F1288" t="s">
        <x:v>97</x:v>
      </x:c>
      <x:c r="G1288" s="6">
        <x:v>99.2015442452524</x:v>
      </x:c>
      <x:c r="H1288" t="s">
        <x:v>95</x:v>
      </x:c>
      <x:c r="I1288" s="6">
        <x:v>29.0238339499679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21.383</x:v>
      </x:c>
      <x:c r="S1288" s="8">
        <x:v>87139.6372989394</x:v>
      </x:c>
      <x:c r="T1288" s="12">
        <x:v>290670.810580538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96013</x:v>
      </x:c>
      <x:c r="B1289" s="1">
        <x:v>44754.6500523958</x:v>
      </x:c>
      <x:c r="C1289" s="6">
        <x:v>21.44526774</x:v>
      </x:c>
      <x:c r="D1289" s="14" t="s">
        <x:v>92</x:v>
      </x:c>
      <x:c r="E1289" s="15">
        <x:v>44733.6693862269</x:v>
      </x:c>
      <x:c r="F1289" t="s">
        <x:v>97</x:v>
      </x:c>
      <x:c r="G1289" s="6">
        <x:v>99.1973582306227</x:v>
      </x:c>
      <x:c r="H1289" t="s">
        <x:v>95</x:v>
      </x:c>
      <x:c r="I1289" s="6">
        <x:v>29.0360406334853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21.382</x:v>
      </x:c>
      <x:c r="S1289" s="8">
        <x:v>87137.345088841</x:v>
      </x:c>
      <x:c r="T1289" s="12">
        <x:v>290681.557029027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96021</x:v>
      </x:c>
      <x:c r="B1290" s="1">
        <x:v>44754.6500640394</x:v>
      </x:c>
      <x:c r="C1290" s="6">
        <x:v>21.462079755</x:v>
      </x:c>
      <x:c r="D1290" s="14" t="s">
        <x:v>92</x:v>
      </x:c>
      <x:c r="E1290" s="15">
        <x:v>44733.6693862269</x:v>
      </x:c>
      <x:c r="F1290" t="s">
        <x:v>97</x:v>
      </x:c>
      <x:c r="G1290" s="6">
        <x:v>99.1864841872737</x:v>
      </x:c>
      <x:c r="H1290" t="s">
        <x:v>95</x:v>
      </x:c>
      <x:c r="I1290" s="6">
        <x:v>29.0299372861746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21.384</x:v>
      </x:c>
      <x:c r="S1290" s="8">
        <x:v>87138.5322690094</x:v>
      </x:c>
      <x:c r="T1290" s="12">
        <x:v>290672.96971472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96027</x:v>
      </x:c>
      <x:c r="B1291" s="1">
        <x:v>44754.6500757292</x:v>
      </x:c>
      <x:c r="C1291" s="6">
        <x:v>21.4788900016667</x:v>
      </x:c>
      <x:c r="D1291" s="14" t="s">
        <x:v>92</x:v>
      </x:c>
      <x:c r="E1291" s="15">
        <x:v>44733.6693862269</x:v>
      </x:c>
      <x:c r="F1291" t="s">
        <x:v>97</x:v>
      </x:c>
      <x:c r="G1291" s="6">
        <x:v>99.2124200835518</x:v>
      </x:c>
      <x:c r="H1291" t="s">
        <x:v>95</x:v>
      </x:c>
      <x:c r="I1291" s="6">
        <x:v>29.0299372861746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21.381</x:v>
      </x:c>
      <x:c r="S1291" s="8">
        <x:v>87136.2361019993</x:v>
      </x:c>
      <x:c r="T1291" s="12">
        <x:v>290681.670673097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96031</x:v>
      </x:c>
      <x:c r="B1292" s="1">
        <x:v>44754.6500868403</x:v>
      </x:c>
      <x:c r="C1292" s="6">
        <x:v>21.4949068833333</x:v>
      </x:c>
      <x:c r="D1292" s="14" t="s">
        <x:v>92</x:v>
      </x:c>
      <x:c r="E1292" s="15">
        <x:v>44733.6693862269</x:v>
      </x:c>
      <x:c r="F1292" t="s">
        <x:v>97</x:v>
      </x:c>
      <x:c r="G1292" s="6">
        <x:v>99.1714268480303</x:v>
      </x:c>
      <x:c r="H1292" t="s">
        <x:v>95</x:v>
      </x:c>
      <x:c r="I1292" s="6">
        <x:v>29.0360406334853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21.385</x:v>
      </x:c>
      <x:c r="S1292" s="8">
        <x:v>87131.0339776333</x:v>
      </x:c>
      <x:c r="T1292" s="12">
        <x:v>290672.104682525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96038</x:v>
      </x:c>
      <x:c r="B1293" s="1">
        <x:v>44754.6500985301</x:v>
      </x:c>
      <x:c r="C1293" s="6">
        <x:v>21.5117183983333</x:v>
      </x:c>
      <x:c r="D1293" s="14" t="s">
        <x:v>92</x:v>
      </x:c>
      <x:c r="E1293" s="15">
        <x:v>44733.6693862269</x:v>
      </x:c>
      <x:c r="F1293" t="s">
        <x:v>97</x:v>
      </x:c>
      <x:c r="G1293" s="6">
        <x:v>99.1864841872737</x:v>
      </x:c>
      <x:c r="H1293" t="s">
        <x:v>95</x:v>
      </x:c>
      <x:c r="I1293" s="6">
        <x:v>29.0299372861746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21.384</x:v>
      </x:c>
      <x:c r="S1293" s="8">
        <x:v>87143.9150018829</x:v>
      </x:c>
      <x:c r="T1293" s="12">
        <x:v>290674.413052705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96043</x:v>
      </x:c>
      <x:c r="B1294" s="1">
        <x:v>44754.6501101852</x:v>
      </x:c>
      <x:c r="C1294" s="6">
        <x:v>21.5285397316667</x:v>
      </x:c>
      <x:c r="D1294" s="14" t="s">
        <x:v>92</x:v>
      </x:c>
      <x:c r="E1294" s="15">
        <x:v>44733.6693862269</x:v>
      </x:c>
      <x:c r="F1294" t="s">
        <x:v>97</x:v>
      </x:c>
      <x:c r="G1294" s="6">
        <x:v>99.2297154732746</x:v>
      </x:c>
      <x:c r="H1294" t="s">
        <x:v>95</x:v>
      </x:c>
      <x:c r="I1294" s="6">
        <x:v>29.0299372861746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21.379</x:v>
      </x:c>
      <x:c r="S1294" s="8">
        <x:v>87139.7361361197</x:v>
      </x:c>
      <x:c r="T1294" s="12">
        <x:v>290679.928074093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96049</x:v>
      </x:c>
      <x:c r="B1295" s="1">
        <x:v>44754.650121875</x:v>
      </x:c>
      <x:c r="C1295" s="6">
        <x:v>21.545354365</x:v>
      </x:c>
      <x:c r="D1295" s="14" t="s">
        <x:v>92</x:v>
      </x:c>
      <x:c r="E1295" s="15">
        <x:v>44733.6693862269</x:v>
      </x:c>
      <x:c r="F1295" t="s">
        <x:v>97</x:v>
      </x:c>
      <x:c r="G1295" s="6">
        <x:v>99.2232982377567</x:v>
      </x:c>
      <x:c r="H1295" t="s">
        <x:v>95</x:v>
      </x:c>
      <x:c r="I1295" s="6">
        <x:v>29.0360406334853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21.379</x:v>
      </x:c>
      <x:c r="S1295" s="8">
        <x:v>87134.2638386424</x:v>
      </x:c>
      <x:c r="T1295" s="12">
        <x:v>290672.459418807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96058</x:v>
      </x:c>
      <x:c r="B1296" s="1">
        <x:v>44754.6501336458</x:v>
      </x:c>
      <x:c r="C1296" s="6">
        <x:v>21.5623082316667</x:v>
      </x:c>
      <x:c r="D1296" s="14" t="s">
        <x:v>92</x:v>
      </x:c>
      <x:c r="E1296" s="15">
        <x:v>44733.6693862269</x:v>
      </x:c>
      <x:c r="F1296" t="s">
        <x:v>97</x:v>
      </x:c>
      <x:c r="G1296" s="6">
        <x:v>99.2037738264992</x:v>
      </x:c>
      <x:c r="H1296" t="s">
        <x:v>95</x:v>
      </x:c>
      <x:c r="I1296" s="6">
        <x:v>29.0299372861746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21.382</x:v>
      </x:c>
      <x:c r="S1296" s="8">
        <x:v>87137.8656405575</x:v>
      </x:c>
      <x:c r="T1296" s="12">
        <x:v>290670.214994781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96064</x:v>
      </x:c>
      <x:c r="B1297" s="1">
        <x:v>44754.6501447569</x:v>
      </x:c>
      <x:c r="C1297" s="6">
        <x:v>21.578300895</x:v>
      </x:c>
      <x:c r="D1297" s="14" t="s">
        <x:v>92</x:v>
      </x:c>
      <x:c r="E1297" s="15">
        <x:v>44733.6693862269</x:v>
      </x:c>
      <x:c r="F1297" t="s">
        <x:v>97</x:v>
      </x:c>
      <x:c r="G1297" s="6">
        <x:v>99.2210672990944</x:v>
      </x:c>
      <x:c r="H1297" t="s">
        <x:v>95</x:v>
      </x:c>
      <x:c r="I1297" s="6">
        <x:v>29.0299372861746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21.38</x:v>
      </x:c>
      <x:c r="S1297" s="8">
        <x:v>87139.2127265876</x:v>
      </x:c>
      <x:c r="T1297" s="12">
        <x:v>290677.777456645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96067</x:v>
      </x:c>
      <x:c r="B1298" s="1">
        <x:v>44754.6501564468</x:v>
      </x:c>
      <x:c r="C1298" s="6">
        <x:v>21.595110325</x:v>
      </x:c>
      <x:c r="D1298" s="14" t="s">
        <x:v>92</x:v>
      </x:c>
      <x:c r="E1298" s="15">
        <x:v>44733.6693862269</x:v>
      </x:c>
      <x:c r="F1298" t="s">
        <x:v>97</x:v>
      </x:c>
      <x:c r="G1298" s="6">
        <x:v>99.2037738264992</x:v>
      </x:c>
      <x:c r="H1298" t="s">
        <x:v>95</x:v>
      </x:c>
      <x:c r="I1298" s="6">
        <x:v>29.0299372861746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21.382</x:v>
      </x:c>
      <x:c r="S1298" s="8">
        <x:v>87135.6080950624</x:v>
      </x:c>
      <x:c r="T1298" s="12">
        <x:v>290674.290089192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96073</x:v>
      </x:c>
      <x:c r="B1299" s="1">
        <x:v>44754.650168206</x:v>
      </x:c>
      <x:c r="C1299" s="6">
        <x:v>21.6120476916667</x:v>
      </x:c>
      <x:c r="D1299" s="14" t="s">
        <x:v>92</x:v>
      </x:c>
      <x:c r="E1299" s="15">
        <x:v>44733.6693862269</x:v>
      </x:c>
      <x:c r="F1299" t="s">
        <x:v>97</x:v>
      </x:c>
      <x:c r="G1299" s="6">
        <x:v>99.2232982377567</x:v>
      </x:c>
      <x:c r="H1299" t="s">
        <x:v>95</x:v>
      </x:c>
      <x:c r="I1299" s="6">
        <x:v>29.0360406334853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21.379</x:v>
      </x:c>
      <x:c r="S1299" s="8">
        <x:v>87136.5462512217</x:v>
      </x:c>
      <x:c r="T1299" s="12">
        <x:v>290676.967131159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96079</x:v>
      </x:c>
      <x:c r="B1300" s="1">
        <x:v>44754.6501798611</x:v>
      </x:c>
      <x:c r="C1300" s="6">
        <x:v>21.6288689516667</x:v>
      </x:c>
      <x:c r="D1300" s="14" t="s">
        <x:v>92</x:v>
      </x:c>
      <x:c r="E1300" s="15">
        <x:v>44733.6693862269</x:v>
      </x:c>
      <x:c r="F1300" t="s">
        <x:v>97</x:v>
      </x:c>
      <x:c r="G1300" s="6">
        <x:v>99.1778408048056</x:v>
      </x:c>
      <x:c r="H1300" t="s">
        <x:v>95</x:v>
      </x:c>
      <x:c r="I1300" s="6">
        <x:v>29.0299372861746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21.385</x:v>
      </x:c>
      <x:c r="S1300" s="8">
        <x:v>87138.2289449262</x:v>
      </x:c>
      <x:c r="T1300" s="12">
        <x:v>290672.089571643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96090</x:v>
      </x:c>
      <x:c r="B1301" s="1">
        <x:v>44754.6501915509</x:v>
      </x:c>
      <x:c r="C1301" s="6">
        <x:v>21.6456887166667</x:v>
      </x:c>
      <x:c r="D1301" s="14" t="s">
        <x:v>92</x:v>
      </x:c>
      <x:c r="E1301" s="15">
        <x:v>44733.6693862269</x:v>
      </x:c>
      <x:c r="F1301" t="s">
        <x:v>97</x:v>
      </x:c>
      <x:c r="G1301" s="6">
        <x:v>99.1736558489574</x:v>
      </x:c>
      <x:c r="H1301" t="s">
        <x:v>95</x:v>
      </x:c>
      <x:c r="I1301" s="6">
        <x:v>29.0421439918996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21.384</x:v>
      </x:c>
      <x:c r="S1301" s="8">
        <x:v>87137.4656842493</x:v>
      </x:c>
      <x:c r="T1301" s="12">
        <x:v>290672.908086942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96092</x:v>
      </x:c>
      <x:c r="B1302" s="1">
        <x:v>44754.6502026968</x:v>
      </x:c>
      <x:c r="C1302" s="6">
        <x:v>21.6617454933333</x:v>
      </x:c>
      <x:c r="D1302" s="14" t="s">
        <x:v>92</x:v>
      </x:c>
      <x:c r="E1302" s="15">
        <x:v>44733.6693862269</x:v>
      </x:c>
      <x:c r="F1302" t="s">
        <x:v>97</x:v>
      </x:c>
      <x:c r="G1302" s="6">
        <x:v>99.2146506101836</x:v>
      </x:c>
      <x:c r="H1302" t="s">
        <x:v>95</x:v>
      </x:c>
      <x:c r="I1302" s="6">
        <x:v>29.0360406334853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21.38</x:v>
      </x:c>
      <x:c r="S1302" s="8">
        <x:v>87129.8881534568</x:v>
      </x:c>
      <x:c r="T1302" s="12">
        <x:v>290679.099262919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96097</x:v>
      </x:c>
      <x:c r="B1303" s="1">
        <x:v>44754.6502143866</x:v>
      </x:c>
      <x:c r="C1303" s="6">
        <x:v>21.67857687</x:v>
      </x:c>
      <x:c r="D1303" s="14" t="s">
        <x:v>92</x:v>
      </x:c>
      <x:c r="E1303" s="15">
        <x:v>44733.6693862269</x:v>
      </x:c>
      <x:c r="F1303" t="s">
        <x:v>97</x:v>
      </x:c>
      <x:c r="G1303" s="6">
        <x:v>99.2146506101836</x:v>
      </x:c>
      <x:c r="H1303" t="s">
        <x:v>95</x:v>
      </x:c>
      <x:c r="I1303" s="6">
        <x:v>29.0360406334853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21.38</x:v>
      </x:c>
      <x:c r="S1303" s="8">
        <x:v>87131.7091478366</x:v>
      </x:c>
      <x:c r="T1303" s="12">
        <x:v>290676.435584884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96103</x:v>
      </x:c>
      <x:c r="B1304" s="1">
        <x:v>44754.6502261574</x:v>
      </x:c>
      <x:c r="C1304" s="6">
        <x:v>21.6955305916667</x:v>
      </x:c>
      <x:c r="D1304" s="14" t="s">
        <x:v>92</x:v>
      </x:c>
      <x:c r="E1304" s="15">
        <x:v>44733.6693862269</x:v>
      </x:c>
      <x:c r="F1304" t="s">
        <x:v>97</x:v>
      </x:c>
      <x:c r="G1304" s="6">
        <x:v>99.2037738264992</x:v>
      </x:c>
      <x:c r="H1304" t="s">
        <x:v>95</x:v>
      </x:c>
      <x:c r="I1304" s="6">
        <x:v>29.0299372861746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21.382</x:v>
      </x:c>
      <x:c r="S1304" s="8">
        <x:v>87142.2538046244</x:v>
      </x:c>
      <x:c r="T1304" s="12">
        <x:v>290688.742695266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96110</x:v>
      </x:c>
      <x:c r="B1305" s="1">
        <x:v>44754.6502373032</x:v>
      </x:c>
      <x:c r="C1305" s="6">
        <x:v>21.7115719816667</x:v>
      </x:c>
      <x:c r="D1305" s="14" t="s">
        <x:v>92</x:v>
      </x:c>
      <x:c r="E1305" s="15">
        <x:v>44733.6693862269</x:v>
      </x:c>
      <x:c r="F1305" t="s">
        <x:v>97</x:v>
      </x:c>
      <x:c r="G1305" s="6">
        <x:v>99.2232982377567</x:v>
      </x:c>
      <x:c r="H1305" t="s">
        <x:v>95</x:v>
      </x:c>
      <x:c r="I1305" s="6">
        <x:v>29.0360406334853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21.379</x:v>
      </x:c>
      <x:c r="S1305" s="8">
        <x:v>87132.2079837393</x:v>
      </x:c>
      <x:c r="T1305" s="12">
        <x:v>290677.347514932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96118</x:v>
      </x:c>
      <x:c r="B1306" s="1">
        <x:v>44754.6502490741</x:v>
      </x:c>
      <x:c r="C1306" s="6">
        <x:v>21.728495295</x:v>
      </x:c>
      <x:c r="D1306" s="14" t="s">
        <x:v>92</x:v>
      </x:c>
      <x:c r="E1306" s="15">
        <x:v>44733.6693862269</x:v>
      </x:c>
      <x:c r="F1306" t="s">
        <x:v>97</x:v>
      </x:c>
      <x:c r="G1306" s="6">
        <x:v>99.1887134783395</x:v>
      </x:c>
      <x:c r="H1306" t="s">
        <x:v>95</x:v>
      </x:c>
      <x:c r="I1306" s="6">
        <x:v>29.0360406334853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21.383</x:v>
      </x:c>
      <x:c r="S1306" s="8">
        <x:v>87128.0385221342</x:v>
      </x:c>
      <x:c r="T1306" s="12">
        <x:v>290668.319768626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96126</x:v>
      </x:c>
      <x:c r="B1307" s="1">
        <x:v>44754.6502607639</x:v>
      </x:c>
      <x:c r="C1307" s="6">
        <x:v>21.7453503083333</x:v>
      </x:c>
      <x:c r="D1307" s="14" t="s">
        <x:v>92</x:v>
      </x:c>
      <x:c r="E1307" s="15">
        <x:v>44733.6693862269</x:v>
      </x:c>
      <x:c r="F1307" t="s">
        <x:v>97</x:v>
      </x:c>
      <x:c r="G1307" s="6">
        <x:v>99.1973582306227</x:v>
      </x:c>
      <x:c r="H1307" t="s">
        <x:v>95</x:v>
      </x:c>
      <x:c r="I1307" s="6">
        <x:v>29.0360406334853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21.382</x:v>
      </x:c>
      <x:c r="S1307" s="8">
        <x:v>87130.7034537315</x:v>
      </x:c>
      <x:c r="T1307" s="12">
        <x:v>290671.579769625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96128</x:v>
      </x:c>
      <x:c r="B1308" s="1">
        <x:v>44754.6502724537</x:v>
      </x:c>
      <x:c r="C1308" s="6">
        <x:v>21.762202285</x:v>
      </x:c>
      <x:c r="D1308" s="14" t="s">
        <x:v>92</x:v>
      </x:c>
      <x:c r="E1308" s="15">
        <x:v>44733.6693862269</x:v>
      </x:c>
      <x:c r="F1308" t="s">
        <x:v>97</x:v>
      </x:c>
      <x:c r="G1308" s="6">
        <x:v>99.2405963692259</x:v>
      </x:c>
      <x:c r="H1308" t="s">
        <x:v>95</x:v>
      </x:c>
      <x:c r="I1308" s="6">
        <x:v>29.0360406334853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21.377</x:v>
      </x:c>
      <x:c r="S1308" s="8">
        <x:v>87126.9462898979</x:v>
      </x:c>
      <x:c r="T1308" s="12">
        <x:v>290671.727806986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96134</x:v>
      </x:c>
      <x:c r="B1309" s="1">
        <x:v>44754.6502835995</x:v>
      </x:c>
      <x:c r="C1309" s="6">
        <x:v>21.778237395</x:v>
      </x:c>
      <x:c r="D1309" s="14" t="s">
        <x:v>92</x:v>
      </x:c>
      <x:c r="E1309" s="15">
        <x:v>44733.6693862269</x:v>
      </x:c>
      <x:c r="F1309" t="s">
        <x:v>97</x:v>
      </x:c>
      <x:c r="G1309" s="6">
        <x:v>99.1887134783395</x:v>
      </x:c>
      <x:c r="H1309" t="s">
        <x:v>95</x:v>
      </x:c>
      <x:c r="I1309" s="6">
        <x:v>29.0360406334853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21.383</x:v>
      </x:c>
      <x:c r="S1309" s="8">
        <x:v>87125.2598843751</x:v>
      </x:c>
      <x:c r="T1309" s="12">
        <x:v>290660.591715135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96139</x:v>
      </x:c>
      <x:c r="B1310" s="1">
        <x:v>44754.6502952894</x:v>
      </x:c>
      <x:c r="C1310" s="6">
        <x:v>21.7950863733333</x:v>
      </x:c>
      <x:c r="D1310" s="14" t="s">
        <x:v>92</x:v>
      </x:c>
      <x:c r="E1310" s="15">
        <x:v>44733.6693862269</x:v>
      </x:c>
      <x:c r="F1310" t="s">
        <x:v>97</x:v>
      </x:c>
      <x:c r="G1310" s="6">
        <x:v>99.1887134783395</x:v>
      </x:c>
      <x:c r="H1310" t="s">
        <x:v>95</x:v>
      </x:c>
      <x:c r="I1310" s="6">
        <x:v>29.0360406334853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21.383</x:v>
      </x:c>
      <x:c r="S1310" s="8">
        <x:v>87129.705651367</x:v>
      </x:c>
      <x:c r="T1310" s="12">
        <x:v>290665.90796246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96148</x:v>
      </x:c>
      <x:c r="B1311" s="1">
        <x:v>44754.6503070255</x:v>
      </x:c>
      <x:c r="C1311" s="6">
        <x:v>21.8119288383333</x:v>
      </x:c>
      <x:c r="D1311" s="14" t="s">
        <x:v>92</x:v>
      </x:c>
      <x:c r="E1311" s="15">
        <x:v>44733.6693862269</x:v>
      </x:c>
      <x:c r="F1311" t="s">
        <x:v>97</x:v>
      </x:c>
      <x:c r="G1311" s="6">
        <x:v>99.1909433027091</x:v>
      </x:c>
      <x:c r="H1311" t="s">
        <x:v>95</x:v>
      </x:c>
      <x:c r="I1311" s="6">
        <x:v>29.0421439918996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21.382</x:v>
      </x:c>
      <x:c r="S1311" s="8">
        <x:v>87127.2825735641</x:v>
      </x:c>
      <x:c r="T1311" s="12">
        <x:v>290672.547978426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96155</x:v>
      </x:c>
      <x:c r="B1312" s="1">
        <x:v>44754.65031875</x:v>
      </x:c>
      <x:c r="C1312" s="6">
        <x:v>21.82886167</x:v>
      </x:c>
      <x:c r="D1312" s="14" t="s">
        <x:v>92</x:v>
      </x:c>
      <x:c r="E1312" s="15">
        <x:v>44733.6693862269</x:v>
      </x:c>
      <x:c r="F1312" t="s">
        <x:v>97</x:v>
      </x:c>
      <x:c r="G1312" s="6">
        <x:v>99.2124200835518</x:v>
      </x:c>
      <x:c r="H1312" t="s">
        <x:v>95</x:v>
      </x:c>
      <x:c r="I1312" s="6">
        <x:v>29.0299372861746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21.381</x:v>
      </x:c>
      <x:c r="S1312" s="8">
        <x:v>87125.9218660093</x:v>
      </x:c>
      <x:c r="T1312" s="12">
        <x:v>290660.646691748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96157</x:v>
      </x:c>
      <x:c r="B1313" s="1">
        <x:v>44754.6503298958</x:v>
      </x:c>
      <x:c r="C1313" s="6">
        <x:v>21.8449179366667</x:v>
      </x:c>
      <x:c r="D1313" s="14" t="s">
        <x:v>92</x:v>
      </x:c>
      <x:c r="E1313" s="15">
        <x:v>44733.6693862269</x:v>
      </x:c>
      <x:c r="F1313" t="s">
        <x:v>97</x:v>
      </x:c>
      <x:c r="G1313" s="6">
        <x:v>99.2060039411881</x:v>
      </x:c>
      <x:c r="H1313" t="s">
        <x:v>95</x:v>
      </x:c>
      <x:c r="I1313" s="6">
        <x:v>29.0360406334853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21.381</x:v>
      </x:c>
      <x:c r="S1313" s="8">
        <x:v>87123.4431737785</x:v>
      </x:c>
      <x:c r="T1313" s="12">
        <x:v>290664.795884896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96164</x:v>
      </x:c>
      <x:c r="B1314" s="1">
        <x:v>44754.6503415857</x:v>
      </x:c>
      <x:c r="C1314" s="6">
        <x:v>21.8617151166667</x:v>
      </x:c>
      <x:c r="D1314" s="14" t="s">
        <x:v>92</x:v>
      </x:c>
      <x:c r="E1314" s="15">
        <x:v>44733.6693862269</x:v>
      </x:c>
      <x:c r="F1314" t="s">
        <x:v>97</x:v>
      </x:c>
      <x:c r="G1314" s="6">
        <x:v>99.1887134783395</x:v>
      </x:c>
      <x:c r="H1314" t="s">
        <x:v>95</x:v>
      </x:c>
      <x:c r="I1314" s="6">
        <x:v>29.0360406334853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21.383</x:v>
      </x:c>
      <x:c r="S1314" s="8">
        <x:v>87129.9695374289</x:v>
      </x:c>
      <x:c r="T1314" s="12">
        <x:v>290661.376464811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96169</x:v>
      </x:c>
      <x:c r="B1315" s="1">
        <x:v>44754.6503532407</x:v>
      </x:c>
      <x:c r="C1315" s="6">
        <x:v>21.8785040866667</x:v>
      </x:c>
      <x:c r="D1315" s="14" t="s">
        <x:v>92</x:v>
      </x:c>
      <x:c r="E1315" s="15">
        <x:v>44733.6693862269</x:v>
      </x:c>
      <x:c r="F1315" t="s">
        <x:v>97</x:v>
      </x:c>
      <x:c r="G1315" s="6">
        <x:v>99.2210672990944</x:v>
      </x:c>
      <x:c r="H1315" t="s">
        <x:v>95</x:v>
      </x:c>
      <x:c r="I1315" s="6">
        <x:v>29.0299372861746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21.38</x:v>
      </x:c>
      <x:c r="S1315" s="8">
        <x:v>87126.4803851827</x:v>
      </x:c>
      <x:c r="T1315" s="12">
        <x:v>290671.314844585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96177</x:v>
      </x:c>
      <x:c r="B1316" s="1">
        <x:v>44754.6503648958</x:v>
      </x:c>
      <x:c r="C1316" s="6">
        <x:v>21.8953030516667</x:v>
      </x:c>
      <x:c r="D1316" s="14" t="s">
        <x:v>92</x:v>
      </x:c>
      <x:c r="E1316" s="15">
        <x:v>44733.6693862269</x:v>
      </x:c>
      <x:c r="F1316" t="s">
        <x:v>97</x:v>
      </x:c>
      <x:c r="G1316" s="6">
        <x:v>99.2146506101836</x:v>
      </x:c>
      <x:c r="H1316" t="s">
        <x:v>95</x:v>
      </x:c>
      <x:c r="I1316" s="6">
        <x:v>29.0360406334853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21.38</x:v>
      </x:c>
      <x:c r="S1316" s="8">
        <x:v>87125.2372790925</x:v>
      </x:c>
      <x:c r="T1316" s="12">
        <x:v>290662.037375478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96185</x:v>
      </x:c>
      <x:c r="B1317" s="1">
        <x:v>44754.6503766551</x:v>
      </x:c>
      <x:c r="C1317" s="6">
        <x:v>21.91222319</x:v>
      </x:c>
      <x:c r="D1317" s="14" t="s">
        <x:v>92</x:v>
      </x:c>
      <x:c r="E1317" s="15">
        <x:v>44733.6693862269</x:v>
      </x:c>
      <x:c r="F1317" t="s">
        <x:v>97</x:v>
      </x:c>
      <x:c r="G1317" s="6">
        <x:v>99.2060039411881</x:v>
      </x:c>
      <x:c r="H1317" t="s">
        <x:v>95</x:v>
      </x:c>
      <x:c r="I1317" s="6">
        <x:v>29.0360406334853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21.381</x:v>
      </x:c>
      <x:c r="S1317" s="8">
        <x:v>87127.2859425485</x:v>
      </x:c>
      <x:c r="T1317" s="12">
        <x:v>290666.773623621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96190</x:v>
      </x:c>
      <x:c r="B1318" s="1">
        <x:v>44754.6503877662</x:v>
      </x:c>
      <x:c r="C1318" s="6">
        <x:v>21.9282348666667</x:v>
      </x:c>
      <x:c r="D1318" s="14" t="s">
        <x:v>92</x:v>
      </x:c>
      <x:c r="E1318" s="15">
        <x:v>44733.6693862269</x:v>
      </x:c>
      <x:c r="F1318" t="s">
        <x:v>97</x:v>
      </x:c>
      <x:c r="G1318" s="6">
        <x:v>99.2037738264992</x:v>
      </x:c>
      <x:c r="H1318" t="s">
        <x:v>95</x:v>
      </x:c>
      <x:c r="I1318" s="6">
        <x:v>29.0299372861746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21.382</x:v>
      </x:c>
      <x:c r="S1318" s="8">
        <x:v>87127.5375031172</x:v>
      </x:c>
      <x:c r="T1318" s="12">
        <x:v>290663.546249075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96194</x:v>
      </x:c>
      <x:c r="B1319" s="1">
        <x:v>44754.6503995023</x:v>
      </x:c>
      <x:c r="C1319" s="6">
        <x:v>21.9450954083333</x:v>
      </x:c>
      <x:c r="D1319" s="14" t="s">
        <x:v>92</x:v>
      </x:c>
      <x:c r="E1319" s="15">
        <x:v>44733.6693862269</x:v>
      </x:c>
      <x:c r="F1319" t="s">
        <x:v>97</x:v>
      </x:c>
      <x:c r="G1319" s="6">
        <x:v>99.1973582306227</x:v>
      </x:c>
      <x:c r="H1319" t="s">
        <x:v>95</x:v>
      </x:c>
      <x:c r="I1319" s="6">
        <x:v>29.0360406334853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21.382</x:v>
      </x:c>
      <x:c r="S1319" s="8">
        <x:v>87131.7730836012</x:v>
      </x:c>
      <x:c r="T1319" s="12">
        <x:v>290662.965159955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96199</x:v>
      </x:c>
      <x:c r="B1320" s="1">
        <x:v>44754.6504111458</x:v>
      </x:c>
      <x:c r="C1320" s="6">
        <x:v>21.9619245316667</x:v>
      </x:c>
      <x:c r="D1320" s="14" t="s">
        <x:v>92</x:v>
      </x:c>
      <x:c r="E1320" s="15">
        <x:v>44733.6693862269</x:v>
      </x:c>
      <x:c r="F1320" t="s">
        <x:v>97</x:v>
      </x:c>
      <x:c r="G1320" s="6">
        <x:v>99.2341787085626</x:v>
      </x:c>
      <x:c r="H1320" t="s">
        <x:v>95</x:v>
      </x:c>
      <x:c r="I1320" s="6">
        <x:v>29.0421439918996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21.377</x:v>
      </x:c>
      <x:c r="S1320" s="8">
        <x:v>87128.8366754539</x:v>
      </x:c>
      <x:c r="T1320" s="12">
        <x:v>290664.585075946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96205</x:v>
      </x:c>
      <x:c r="B1321" s="1">
        <x:v>44754.6504228819</x:v>
      </x:c>
      <x:c r="C1321" s="6">
        <x:v>21.9788212016667</x:v>
      </x:c>
      <x:c r="D1321" s="14" t="s">
        <x:v>92</x:v>
      </x:c>
      <x:c r="E1321" s="15">
        <x:v>44733.6693862269</x:v>
      </x:c>
      <x:c r="F1321" t="s">
        <x:v>97</x:v>
      </x:c>
      <x:c r="G1321" s="6">
        <x:v>99.2232982377567</x:v>
      </x:c>
      <x:c r="H1321" t="s">
        <x:v>95</x:v>
      </x:c>
      <x:c r="I1321" s="6">
        <x:v>29.0360406334853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21.379</x:v>
      </x:c>
      <x:c r="S1321" s="8">
        <x:v>87126.4397431403</x:v>
      </x:c>
      <x:c r="T1321" s="12">
        <x:v>290659.791608091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96214</x:v>
      </x:c>
      <x:c r="B1322" s="1">
        <x:v>44754.6504341088</x:v>
      </x:c>
      <x:c r="C1322" s="6">
        <x:v>21.9949504866667</x:v>
      </x:c>
      <x:c r="D1322" s="14" t="s">
        <x:v>92</x:v>
      </x:c>
      <x:c r="E1322" s="15">
        <x:v>44733.6693862269</x:v>
      </x:c>
      <x:c r="F1322" t="s">
        <x:v>97</x:v>
      </x:c>
      <x:c r="G1322" s="6">
        <x:v>99.1973582306227</x:v>
      </x:c>
      <x:c r="H1322" t="s">
        <x:v>95</x:v>
      </x:c>
      <x:c r="I1322" s="6">
        <x:v>29.0360406334853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21.382</x:v>
      </x:c>
      <x:c r="S1322" s="8">
        <x:v>87123.079674148</x:v>
      </x:c>
      <x:c r="T1322" s="12">
        <x:v>290660.051485324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96218</x:v>
      </x:c>
      <x:c r="B1323" s="1">
        <x:v>44754.6504457986</x:v>
      </x:c>
      <x:c r="C1323" s="6">
        <x:v>22.0117871566667</x:v>
      </x:c>
      <x:c r="D1323" s="14" t="s">
        <x:v>92</x:v>
      </x:c>
      <x:c r="E1323" s="15">
        <x:v>44733.6693862269</x:v>
      </x:c>
      <x:c r="F1323" t="s">
        <x:v>97</x:v>
      </x:c>
      <x:c r="G1323" s="6">
        <x:v>99.1973582306227</x:v>
      </x:c>
      <x:c r="H1323" t="s">
        <x:v>95</x:v>
      </x:c>
      <x:c r="I1323" s="6">
        <x:v>29.0360406334853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21.382</x:v>
      </x:c>
      <x:c r="S1323" s="8">
        <x:v>87128.0065945295</x:v>
      </x:c>
      <x:c r="T1323" s="12">
        <x:v>290656.917906236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96223</x:v>
      </x:c>
      <x:c r="B1324" s="1">
        <x:v>44754.6504574421</x:v>
      </x:c>
      <x:c r="C1324" s="6">
        <x:v>22.0285772833333</x:v>
      </x:c>
      <x:c r="D1324" s="14" t="s">
        <x:v>92</x:v>
      </x:c>
      <x:c r="E1324" s="15">
        <x:v>44733.6693862269</x:v>
      </x:c>
      <x:c r="F1324" t="s">
        <x:v>97</x:v>
      </x:c>
      <x:c r="G1324" s="6">
        <x:v>99.1800696841912</x:v>
      </x:c>
      <x:c r="H1324" t="s">
        <x:v>95</x:v>
      </x:c>
      <x:c r="I1324" s="6">
        <x:v>29.0360406334853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21.384</x:v>
      </x:c>
      <x:c r="S1324" s="8">
        <x:v>87126.9414389042</x:v>
      </x:c>
      <x:c r="T1324" s="12">
        <x:v>290660.158047537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96231</x:v>
      </x:c>
      <x:c r="B1325" s="1">
        <x:v>44754.6504691319</x:v>
      </x:c>
      <x:c r="C1325" s="6">
        <x:v>22.0454116266667</x:v>
      </x:c>
      <x:c r="D1325" s="14" t="s">
        <x:v>92</x:v>
      </x:c>
      <x:c r="E1325" s="15">
        <x:v>44733.6693862269</x:v>
      </x:c>
      <x:c r="F1325" t="s">
        <x:v>97</x:v>
      </x:c>
      <x:c r="G1325" s="6">
        <x:v>99.2146506101836</x:v>
      </x:c>
      <x:c r="H1325" t="s">
        <x:v>95</x:v>
      </x:c>
      <x:c r="I1325" s="6">
        <x:v>29.0360406334853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21.38</x:v>
      </x:c>
      <x:c r="S1325" s="8">
        <x:v>87127.5033859409</x:v>
      </x:c>
      <x:c r="T1325" s="12">
        <x:v>290671.097161561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96240</x:v>
      </x:c>
      <x:c r="B1326" s="1">
        <x:v>44754.6504808218</x:v>
      </x:c>
      <x:c r="C1326" s="6">
        <x:v>22.062257825</x:v>
      </x:c>
      <x:c r="D1326" s="14" t="s">
        <x:v>92</x:v>
      </x:c>
      <x:c r="E1326" s="15">
        <x:v>44733.6693862269</x:v>
      </x:c>
      <x:c r="F1326" t="s">
        <x:v>97</x:v>
      </x:c>
      <x:c r="G1326" s="6">
        <x:v>99.1433016669031</x:v>
      </x:c>
      <x:c r="H1326" t="s">
        <x:v>95</x:v>
      </x:c>
      <x:c r="I1326" s="6">
        <x:v>29.0360406334853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21.377</x:v>
      </x:c>
      <x:c r="S1326" s="8">
        <x:v>87120.0497248763</x:v>
      </x:c>
      <x:c r="T1326" s="12">
        <x:v>290663.932432826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96243</x:v>
      </x:c>
      <x:c r="B1327" s="1">
        <x:v>44754.6504924769</x:v>
      </x:c>
      <x:c r="C1327" s="6">
        <x:v>22.0790367733333</x:v>
      </x:c>
      <x:c r="D1327" s="14" t="s">
        <x:v>92</x:v>
      </x:c>
      <x:c r="E1327" s="15">
        <x:v>44733.6693862269</x:v>
      </x:c>
      <x:c r="F1327" t="s">
        <x:v>97</x:v>
      </x:c>
      <x:c r="G1327" s="6">
        <x:v>99.2146506101836</x:v>
      </x:c>
      <x:c r="H1327" t="s">
        <x:v>95</x:v>
      </x:c>
      <x:c r="I1327" s="6">
        <x:v>29.0360406334853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21.38</x:v>
      </x:c>
      <x:c r="S1327" s="8">
        <x:v>87129.8482623719</x:v>
      </x:c>
      <x:c r="T1327" s="12">
        <x:v>290668.061686174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96250</x:v>
      </x:c>
      <x:c r="B1328" s="1">
        <x:v>44754.6505037037</x:v>
      </x:c>
      <x:c r="C1328" s="6">
        <x:v>22.0951764983333</x:v>
      </x:c>
      <x:c r="D1328" s="14" t="s">
        <x:v>92</x:v>
      </x:c>
      <x:c r="E1328" s="15">
        <x:v>44733.6693862269</x:v>
      </x:c>
      <x:c r="F1328" t="s">
        <x:v>97</x:v>
      </x:c>
      <x:c r="G1328" s="6">
        <x:v>99.2232982377567</x:v>
      </x:c>
      <x:c r="H1328" t="s">
        <x:v>95</x:v>
      </x:c>
      <x:c r="I1328" s="6">
        <x:v>29.0360406334853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21.379</x:v>
      </x:c>
      <x:c r="S1328" s="8">
        <x:v>87131.4944140882</x:v>
      </x:c>
      <x:c r="T1328" s="12">
        <x:v>290664.166185037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96257</x:v>
      </x:c>
      <x:c r="B1329" s="1">
        <x:v>44754.6505153935</x:v>
      </x:c>
      <x:c r="C1329" s="6">
        <x:v>22.11203944</x:v>
      </x:c>
      <x:c r="D1329" s="14" t="s">
        <x:v>92</x:v>
      </x:c>
      <x:c r="E1329" s="15">
        <x:v>44733.6693862269</x:v>
      </x:c>
      <x:c r="F1329" t="s">
        <x:v>97</x:v>
      </x:c>
      <x:c r="G1329" s="6">
        <x:v>99.2319468240548</x:v>
      </x:c>
      <x:c r="H1329" t="s">
        <x:v>95</x:v>
      </x:c>
      <x:c r="I1329" s="6">
        <x:v>29.0360406334853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21.378</x:v>
      </x:c>
      <x:c r="S1329" s="8">
        <x:v>87120.296913741</x:v>
      </x:c>
      <x:c r="T1329" s="12">
        <x:v>290665.043826869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96262</x:v>
      </x:c>
      <x:c r="B1330" s="1">
        <x:v>44754.6505270833</x:v>
      </x:c>
      <x:c r="C1330" s="6">
        <x:v>22.1288380916667</x:v>
      </x:c>
      <x:c r="D1330" s="14" t="s">
        <x:v>92</x:v>
      </x:c>
      <x:c r="E1330" s="15">
        <x:v>44733.6693862269</x:v>
      </x:c>
      <x:c r="F1330" t="s">
        <x:v>97</x:v>
      </x:c>
      <x:c r="G1330" s="6">
        <x:v>99.2232982377567</x:v>
      </x:c>
      <x:c r="H1330" t="s">
        <x:v>95</x:v>
      </x:c>
      <x:c r="I1330" s="6">
        <x:v>29.0360406334853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21.379</x:v>
      </x:c>
      <x:c r="S1330" s="8">
        <x:v>87125.5870080067</x:v>
      </x:c>
      <x:c r="T1330" s="12">
        <x:v>290656.411097277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96270</x:v>
      </x:c>
      <x:c r="B1331" s="1">
        <x:v>44754.6505387731</x:v>
      </x:c>
      <x:c r="C1331" s="6">
        <x:v>22.1456959333333</x:v>
      </x:c>
      <x:c r="D1331" s="14" t="s">
        <x:v>92</x:v>
      </x:c>
      <x:c r="E1331" s="15">
        <x:v>44733.6693862269</x:v>
      </x:c>
      <x:c r="F1331" t="s">
        <x:v>97</x:v>
      </x:c>
      <x:c r="G1331" s="6">
        <x:v>99.1995884668447</x:v>
      </x:c>
      <x:c r="H1331" t="s">
        <x:v>95</x:v>
      </x:c>
      <x:c r="I1331" s="6">
        <x:v>29.0421439918996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21.381</x:v>
      </x:c>
      <x:c r="S1331" s="8">
        <x:v>87117.734501723</x:v>
      </x:c>
      <x:c r="T1331" s="12">
        <x:v>290655.631308217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96272</x:v>
      </x:c>
      <x:c r="B1332" s="1">
        <x:v>44754.6505498843</x:v>
      </x:c>
      <x:c r="C1332" s="6">
        <x:v>22.1616946233333</x:v>
      </x:c>
      <x:c r="D1332" s="14" t="s">
        <x:v>92</x:v>
      </x:c>
      <x:c r="E1332" s="15">
        <x:v>44733.6693862269</x:v>
      </x:c>
      <x:c r="F1332" t="s">
        <x:v>97</x:v>
      </x:c>
      <x:c r="G1332" s="6">
        <x:v>99.1714268480303</x:v>
      </x:c>
      <x:c r="H1332" t="s">
        <x:v>95</x:v>
      </x:c>
      <x:c r="I1332" s="6">
        <x:v>29.0360406334853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21.385</x:v>
      </x:c>
      <x:c r="S1332" s="8">
        <x:v>87112.3915305885</x:v>
      </x:c>
      <x:c r="T1332" s="12">
        <x:v>290656.300875582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96280</x:v>
      </x:c>
      <x:c r="B1333" s="1">
        <x:v>44754.6505616551</x:v>
      </x:c>
      <x:c r="C1333" s="6">
        <x:v>22.178614835</x:v>
      </x:c>
      <x:c r="D1333" s="14" t="s">
        <x:v>92</x:v>
      </x:c>
      <x:c r="E1333" s="15">
        <x:v>44733.6693862269</x:v>
      </x:c>
      <x:c r="F1333" t="s">
        <x:v>97</x:v>
      </x:c>
      <x:c r="G1333" s="6">
        <x:v>99.2060039411881</x:v>
      </x:c>
      <x:c r="H1333" t="s">
        <x:v>95</x:v>
      </x:c>
      <x:c r="I1333" s="6">
        <x:v>29.0360406334853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21.381</x:v>
      </x:c>
      <x:c r="S1333" s="8">
        <x:v>87112.3339995018</x:v>
      </x:c>
      <x:c r="T1333" s="12">
        <x:v>290659.102466208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96285</x:v>
      </x:c>
      <x:c r="B1334" s="1">
        <x:v>44754.6505731481</x:v>
      </x:c>
      <x:c r="C1334" s="6">
        <x:v>22.1951727416667</x:v>
      </x:c>
      <x:c r="D1334" s="14" t="s">
        <x:v>92</x:v>
      </x:c>
      <x:c r="E1334" s="15">
        <x:v>44733.6693862269</x:v>
      </x:c>
      <x:c r="F1334" t="s">
        <x:v>97</x:v>
      </x:c>
      <x:c r="G1334" s="6">
        <x:v>99.2082345893502</x:v>
      </x:c>
      <x:c r="H1334" t="s">
        <x:v>95</x:v>
      </x:c>
      <x:c r="I1334" s="6">
        <x:v>29.0421439918996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21.38</x:v>
      </x:c>
      <x:c r="S1334" s="8">
        <x:v>87114.2112847592</x:v>
      </x:c>
      <x:c r="T1334" s="12">
        <x:v>290658.864876693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96293</x:v>
      </x:c>
      <x:c r="B1335" s="1">
        <x:v>44754.6505848727</x:v>
      </x:c>
      <x:c r="C1335" s="6">
        <x:v>22.2120435933333</x:v>
      </x:c>
      <x:c r="D1335" s="14" t="s">
        <x:v>92</x:v>
      </x:c>
      <x:c r="E1335" s="15">
        <x:v>44733.6693862269</x:v>
      </x:c>
      <x:c r="F1335" t="s">
        <x:v>97</x:v>
      </x:c>
      <x:c r="G1335" s="6">
        <x:v>99.2082345893502</x:v>
      </x:c>
      <x:c r="H1335" t="s">
        <x:v>95</x:v>
      </x:c>
      <x:c r="I1335" s="6">
        <x:v>29.0421439918996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21.38</x:v>
      </x:c>
      <x:c r="S1335" s="8">
        <x:v>87115.1409210931</x:v>
      </x:c>
      <x:c r="T1335" s="12">
        <x:v>290655.579752572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96300</x:v>
      </x:c>
      <x:c r="B1336" s="1">
        <x:v>44754.6505965625</x:v>
      </x:c>
      <x:c r="C1336" s="6">
        <x:v>22.22889616</x:v>
      </x:c>
      <x:c r="D1336" s="14" t="s">
        <x:v>92</x:v>
      </x:c>
      <x:c r="E1336" s="15">
        <x:v>44733.6693862269</x:v>
      </x:c>
      <x:c r="F1336" t="s">
        <x:v>97</x:v>
      </x:c>
      <x:c r="G1336" s="6">
        <x:v>99.2232982377567</x:v>
      </x:c>
      <x:c r="H1336" t="s">
        <x:v>95</x:v>
      </x:c>
      <x:c r="I1336" s="6">
        <x:v>29.0360406334853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21.379</x:v>
      </x:c>
      <x:c r="S1336" s="8">
        <x:v>87117.6012875334</x:v>
      </x:c>
      <x:c r="T1336" s="12">
        <x:v>290664.764001146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96303</x:v>
      </x:c>
      <x:c r="B1337" s="1">
        <x:v>44754.6506082176</x:v>
      </x:c>
      <x:c r="C1337" s="6">
        <x:v>22.2456841033333</x:v>
      </x:c>
      <x:c r="D1337" s="14" t="s">
        <x:v>92</x:v>
      </x:c>
      <x:c r="E1337" s="15">
        <x:v>44733.6693862269</x:v>
      </x:c>
      <x:c r="F1337" t="s">
        <x:v>97</x:v>
      </x:c>
      <x:c r="G1337" s="6">
        <x:v>99.2297154732746</x:v>
      </x:c>
      <x:c r="H1337" t="s">
        <x:v>95</x:v>
      </x:c>
      <x:c r="I1337" s="6">
        <x:v>29.0299372861746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21.379</x:v>
      </x:c>
      <x:c r="S1337" s="8">
        <x:v>87122.4858620942</x:v>
      </x:c>
      <x:c r="T1337" s="12">
        <x:v>290660.342033741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96308</x:v>
      </x:c>
      <x:c r="B1338" s="1">
        <x:v>44754.650619294</x:v>
      </x:c>
      <x:c r="C1338" s="6">
        <x:v>22.2616267616667</x:v>
      </x:c>
      <x:c r="D1338" s="14" t="s">
        <x:v>92</x:v>
      </x:c>
      <x:c r="E1338" s="15">
        <x:v>44733.6693862269</x:v>
      </x:c>
      <x:c r="F1338" t="s">
        <x:v>97</x:v>
      </x:c>
      <x:c r="G1338" s="6">
        <x:v>99.1887134783395</x:v>
      </x:c>
      <x:c r="H1338" t="s">
        <x:v>95</x:v>
      </x:c>
      <x:c r="I1338" s="6">
        <x:v>29.0360406334853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21.383</x:v>
      </x:c>
      <x:c r="S1338" s="8">
        <x:v>87112.1264030422</x:v>
      </x:c>
      <x:c r="T1338" s="12">
        <x:v>290652.969170788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96313</x:v>
      </x:c>
      <x:c r="B1339" s="1">
        <x:v>44754.6506309838</x:v>
      </x:c>
      <x:c r="C1339" s="6">
        <x:v>22.2784792466667</x:v>
      </x:c>
      <x:c r="D1339" s="14" t="s">
        <x:v>92</x:v>
      </x:c>
      <x:c r="E1339" s="15">
        <x:v>44733.6693862269</x:v>
      </x:c>
      <x:c r="F1339" t="s">
        <x:v>97</x:v>
      </x:c>
      <x:c r="G1339" s="6">
        <x:v>99.1887134783395</x:v>
      </x:c>
      <x:c r="H1339" t="s">
        <x:v>95</x:v>
      </x:c>
      <x:c r="I1339" s="6">
        <x:v>29.0360406334853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21.383</x:v>
      </x:c>
      <x:c r="S1339" s="8">
        <x:v>87112.8886974853</x:v>
      </x:c>
      <x:c r="T1339" s="12">
        <x:v>290648.110442879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96319</x:v>
      </x:c>
      <x:c r="B1340" s="1">
        <x:v>44754.6506426736</x:v>
      </x:c>
      <x:c r="C1340" s="6">
        <x:v>22.29528698</x:v>
      </x:c>
      <x:c r="D1340" s="14" t="s">
        <x:v>92</x:v>
      </x:c>
      <x:c r="E1340" s="15">
        <x:v>44733.6693862269</x:v>
      </x:c>
      <x:c r="F1340" t="s">
        <x:v>97</x:v>
      </x:c>
      <x:c r="G1340" s="6">
        <x:v>99.1973582306227</x:v>
      </x:c>
      <x:c r="H1340" t="s">
        <x:v>95</x:v>
      </x:c>
      <x:c r="I1340" s="6">
        <x:v>29.0360406334853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21.382</x:v>
      </x:c>
      <x:c r="S1340" s="8">
        <x:v>87119.7703342725</x:v>
      </x:c>
      <x:c r="T1340" s="12">
        <x:v>290647.938404774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96326</x:v>
      </x:c>
      <x:c r="B1341" s="1">
        <x:v>44754.6506543634</x:v>
      </x:c>
      <x:c r="C1341" s="6">
        <x:v>22.3121329433333</x:v>
      </x:c>
      <x:c r="D1341" s="14" t="s">
        <x:v>92</x:v>
      </x:c>
      <x:c r="E1341" s="15">
        <x:v>44733.6693862269</x:v>
      </x:c>
      <x:c r="F1341" t="s">
        <x:v>97</x:v>
      </x:c>
      <x:c r="G1341" s="6">
        <x:v>99.1800696841912</x:v>
      </x:c>
      <x:c r="H1341" t="s">
        <x:v>95</x:v>
      </x:c>
      <x:c r="I1341" s="6">
        <x:v>29.0360406334853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21.384</x:v>
      </x:c>
      <x:c r="S1341" s="8">
        <x:v>87113.7909270416</x:v>
      </x:c>
      <x:c r="T1341" s="12">
        <x:v>290649.769147369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96334</x:v>
      </x:c>
      <x:c r="B1342" s="1">
        <x:v>44754.6506660532</x:v>
      </x:c>
      <x:c r="C1342" s="6">
        <x:v>22.328956435</x:v>
      </x:c>
      <x:c r="D1342" s="14" t="s">
        <x:v>92</x:v>
      </x:c>
      <x:c r="E1342" s="15">
        <x:v>44733.6693862269</x:v>
      </x:c>
      <x:c r="F1342" t="s">
        <x:v>97</x:v>
      </x:c>
      <x:c r="G1342" s="6">
        <x:v>99.1714268480303</x:v>
      </x:c>
      <x:c r="H1342" t="s">
        <x:v>95</x:v>
      </x:c>
      <x:c r="I1342" s="6">
        <x:v>29.0360406334853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21.385</x:v>
      </x:c>
      <x:c r="S1342" s="8">
        <x:v>87113.4024516921</x:v>
      </x:c>
      <x:c r="T1342" s="12">
        <x:v>290649.207408384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96341</x:v>
      </x:c>
      <x:c r="B1343" s="1">
        <x:v>44754.6506771643</x:v>
      </x:c>
      <x:c r="C1343" s="6">
        <x:v>22.34498003</x:v>
      </x:c>
      <x:c r="D1343" s="14" t="s">
        <x:v>92</x:v>
      </x:c>
      <x:c r="E1343" s="15">
        <x:v>44733.6693862269</x:v>
      </x:c>
      <x:c r="F1343" t="s">
        <x:v>97</x:v>
      </x:c>
      <x:c r="G1343" s="6">
        <x:v>99.2146506101836</x:v>
      </x:c>
      <x:c r="H1343" t="s">
        <x:v>95</x:v>
      </x:c>
      <x:c r="I1343" s="6">
        <x:v>29.0360406334853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21.38</x:v>
      </x:c>
      <x:c r="S1343" s="8">
        <x:v>87119.3083718763</x:v>
      </x:c>
      <x:c r="T1343" s="12">
        <x:v>290643.462646024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96346</x:v>
      </x:c>
      <x:c r="B1344" s="1">
        <x:v>44754.6506888889</x:v>
      </x:c>
      <x:c r="C1344" s="6">
        <x:v>22.36184643</x:v>
      </x:c>
      <x:c r="D1344" s="14" t="s">
        <x:v>92</x:v>
      </x:c>
      <x:c r="E1344" s="15">
        <x:v>44733.6693862269</x:v>
      </x:c>
      <x:c r="F1344" t="s">
        <x:v>97</x:v>
      </x:c>
      <x:c r="G1344" s="6">
        <x:v>99.1909433027091</x:v>
      </x:c>
      <x:c r="H1344" t="s">
        <x:v>95</x:v>
      </x:c>
      <x:c r="I1344" s="6">
        <x:v>29.0421439918996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21.382</x:v>
      </x:c>
      <x:c r="S1344" s="8">
        <x:v>87122.7901614364</x:v>
      </x:c>
      <x:c r="T1344" s="12">
        <x:v>290661.855632451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96353</x:v>
      </x:c>
      <x:c r="B1345" s="1">
        <x:v>44754.650700544</x:v>
      </x:c>
      <x:c r="C1345" s="6">
        <x:v>22.37865919</x:v>
      </x:c>
      <x:c r="D1345" s="14" t="s">
        <x:v>92</x:v>
      </x:c>
      <x:c r="E1345" s="15">
        <x:v>44733.6693862269</x:v>
      </x:c>
      <x:c r="F1345" t="s">
        <x:v>97</x:v>
      </x:c>
      <x:c r="G1345" s="6">
        <x:v>99.1822990967958</x:v>
      </x:c>
      <x:c r="H1345" t="s">
        <x:v>95</x:v>
      </x:c>
      <x:c r="I1345" s="6">
        <x:v>29.0421439918996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21.383</x:v>
      </x:c>
      <x:c r="S1345" s="8">
        <x:v>87116.5410708964</x:v>
      </x:c>
      <x:c r="T1345" s="12">
        <x:v>290650.543004832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96355</x:v>
      </x:c>
      <x:c r="B1346" s="1">
        <x:v>44754.6507122685</x:v>
      </x:c>
      <x:c r="C1346" s="6">
        <x:v>22.3955315533333</x:v>
      </x:c>
      <x:c r="D1346" s="14" t="s">
        <x:v>92</x:v>
      </x:c>
      <x:c r="E1346" s="15">
        <x:v>44733.6693862269</x:v>
      </x:c>
      <x:c r="F1346" t="s">
        <x:v>97</x:v>
      </x:c>
      <x:c r="G1346" s="6">
        <x:v>99.1109716142626</x:v>
      </x:c>
      <x:c r="H1346" t="s">
        <x:v>95</x:v>
      </x:c>
      <x:c r="I1346" s="6">
        <x:v>29.0421439918996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21.38</x:v>
      </x:c>
      <x:c r="S1346" s="8">
        <x:v>87119.5097269593</x:v>
      </x:c>
      <x:c r="T1346" s="12">
        <x:v>290653.189636758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96366</x:v>
      </x:c>
      <x:c r="B1347" s="1">
        <x:v>44754.6507234606</x:v>
      </x:c>
      <x:c r="C1347" s="6">
        <x:v>22.4116088216667</x:v>
      </x:c>
      <x:c r="D1347" s="14" t="s">
        <x:v>92</x:v>
      </x:c>
      <x:c r="E1347" s="15">
        <x:v>44733.6693862269</x:v>
      </x:c>
      <x:c r="F1347" t="s">
        <x:v>97</x:v>
      </x:c>
      <x:c r="G1347" s="6">
        <x:v>99.2319468240548</x:v>
      </x:c>
      <x:c r="H1347" t="s">
        <x:v>95</x:v>
      </x:c>
      <x:c r="I1347" s="6">
        <x:v>29.0360406334853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21.378</x:v>
      </x:c>
      <x:c r="S1347" s="8">
        <x:v>87114.8413669838</x:v>
      </x:c>
      <x:c r="T1347" s="12">
        <x:v>290646.19962186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96370</x:v>
      </x:c>
      <x:c r="B1348" s="1">
        <x:v>44754.6507351505</x:v>
      </x:c>
      <x:c r="C1348" s="6">
        <x:v>22.42845662</x:v>
      </x:c>
      <x:c r="D1348" s="14" t="s">
        <x:v>92</x:v>
      </x:c>
      <x:c r="E1348" s="15">
        <x:v>44733.6693862269</x:v>
      </x:c>
      <x:c r="F1348" t="s">
        <x:v>97</x:v>
      </x:c>
      <x:c r="G1348" s="6">
        <x:v>99.1023339683478</x:v>
      </x:c>
      <x:c r="H1348" t="s">
        <x:v>95</x:v>
      </x:c>
      <x:c r="I1348" s="6">
        <x:v>29.0421439918996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21.381</x:v>
      </x:c>
      <x:c r="S1348" s="8">
        <x:v>87111.5490986733</x:v>
      </x:c>
      <x:c r="T1348" s="12">
        <x:v>290645.212239768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96376</x:v>
      </x:c>
      <x:c r="B1349" s="1">
        <x:v>44754.6507468403</x:v>
      </x:c>
      <x:c r="C1349" s="6">
        <x:v>22.44530357</x:v>
      </x:c>
      <x:c r="D1349" s="14" t="s">
        <x:v>92</x:v>
      </x:c>
      <x:c r="E1349" s="15">
        <x:v>44733.6693862269</x:v>
      </x:c>
      <x:c r="F1349" t="s">
        <x:v>97</x:v>
      </x:c>
      <x:c r="G1349" s="6">
        <x:v>99.2146506101836</x:v>
      </x:c>
      <x:c r="H1349" t="s">
        <x:v>95</x:v>
      </x:c>
      <x:c r="I1349" s="6">
        <x:v>29.0360406334853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21.38</x:v>
      </x:c>
      <x:c r="S1349" s="8">
        <x:v>87109.4457043836</x:v>
      </x:c>
      <x:c r="T1349" s="12">
        <x:v>290649.273135778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96380</x:v>
      </x:c>
      <x:c r="B1350" s="1">
        <x:v>44754.6507585301</x:v>
      </x:c>
      <x:c r="C1350" s="6">
        <x:v>22.46210748</x:v>
      </x:c>
      <x:c r="D1350" s="14" t="s">
        <x:v>92</x:v>
      </x:c>
      <x:c r="E1350" s="15">
        <x:v>44733.6693862269</x:v>
      </x:c>
      <x:c r="F1350" t="s">
        <x:v>97</x:v>
      </x:c>
      <x:c r="G1350" s="6">
        <x:v>99.1995884668447</x:v>
      </x:c>
      <x:c r="H1350" t="s">
        <x:v>95</x:v>
      </x:c>
      <x:c r="I1350" s="6">
        <x:v>29.0421439918996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21.381</x:v>
      </x:c>
      <x:c r="S1350" s="8">
        <x:v>87113.7889495746</x:v>
      </x:c>
      <x:c r="T1350" s="12">
        <x:v>290648.678797354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96388</x:v>
      </x:c>
      <x:c r="B1351" s="1">
        <x:v>44754.6507702199</x:v>
      </x:c>
      <x:c r="C1351" s="6">
        <x:v>22.4789793433333</x:v>
      </x:c>
      <x:c r="D1351" s="14" t="s">
        <x:v>92</x:v>
      </x:c>
      <x:c r="E1351" s="15">
        <x:v>44733.6693862269</x:v>
      </x:c>
      <x:c r="F1351" t="s">
        <x:v>97</x:v>
      </x:c>
      <x:c r="G1351" s="6">
        <x:v>99.2082345893502</x:v>
      </x:c>
      <x:c r="H1351" t="s">
        <x:v>95</x:v>
      </x:c>
      <x:c r="I1351" s="6">
        <x:v>29.0421439918996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21.38</x:v>
      </x:c>
      <x:c r="S1351" s="8">
        <x:v>87104.595451069</x:v>
      </x:c>
      <x:c r="T1351" s="12">
        <x:v>290651.03091438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96395</x:v>
      </x:c>
      <x:c r="B1352" s="1">
        <x:v>44754.650781331</x:v>
      </x:c>
      <x:c r="C1352" s="6">
        <x:v>22.4949633666667</x:v>
      </x:c>
      <x:c r="D1352" s="14" t="s">
        <x:v>92</x:v>
      </x:c>
      <x:c r="E1352" s="15">
        <x:v>44733.6693862269</x:v>
      </x:c>
      <x:c r="F1352" t="s">
        <x:v>97</x:v>
      </x:c>
      <x:c r="G1352" s="6">
        <x:v>99.1995884668447</x:v>
      </x:c>
      <x:c r="H1352" t="s">
        <x:v>95</x:v>
      </x:c>
      <x:c r="I1352" s="6">
        <x:v>29.0421439918996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21.381</x:v>
      </x:c>
      <x:c r="S1352" s="8">
        <x:v>87110.3715124903</x:v>
      </x:c>
      <x:c r="T1352" s="12">
        <x:v>290651.026009175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96399</x:v>
      </x:c>
      <x:c r="B1353" s="1">
        <x:v>44754.6507930556</x:v>
      </x:c>
      <x:c r="C1353" s="6">
        <x:v>22.51187073</x:v>
      </x:c>
      <x:c r="D1353" s="14" t="s">
        <x:v>92</x:v>
      </x:c>
      <x:c r="E1353" s="15">
        <x:v>44733.6693862269</x:v>
      </x:c>
      <x:c r="F1353" t="s">
        <x:v>97</x:v>
      </x:c>
      <x:c r="G1353" s="6">
        <x:v>99.2232982377567</x:v>
      </x:c>
      <x:c r="H1353" t="s">
        <x:v>95</x:v>
      </x:c>
      <x:c r="I1353" s="6">
        <x:v>29.0360406334853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21.379</x:v>
      </x:c>
      <x:c r="S1353" s="8">
        <x:v>87099.548834112</x:v>
      </x:c>
      <x:c r="T1353" s="12">
        <x:v>290656.803044037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96405</x:v>
      </x:c>
      <x:c r="B1354" s="1">
        <x:v>44754.6508047106</x:v>
      </x:c>
      <x:c r="C1354" s="6">
        <x:v>22.5286456633333</x:v>
      </x:c>
      <x:c r="D1354" s="14" t="s">
        <x:v>92</x:v>
      </x:c>
      <x:c r="E1354" s="15">
        <x:v>44733.6693862269</x:v>
      </x:c>
      <x:c r="F1354" t="s">
        <x:v>97</x:v>
      </x:c>
      <x:c r="G1354" s="6">
        <x:v>99.2082345893502</x:v>
      </x:c>
      <x:c r="H1354" t="s">
        <x:v>95</x:v>
      </x:c>
      <x:c r="I1354" s="6">
        <x:v>29.0421439918996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21.38</x:v>
      </x:c>
      <x:c r="S1354" s="8">
        <x:v>87104.7917819429</x:v>
      </x:c>
      <x:c r="T1354" s="12">
        <x:v>290658.301177461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96411</x:v>
      </x:c>
      <x:c r="B1355" s="1">
        <x:v>44754.6508164005</x:v>
      </x:c>
      <x:c r="C1355" s="6">
        <x:v>22.5454520066667</x:v>
      </x:c>
      <x:c r="D1355" s="14" t="s">
        <x:v>92</x:v>
      </x:c>
      <x:c r="E1355" s="15">
        <x:v>44733.6693862269</x:v>
      </x:c>
      <x:c r="F1355" t="s">
        <x:v>97</x:v>
      </x:c>
      <x:c r="G1355" s="6">
        <x:v>99.2168816703733</x:v>
      </x:c>
      <x:c r="H1355" t="s">
        <x:v>95</x:v>
      </x:c>
      <x:c r="I1355" s="6">
        <x:v>29.0421439918996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21.379</x:v>
      </x:c>
      <x:c r="S1355" s="8">
        <x:v>87103.0456953579</x:v>
      </x:c>
      <x:c r="T1355" s="12">
        <x:v>290644.165548487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96418</x:v>
      </x:c>
      <x:c r="B1356" s="1">
        <x:v>44754.6508280903</x:v>
      </x:c>
      <x:c r="C1356" s="6">
        <x:v>22.562284645</x:v>
      </x:c>
      <x:c r="D1356" s="14" t="s">
        <x:v>92</x:v>
      </x:c>
      <x:c r="E1356" s="15">
        <x:v>44733.6693862269</x:v>
      </x:c>
      <x:c r="F1356" t="s">
        <x:v>97</x:v>
      </x:c>
      <x:c r="G1356" s="6">
        <x:v>99.1887134783395</x:v>
      </x:c>
      <x:c r="H1356" t="s">
        <x:v>95</x:v>
      </x:c>
      <x:c r="I1356" s="6">
        <x:v>29.0360406334853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21.383</x:v>
      </x:c>
      <x:c r="S1356" s="8">
        <x:v>87103.1125775934</x:v>
      </x:c>
      <x:c r="T1356" s="12">
        <x:v>290639.883236168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96421</x:v>
      </x:c>
      <x:c r="B1357" s="1">
        <x:v>44754.6508392014</x:v>
      </x:c>
      <x:c r="C1357" s="6">
        <x:v>22.57829022</x:v>
      </x:c>
      <x:c r="D1357" s="14" t="s">
        <x:v>92</x:v>
      </x:c>
      <x:c r="E1357" s="15">
        <x:v>44733.6693862269</x:v>
      </x:c>
      <x:c r="F1357" t="s">
        <x:v>97</x:v>
      </x:c>
      <x:c r="G1357" s="6">
        <x:v>99.136890298064</x:v>
      </x:c>
      <x:c r="H1357" t="s">
        <x:v>95</x:v>
      </x:c>
      <x:c r="I1357" s="6">
        <x:v>29.0421439918996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21.377</x:v>
      </x:c>
      <x:c r="S1357" s="8">
        <x:v>87099.0863798858</x:v>
      </x:c>
      <x:c r="T1357" s="12">
        <x:v>290643.107358442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96428</x:v>
      </x:c>
      <x:c r="B1358" s="1">
        <x:v>44754.6508509259</x:v>
      </x:c>
      <x:c r="C1358" s="6">
        <x:v>22.5951735016667</x:v>
      </x:c>
      <x:c r="D1358" s="14" t="s">
        <x:v>92</x:v>
      </x:c>
      <x:c r="E1358" s="15">
        <x:v>44733.6693862269</x:v>
      </x:c>
      <x:c r="F1358" t="s">
        <x:v>97</x:v>
      </x:c>
      <x:c r="G1358" s="6">
        <x:v>99.193173660412</x:v>
      </x:c>
      <x:c r="H1358" t="s">
        <x:v>95</x:v>
      </x:c>
      <x:c r="I1358" s="6">
        <x:v>29.0482473614184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21.381</x:v>
      </x:c>
      <x:c r="S1358" s="8">
        <x:v>87105.6284960473</x:v>
      </x:c>
      <x:c r="T1358" s="12">
        <x:v>290649.526831377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96433</x:v>
      </x:c>
      <x:c r="B1359" s="1">
        <x:v>44754.6508626505</x:v>
      </x:c>
      <x:c r="C1359" s="6">
        <x:v>22.6120510283333</x:v>
      </x:c>
      <x:c r="D1359" s="14" t="s">
        <x:v>92</x:v>
      </x:c>
      <x:c r="E1359" s="15">
        <x:v>44733.6693862269</x:v>
      </x:c>
      <x:c r="F1359" t="s">
        <x:v>97</x:v>
      </x:c>
      <x:c r="G1359" s="6">
        <x:v>99.1282497789733</x:v>
      </x:c>
      <x:c r="H1359" t="s">
        <x:v>95</x:v>
      </x:c>
      <x:c r="I1359" s="6">
        <x:v>29.0421439918996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21.378</x:v>
      </x:c>
      <x:c r="S1359" s="8">
        <x:v>87100.7546134839</x:v>
      </x:c>
      <x:c r="T1359" s="12">
        <x:v>290656.153455022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96442</x:v>
      </x:c>
      <x:c r="B1360" s="1">
        <x:v>44754.6508743056</x:v>
      </x:c>
      <x:c r="C1360" s="6">
        <x:v>22.628860935</x:v>
      </x:c>
      <x:c r="D1360" s="14" t="s">
        <x:v>92</x:v>
      </x:c>
      <x:c r="E1360" s="15">
        <x:v>44733.6693862269</x:v>
      </x:c>
      <x:c r="F1360" t="s">
        <x:v>97</x:v>
      </x:c>
      <x:c r="G1360" s="6">
        <x:v>99.2428286660242</x:v>
      </x:c>
      <x:c r="H1360" t="s">
        <x:v>95</x:v>
      </x:c>
      <x:c r="I1360" s="6">
        <x:v>29.0421439918996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21.376</x:v>
      </x:c>
      <x:c r="S1360" s="8">
        <x:v>87095.4355554975</x:v>
      </x:c>
      <x:c r="T1360" s="12">
        <x:v>290646.699396768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96447</x:v>
      </x:c>
      <x:c r="B1361" s="1">
        <x:v>44754.6508859606</x:v>
      </x:c>
      <x:c r="C1361" s="6">
        <x:v>22.64565662</x:v>
      </x:c>
      <x:c r="D1361" s="14" t="s">
        <x:v>92</x:v>
      </x:c>
      <x:c r="E1361" s="15">
        <x:v>44733.6693862269</x:v>
      </x:c>
      <x:c r="F1361" t="s">
        <x:v>97</x:v>
      </x:c>
      <x:c r="G1361" s="6">
        <x:v>99.1995884668447</x:v>
      </x:c>
      <x:c r="H1361" t="s">
        <x:v>95</x:v>
      </x:c>
      <x:c r="I1361" s="6">
        <x:v>29.0421439918996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21.381</x:v>
      </x:c>
      <x:c r="S1361" s="8">
        <x:v>87094.6913734262</x:v>
      </x:c>
      <x:c r="T1361" s="12">
        <x:v>290640.495531383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96452</x:v>
      </x:c>
      <x:c r="B1362" s="1">
        <x:v>44754.6508971065</x:v>
      </x:c>
      <x:c r="C1362" s="6">
        <x:v>22.6616711333333</x:v>
      </x:c>
      <x:c r="D1362" s="14" t="s">
        <x:v>92</x:v>
      </x:c>
      <x:c r="E1362" s="15">
        <x:v>44733.6693862269</x:v>
      </x:c>
      <x:c r="F1362" t="s">
        <x:v>97</x:v>
      </x:c>
      <x:c r="G1362" s="6">
        <x:v>99.2168816703733</x:v>
      </x:c>
      <x:c r="H1362" t="s">
        <x:v>95</x:v>
      </x:c>
      <x:c r="I1362" s="6">
        <x:v>29.0421439918996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21.379</x:v>
      </x:c>
      <x:c r="S1362" s="8">
        <x:v>87099.8054772752</x:v>
      </x:c>
      <x:c r="T1362" s="12">
        <x:v>290639.261188116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96459</x:v>
      </x:c>
      <x:c r="B1363" s="1">
        <x:v>44754.6509087963</x:v>
      </x:c>
      <x:c r="C1363" s="6">
        <x:v>22.678497355</x:v>
      </x:c>
      <x:c r="D1363" s="14" t="s">
        <x:v>92</x:v>
      </x:c>
      <x:c r="E1363" s="15">
        <x:v>44733.6693862269</x:v>
      </x:c>
      <x:c r="F1363" t="s">
        <x:v>97</x:v>
      </x:c>
      <x:c r="G1363" s="6">
        <x:v>99.2082345893502</x:v>
      </x:c>
      <x:c r="H1363" t="s">
        <x:v>95</x:v>
      </x:c>
      <x:c r="I1363" s="6">
        <x:v>29.0421439918996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21.38</x:v>
      </x:c>
      <x:c r="S1363" s="8">
        <x:v>87098.2434818245</x:v>
      </x:c>
      <x:c r="T1363" s="12">
        <x:v>290643.362103842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96464</x:v>
      </x:c>
      <x:c r="B1364" s="1">
        <x:v>44754.6509204861</x:v>
      </x:c>
      <x:c r="C1364" s="6">
        <x:v>22.695353695</x:v>
      </x:c>
      <x:c r="D1364" s="14" t="s">
        <x:v>92</x:v>
      </x:c>
      <x:c r="E1364" s="15">
        <x:v>44733.6693862269</x:v>
      </x:c>
      <x:c r="F1364" t="s">
        <x:v>97</x:v>
      </x:c>
      <x:c r="G1364" s="6">
        <x:v>99.2341787085626</x:v>
      </x:c>
      <x:c r="H1364" t="s">
        <x:v>95</x:v>
      </x:c>
      <x:c r="I1364" s="6">
        <x:v>29.0421439918996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21.377</x:v>
      </x:c>
      <x:c r="S1364" s="8">
        <x:v>87103.72327362</x:v>
      </x:c>
      <x:c r="T1364" s="12">
        <x:v>290655.111637206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96474</x:v>
      </x:c>
      <x:c r="B1365" s="1">
        <x:v>44754.6509321759</x:v>
      </x:c>
      <x:c r="C1365" s="6">
        <x:v>22.7121998033333</x:v>
      </x:c>
      <x:c r="D1365" s="14" t="s">
        <x:v>92</x:v>
      </x:c>
      <x:c r="E1365" s="15">
        <x:v>44733.6693862269</x:v>
      </x:c>
      <x:c r="F1365" t="s">
        <x:v>97</x:v>
      </x:c>
      <x:c r="G1365" s="6">
        <x:v>99.2450614966647</x:v>
      </x:c>
      <x:c r="H1365" t="s">
        <x:v>95</x:v>
      </x:c>
      <x:c r="I1365" s="6">
        <x:v>29.0482473614184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21.375</x:v>
      </x:c>
      <x:c r="S1365" s="8">
        <x:v>87101.0238347619</x:v>
      </x:c>
      <x:c r="T1365" s="12">
        <x:v>290648.284247105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96480</x:v>
      </x:c>
      <x:c r="B1366" s="1">
        <x:v>44754.650943831</x:v>
      </x:c>
      <x:c r="C1366" s="6">
        <x:v>22.7289826566667</x:v>
      </x:c>
      <x:c r="D1366" s="14" t="s">
        <x:v>92</x:v>
      </x:c>
      <x:c r="E1366" s="15">
        <x:v>44733.6693862269</x:v>
      </x:c>
      <x:c r="F1366" t="s">
        <x:v>97</x:v>
      </x:c>
      <x:c r="G1366" s="6">
        <x:v>99.2255297100616</x:v>
      </x:c>
      <x:c r="H1366" t="s">
        <x:v>95</x:v>
      </x:c>
      <x:c r="I1366" s="6">
        <x:v>29.0421439918996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21.378</x:v>
      </x:c>
      <x:c r="S1366" s="8">
        <x:v>87097.7914033276</x:v>
      </x:c>
      <x:c r="T1366" s="12">
        <x:v>290640.99971602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96483</x:v>
      </x:c>
      <x:c r="B1367" s="1">
        <x:v>44754.6509549769</x:v>
      </x:c>
      <x:c r="C1367" s="6">
        <x:v>22.74504281</x:v>
      </x:c>
      <x:c r="D1367" s="14" t="s">
        <x:v>92</x:v>
      </x:c>
      <x:c r="E1367" s="15">
        <x:v>44733.6693862269</x:v>
      </x:c>
      <x:c r="F1367" t="s">
        <x:v>97</x:v>
      </x:c>
      <x:c r="G1367" s="6">
        <x:v>99.095925450941</x:v>
      </x:c>
      <x:c r="H1367" t="s">
        <x:v>95</x:v>
      </x:c>
      <x:c r="I1367" s="6">
        <x:v>29.0482473614184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21.381</x:v>
      </x:c>
      <x:c r="S1367" s="8">
        <x:v>87093.4412866752</x:v>
      </x:c>
      <x:c r="T1367" s="12">
        <x:v>290641.764422095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96490</x:v>
      </x:c>
      <x:c r="B1368" s="1">
        <x:v>44754.6509667477</x:v>
      </x:c>
      <x:c r="C1368" s="6">
        <x:v>22.76193607</x:v>
      </x:c>
      <x:c r="D1368" s="14" t="s">
        <x:v>92</x:v>
      </x:c>
      <x:c r="E1368" s="15">
        <x:v>44733.6693862269</x:v>
      </x:c>
      <x:c r="F1368" t="s">
        <x:v>97</x:v>
      </x:c>
      <x:c r="G1368" s="6">
        <x:v>99.2168816703733</x:v>
      </x:c>
      <x:c r="H1368" t="s">
        <x:v>95</x:v>
      </x:c>
      <x:c r="I1368" s="6">
        <x:v>29.0421439918996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21.379</x:v>
      </x:c>
      <x:c r="S1368" s="8">
        <x:v>87093.1967585922</x:v>
      </x:c>
      <x:c r="T1368" s="12">
        <x:v>290649.916370609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96498</x:v>
      </x:c>
      <x:c r="B1369" s="1">
        <x:v>44754.6509784722</x:v>
      </x:c>
      <x:c r="C1369" s="6">
        <x:v>22.77883864</x:v>
      </x:c>
      <x:c r="D1369" s="14" t="s">
        <x:v>92</x:v>
      </x:c>
      <x:c r="E1369" s="15">
        <x:v>44733.6693862269</x:v>
      </x:c>
      <x:c r="F1369" t="s">
        <x:v>97</x:v>
      </x:c>
      <x:c r="G1369" s="6">
        <x:v>99.2255297100616</x:v>
      </x:c>
      <x:c r="H1369" t="s">
        <x:v>95</x:v>
      </x:c>
      <x:c r="I1369" s="6">
        <x:v>29.0421439918996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21.378</x:v>
      </x:c>
      <x:c r="S1369" s="8">
        <x:v>87095.5639552971</x:v>
      </x:c>
      <x:c r="T1369" s="12">
        <x:v>290648.015500604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96502</x:v>
      </x:c>
      <x:c r="B1370" s="1">
        <x:v>44754.650990162</x:v>
      </x:c>
      <x:c r="C1370" s="6">
        <x:v>22.7956681683333</x:v>
      </x:c>
      <x:c r="D1370" s="14" t="s">
        <x:v>92</x:v>
      </x:c>
      <x:c r="E1370" s="15">
        <x:v>44733.6693862269</x:v>
      </x:c>
      <x:c r="F1370" t="s">
        <x:v>97</x:v>
      </x:c>
      <x:c r="G1370" s="6">
        <x:v>99.2428286660242</x:v>
      </x:c>
      <x:c r="H1370" t="s">
        <x:v>95</x:v>
      </x:c>
      <x:c r="I1370" s="6">
        <x:v>29.0421439918996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21.376</x:v>
      </x:c>
      <x:c r="S1370" s="8">
        <x:v>87099.0048821632</x:v>
      </x:c>
      <x:c r="T1370" s="12">
        <x:v>290653.504803819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96507</x:v>
      </x:c>
      <x:c r="B1371" s="1">
        <x:v>44754.6510012384</x:v>
      </x:c>
      <x:c r="C1371" s="6">
        <x:v>22.8116516183333</x:v>
      </x:c>
      <x:c r="D1371" s="14" t="s">
        <x:v>92</x:v>
      </x:c>
      <x:c r="E1371" s="15">
        <x:v>44733.6693862269</x:v>
      </x:c>
      <x:c r="F1371" t="s">
        <x:v>97</x:v>
      </x:c>
      <x:c r="G1371" s="6">
        <x:v>99.1758853830484</x:v>
      </x:c>
      <x:c r="H1371" t="s">
        <x:v>95</x:v>
      </x:c>
      <x:c r="I1371" s="6">
        <x:v>29.0482473614184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21.383</x:v>
      </x:c>
      <x:c r="S1371" s="8">
        <x:v>87088.9334387254</x:v>
      </x:c>
      <x:c r="T1371" s="12">
        <x:v>290642.252898621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96513</x:v>
      </x:c>
      <x:c r="B1372" s="1">
        <x:v>44754.651012963</x:v>
      </x:c>
      <x:c r="C1372" s="6">
        <x:v>22.82852054</x:v>
      </x:c>
      <x:c r="D1372" s="14" t="s">
        <x:v>92</x:v>
      </x:c>
      <x:c r="E1372" s="15">
        <x:v>44733.6693862269</x:v>
      </x:c>
      <x:c r="F1372" t="s">
        <x:v>97</x:v>
      </x:c>
      <x:c r="G1372" s="6">
        <x:v>99.1995884668447</x:v>
      </x:c>
      <x:c r="H1372" t="s">
        <x:v>95</x:v>
      </x:c>
      <x:c r="I1372" s="6">
        <x:v>29.0421439918996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21.381</x:v>
      </x:c>
      <x:c r="S1372" s="8">
        <x:v>87094.405442285</x:v>
      </x:c>
      <x:c r="T1372" s="12">
        <x:v>290651.752645668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96520</x:v>
      </x:c>
      <x:c r="B1373" s="1">
        <x:v>44754.6510246528</x:v>
      </x:c>
      <x:c r="C1373" s="6">
        <x:v>22.845365735</x:v>
      </x:c>
      <x:c r="D1373" s="14" t="s">
        <x:v>92</x:v>
      </x:c>
      <x:c r="E1373" s="15">
        <x:v>44733.6693862269</x:v>
      </x:c>
      <x:c r="F1373" t="s">
        <x:v>97</x:v>
      </x:c>
      <x:c r="G1373" s="6">
        <x:v>99.1995884668447</x:v>
      </x:c>
      <x:c r="H1373" t="s">
        <x:v>95</x:v>
      </x:c>
      <x:c r="I1373" s="6">
        <x:v>29.0421439918996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21.381</x:v>
      </x:c>
      <x:c r="S1373" s="8">
        <x:v>87093.2150870399</x:v>
      </x:c>
      <x:c r="T1373" s="12">
        <x:v>290653.776181799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96525</x:v>
      </x:c>
      <x:c r="B1374" s="1">
        <x:v>44754.6510363426</x:v>
      </x:c>
      <x:c r="C1374" s="6">
        <x:v>22.8622088866667</x:v>
      </x:c>
      <x:c r="D1374" s="14" t="s">
        <x:v>92</x:v>
      </x:c>
      <x:c r="E1374" s="15">
        <x:v>44733.6693862269</x:v>
      </x:c>
      <x:c r="F1374" t="s">
        <x:v>97</x:v>
      </x:c>
      <x:c r="G1374" s="6">
        <x:v>99.2364111268279</x:v>
      </x:c>
      <x:c r="H1374" t="s">
        <x:v>95</x:v>
      </x:c>
      <x:c r="I1374" s="6">
        <x:v>29.0482473614184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21.376</x:v>
      </x:c>
      <x:c r="S1374" s="8">
        <x:v>87098.6212392572</x:v>
      </x:c>
      <x:c r="T1374" s="12">
        <x:v>290661.095869187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96532</x:v>
      </x:c>
      <x:c r="B1375" s="1">
        <x:v>44754.6510480324</x:v>
      </x:c>
      <x:c r="C1375" s="6">
        <x:v>22.8790368783333</x:v>
      </x:c>
      <x:c r="D1375" s="14" t="s">
        <x:v>92</x:v>
      </x:c>
      <x:c r="E1375" s="15">
        <x:v>44733.6693862269</x:v>
      </x:c>
      <x:c r="F1375" t="s">
        <x:v>97</x:v>
      </x:c>
      <x:c r="G1375" s="6">
        <x:v>99.0872893082934</x:v>
      </x:c>
      <x:c r="H1375" t="s">
        <x:v>95</x:v>
      </x:c>
      <x:c r="I1375" s="6">
        <x:v>29.0482473614184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21.382</x:v>
      </x:c>
      <x:c r="S1375" s="8">
        <x:v>87095.2249957273</x:v>
      </x:c>
      <x:c r="T1375" s="12">
        <x:v>290644.384224301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96536</x:v>
      </x:c>
      <x:c r="B1376" s="1">
        <x:v>44754.6510591435</x:v>
      </x:c>
      <x:c r="C1376" s="6">
        <x:v>22.8950385916667</x:v>
      </x:c>
      <x:c r="D1376" s="14" t="s">
        <x:v>92</x:v>
      </x:c>
      <x:c r="E1376" s="15">
        <x:v>44733.6693862269</x:v>
      </x:c>
      <x:c r="F1376" t="s">
        <x:v>97</x:v>
      </x:c>
      <x:c r="G1376" s="6">
        <x:v>99.1282497789733</x:v>
      </x:c>
      <x:c r="H1376" t="s">
        <x:v>95</x:v>
      </x:c>
      <x:c r="I1376" s="6">
        <x:v>29.0421439918996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21.378</x:v>
      </x:c>
      <x:c r="S1376" s="8">
        <x:v>87096.2639398105</x:v>
      </x:c>
      <x:c r="T1376" s="12">
        <x:v>290647.221270853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96543</x:v>
      </x:c>
      <x:c r="B1377" s="1">
        <x:v>44754.6510708333</x:v>
      </x:c>
      <x:c r="C1377" s="6">
        <x:v>22.9118711016667</x:v>
      </x:c>
      <x:c r="D1377" s="14" t="s">
        <x:v>92</x:v>
      </x:c>
      <x:c r="E1377" s="15">
        <x:v>44733.6693862269</x:v>
      </x:c>
      <x:c r="F1377" t="s">
        <x:v>97</x:v>
      </x:c>
      <x:c r="G1377" s="6">
        <x:v>99.2277617160391</x:v>
      </x:c>
      <x:c r="H1377" t="s">
        <x:v>95</x:v>
      </x:c>
      <x:c r="I1377" s="6">
        <x:v>29.0482473614184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21.377</x:v>
      </x:c>
      <x:c r="S1377" s="8">
        <x:v>87092.0017681107</x:v>
      </x:c>
      <x:c r="T1377" s="12">
        <x:v>290642.463320437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96549</x:v>
      </x:c>
      <x:c r="B1378" s="1">
        <x:v>44754.6510825579</x:v>
      </x:c>
      <x:c r="C1378" s="6">
        <x:v>22.9287415816667</x:v>
      </x:c>
      <x:c r="D1378" s="14" t="s">
        <x:v>92</x:v>
      </x:c>
      <x:c r="E1378" s="15">
        <x:v>44733.6693862269</x:v>
      </x:c>
      <x:c r="F1378" t="s">
        <x:v>97</x:v>
      </x:c>
      <x:c r="G1378" s="6">
        <x:v>99.095925450941</x:v>
      </x:c>
      <x:c r="H1378" t="s">
        <x:v>95</x:v>
      </x:c>
      <x:c r="I1378" s="6">
        <x:v>29.0482473614184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21.381</x:v>
      </x:c>
      <x:c r="S1378" s="8">
        <x:v>87088.9247027943</x:v>
      </x:c>
      <x:c r="T1378" s="12">
        <x:v>290648.77032643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96555</x:v>
      </x:c>
      <x:c r="B1379" s="1">
        <x:v>44754.6510942477</x:v>
      </x:c>
      <x:c r="C1379" s="6">
        <x:v>22.9455709966667</x:v>
      </x:c>
      <x:c r="D1379" s="14" t="s">
        <x:v>92</x:v>
      </x:c>
      <x:c r="E1379" s="15">
        <x:v>44733.6693862269</x:v>
      </x:c>
      <x:c r="F1379" t="s">
        <x:v>97</x:v>
      </x:c>
      <x:c r="G1379" s="6">
        <x:v>99.2126974862151</x:v>
      </x:c>
      <x:c r="H1379" t="s">
        <x:v>95</x:v>
      </x:c>
      <x:c r="I1379" s="6">
        <x:v>29.0543507420407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21.378</x:v>
      </x:c>
      <x:c r="S1379" s="8">
        <x:v>87093.1369745295</x:v>
      </x:c>
      <x:c r="T1379" s="12">
        <x:v>290650.094342582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96562</x:v>
      </x:c>
      <x:c r="B1380" s="1">
        <x:v>44754.6511059375</x:v>
      </x:c>
      <x:c r="C1380" s="6">
        <x:v>22.9623865516667</x:v>
      </x:c>
      <x:c r="D1380" s="14" t="s">
        <x:v>92</x:v>
      </x:c>
      <x:c r="E1380" s="15">
        <x:v>44733.6693862269</x:v>
      </x:c>
      <x:c r="F1380" t="s">
        <x:v>97</x:v>
      </x:c>
      <x:c r="G1380" s="6">
        <x:v>99.184529042649</x:v>
      </x:c>
      <x:c r="H1380" t="s">
        <x:v>95</x:v>
      </x:c>
      <x:c r="I1380" s="6">
        <x:v>29.0482473614184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21.382</x:v>
      </x:c>
      <x:c r="S1380" s="8">
        <x:v>87084.4914159552</x:v>
      </x:c>
      <x:c r="T1380" s="12">
        <x:v>290660.700250693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96567</x:v>
      </x:c>
      <x:c r="B1381" s="1">
        <x:v>44754.6511170949</x:v>
      </x:c>
      <x:c r="C1381" s="6">
        <x:v>22.978428305</x:v>
      </x:c>
      <x:c r="D1381" s="14" t="s">
        <x:v>92</x:v>
      </x:c>
      <x:c r="E1381" s="15">
        <x:v>44733.6693862269</x:v>
      </x:c>
      <x:c r="F1381" t="s">
        <x:v>97</x:v>
      </x:c>
      <x:c r="G1381" s="6">
        <x:v>99.1282497789733</x:v>
      </x:c>
      <x:c r="H1381" t="s">
        <x:v>95</x:v>
      </x:c>
      <x:c r="I1381" s="6">
        <x:v>29.0421439918996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21.378</x:v>
      </x:c>
      <x:c r="S1381" s="8">
        <x:v>87088.1546191105</x:v>
      </x:c>
      <x:c r="T1381" s="12">
        <x:v>290648.975107441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96571</x:v>
      </x:c>
      <x:c r="B1382" s="1">
        <x:v>44754.6511287847</x:v>
      </x:c>
      <x:c r="C1382" s="6">
        <x:v>22.99526593</x:v>
      </x:c>
      <x:c r="D1382" s="14" t="s">
        <x:v>92</x:v>
      </x:c>
      <x:c r="E1382" s="15">
        <x:v>44733.6693862269</x:v>
      </x:c>
      <x:c r="F1382" t="s">
        <x:v>97</x:v>
      </x:c>
      <x:c r="G1382" s="6">
        <x:v>99.2277617160391</x:v>
      </x:c>
      <x:c r="H1382" t="s">
        <x:v>95</x:v>
      </x:c>
      <x:c r="I1382" s="6">
        <x:v>29.0482473614184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21.377</x:v>
      </x:c>
      <x:c r="S1382" s="8">
        <x:v>87089.6851872011</x:v>
      </x:c>
      <x:c r="T1382" s="12">
        <x:v>290644.167970466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96578</x:v>
      </x:c>
      <x:c r="B1383" s="1">
        <x:v>44754.6511404745</x:v>
      </x:c>
      <x:c r="C1383" s="6">
        <x:v>23.0121232466667</x:v>
      </x:c>
      <x:c r="D1383" s="14" t="s">
        <x:v>92</x:v>
      </x:c>
      <x:c r="E1383" s="15">
        <x:v>44733.6693862269</x:v>
      </x:c>
      <x:c r="F1383" t="s">
        <x:v>97</x:v>
      </x:c>
      <x:c r="G1383" s="6">
        <x:v>99.2213453915478</x:v>
      </x:c>
      <x:c r="H1383" t="s">
        <x:v>95</x:v>
      </x:c>
      <x:c r="I1383" s="6">
        <x:v>29.0543507420407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21.377</x:v>
      </x:c>
      <x:c r="S1383" s="8">
        <x:v>87085.4751291633</x:v>
      </x:c>
      <x:c r="T1383" s="12">
        <x:v>290647.680726944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96585</x:v>
      </x:c>
      <x:c r="B1384" s="1">
        <x:v>44754.6511521643</x:v>
      </x:c>
      <x:c r="C1384" s="6">
        <x:v>23.0289723616667</x:v>
      </x:c>
      <x:c r="D1384" s="14" t="s">
        <x:v>92</x:v>
      </x:c>
      <x:c r="E1384" s="15">
        <x:v>44733.6693862269</x:v>
      </x:c>
      <x:c r="F1384" t="s">
        <x:v>97</x:v>
      </x:c>
      <x:c r="G1384" s="6">
        <x:v>99.184529042649</x:v>
      </x:c>
      <x:c r="H1384" t="s">
        <x:v>95</x:v>
      </x:c>
      <x:c r="I1384" s="6">
        <x:v>29.0482473614184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21.382</x:v>
      </x:c>
      <x:c r="S1384" s="8">
        <x:v>87084.4067920613</x:v>
      </x:c>
      <x:c r="T1384" s="12">
        <x:v>290644.083865891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96589</x:v>
      </x:c>
      <x:c r="B1385" s="1">
        <x:v>44754.6511632755</x:v>
      </x:c>
      <x:c r="C1385" s="6">
        <x:v>23.04494786</x:v>
      </x:c>
      <x:c r="D1385" s="14" t="s">
        <x:v>92</x:v>
      </x:c>
      <x:c r="E1385" s="15">
        <x:v>44733.6693862269</x:v>
      </x:c>
      <x:c r="F1385" t="s">
        <x:v>97</x:v>
      </x:c>
      <x:c r="G1385" s="6">
        <x:v>99.2277617160391</x:v>
      </x:c>
      <x:c r="H1385" t="s">
        <x:v>95</x:v>
      </x:c>
      <x:c r="I1385" s="6">
        <x:v>29.0482473614184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21.377</x:v>
      </x:c>
      <x:c r="S1385" s="8">
        <x:v>87086.8480881939</x:v>
      </x:c>
      <x:c r="T1385" s="12">
        <x:v>290644.3255349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96595</x:v>
      </x:c>
      <x:c r="B1386" s="1">
        <x:v>44754.6511749653</x:v>
      </x:c>
      <x:c r="C1386" s="6">
        <x:v>23.0618081683333</x:v>
      </x:c>
      <x:c r="D1386" s="14" t="s">
        <x:v>92</x:v>
      </x:c>
      <x:c r="E1386" s="15">
        <x:v>44733.6693862269</x:v>
      </x:c>
      <x:c r="F1386" t="s">
        <x:v>97</x:v>
      </x:c>
      <x:c r="G1386" s="6">
        <x:v>99.2018192364848</x:v>
      </x:c>
      <x:c r="H1386" t="s">
        <x:v>95</x:v>
      </x:c>
      <x:c r="I1386" s="6">
        <x:v>29.0482473614184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21.38</x:v>
      </x:c>
      <x:c r="S1386" s="8">
        <x:v>87089.9171006427</x:v>
      </x:c>
      <x:c r="T1386" s="12">
        <x:v>290647.422146646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96601</x:v>
      </x:c>
      <x:c r="B1387" s="1">
        <x:v>44754.6511866551</x:v>
      </x:c>
      <x:c r="C1387" s="6">
        <x:v>23.07864146</x:v>
      </x:c>
      <x:c r="D1387" s="14" t="s">
        <x:v>92</x:v>
      </x:c>
      <x:c r="E1387" s="15">
        <x:v>44733.6693862269</x:v>
      </x:c>
      <x:c r="F1387" t="s">
        <x:v>97</x:v>
      </x:c>
      <x:c r="G1387" s="6">
        <x:v>99.1045625509589</x:v>
      </x:c>
      <x:c r="H1387" t="s">
        <x:v>95</x:v>
      </x:c>
      <x:c r="I1387" s="6">
        <x:v>29.0482473614184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21.38</x:v>
      </x:c>
      <x:c r="S1387" s="8">
        <x:v>87084.6820643082</x:v>
      </x:c>
      <x:c r="T1387" s="12">
        <x:v>290655.662927189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96610</x:v>
      </x:c>
      <x:c r="B1388" s="1">
        <x:v>44754.6511983449</x:v>
      </x:c>
      <x:c r="C1388" s="6">
        <x:v>23.0954801516667</x:v>
      </x:c>
      <x:c r="D1388" s="14" t="s">
        <x:v>92</x:v>
      </x:c>
      <x:c r="E1388" s="15">
        <x:v>44733.6693862269</x:v>
      </x:c>
      <x:c r="F1388" t="s">
        <x:v>97</x:v>
      </x:c>
      <x:c r="G1388" s="6">
        <x:v>99.2364111268279</x:v>
      </x:c>
      <x:c r="H1388" t="s">
        <x:v>95</x:v>
      </x:c>
      <x:c r="I1388" s="6">
        <x:v>29.0482473614184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21.376</x:v>
      </x:c>
      <x:c r="S1388" s="8">
        <x:v>87086.1657258673</x:v>
      </x:c>
      <x:c r="T1388" s="12">
        <x:v>290648.380268302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96613</x:v>
      </x:c>
      <x:c r="B1389" s="1">
        <x:v>44754.6512095255</x:v>
      </x:c>
      <x:c r="C1389" s="6">
        <x:v>23.11157624</x:v>
      </x:c>
      <x:c r="D1389" s="14" t="s">
        <x:v>92</x:v>
      </x:c>
      <x:c r="E1389" s="15">
        <x:v>44733.6693862269</x:v>
      </x:c>
      <x:c r="F1389" t="s">
        <x:v>97</x:v>
      </x:c>
      <x:c r="G1389" s="6">
        <x:v>99.1889905342269</x:v>
      </x:c>
      <x:c r="H1389" t="s">
        <x:v>95</x:v>
      </x:c>
      <x:c r="I1389" s="6">
        <x:v>29.0604541337666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21.38</x:v>
      </x:c>
      <x:c r="S1389" s="8">
        <x:v>87078.7152840458</x:v>
      </x:c>
      <x:c r="T1389" s="12">
        <x:v>290636.076932325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96619</x:v>
      </x:c>
      <x:c r="B1390" s="1">
        <x:v>44754.6512212616</x:v>
      </x:c>
      <x:c r="C1390" s="6">
        <x:v>23.1284711333333</x:v>
      </x:c>
      <x:c r="D1390" s="14" t="s">
        <x:v>92</x:v>
      </x:c>
      <x:c r="E1390" s="15">
        <x:v>44733.6693862269</x:v>
      </x:c>
      <x:c r="F1390" t="s">
        <x:v>97</x:v>
      </x:c>
      <x:c r="G1390" s="6">
        <x:v>99.1304795967097</x:v>
      </x:c>
      <x:c r="H1390" t="s">
        <x:v>95</x:v>
      </x:c>
      <x:c r="I1390" s="6">
        <x:v>29.0482473614184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21.377</x:v>
      </x:c>
      <x:c r="S1390" s="8">
        <x:v>87084.5752355077</x:v>
      </x:c>
      <x:c r="T1390" s="12">
        <x:v>290644.276895079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96630</x:v>
      </x:c>
      <x:c r="B1391" s="1">
        <x:v>44754.6512330671</x:v>
      </x:c>
      <x:c r="C1391" s="6">
        <x:v>23.1454510766667</x:v>
      </x:c>
      <x:c r="D1391" s="14" t="s">
        <x:v>92</x:v>
      </x:c>
      <x:c r="E1391" s="15">
        <x:v>44733.6693862269</x:v>
      </x:c>
      <x:c r="F1391" t="s">
        <x:v>97</x:v>
      </x:c>
      <x:c r="G1391" s="6">
        <x:v>99.2104657710153</x:v>
      </x:c>
      <x:c r="H1391" t="s">
        <x:v>95</x:v>
      </x:c>
      <x:c r="I1391" s="6">
        <x:v>29.0482473614184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21.379</x:v>
      </x:c>
      <x:c r="S1391" s="8">
        <x:v>87086.1169516913</x:v>
      </x:c>
      <x:c r="T1391" s="12">
        <x:v>290651.544985088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96634</x:v>
      </x:c>
      <x:c r="B1392" s="1">
        <x:v>44754.6512447569</x:v>
      </x:c>
      <x:c r="C1392" s="6">
        <x:v>23.16231591</x:v>
      </x:c>
      <x:c r="D1392" s="14" t="s">
        <x:v>92</x:v>
      </x:c>
      <x:c r="E1392" s="15">
        <x:v>44733.6693862269</x:v>
      </x:c>
      <x:c r="F1392" t="s">
        <x:v>97</x:v>
      </x:c>
      <x:c r="G1392" s="6">
        <x:v>99.193173660412</x:v>
      </x:c>
      <x:c r="H1392" t="s">
        <x:v>95</x:v>
      </x:c>
      <x:c r="I1392" s="6">
        <x:v>29.0482473614184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21.381</x:v>
      </x:c>
      <x:c r="S1392" s="8">
        <x:v>87082.597956032</x:v>
      </x:c>
      <x:c r="T1392" s="12">
        <x:v>290653.875462284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96639</x:v>
      </x:c>
      <x:c r="B1393" s="1">
        <x:v>44754.6512560185</x:v>
      </x:c>
      <x:c r="C1393" s="6">
        <x:v>23.1784938566667</x:v>
      </x:c>
      <x:c r="D1393" s="14" t="s">
        <x:v>92</x:v>
      </x:c>
      <x:c r="E1393" s="15">
        <x:v>44733.6693862269</x:v>
      </x:c>
      <x:c r="F1393" t="s">
        <x:v>97</x:v>
      </x:c>
      <x:c r="G1393" s="6">
        <x:v>99.2364111268279</x:v>
      </x:c>
      <x:c r="H1393" t="s">
        <x:v>95</x:v>
      </x:c>
      <x:c r="I1393" s="6">
        <x:v>29.0482473614184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21.376</x:v>
      </x:c>
      <x:c r="S1393" s="8">
        <x:v>87083.7561578777</x:v>
      </x:c>
      <x:c r="T1393" s="12">
        <x:v>290643.05441221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96646</x:v>
      </x:c>
      <x:c r="B1394" s="1">
        <x:v>44754.6512677893</x:v>
      </x:c>
      <x:c r="C1394" s="6">
        <x:v>23.1954508833333</x:v>
      </x:c>
      <x:c r="D1394" s="14" t="s">
        <x:v>92</x:v>
      </x:c>
      <x:c r="E1394" s="15">
        <x:v>44733.6693862269</x:v>
      </x:c>
      <x:c r="F1394" t="s">
        <x:v>97</x:v>
      </x:c>
      <x:c r="G1394" s="6">
        <x:v>99.2341787085626</x:v>
      </x:c>
      <x:c r="H1394" t="s">
        <x:v>95</x:v>
      </x:c>
      <x:c r="I1394" s="6">
        <x:v>29.0421439918996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21.377</x:v>
      </x:c>
      <x:c r="S1394" s="8">
        <x:v>87080.3258660725</x:v>
      </x:c>
      <x:c r="T1394" s="12">
        <x:v>290641.225112506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96650</x:v>
      </x:c>
      <x:c r="B1395" s="1">
        <x:v>44754.6512794792</x:v>
      </x:c>
      <x:c r="C1395" s="6">
        <x:v>23.2122644666667</x:v>
      </x:c>
      <x:c r="D1395" s="14" t="s">
        <x:v>92</x:v>
      </x:c>
      <x:c r="E1395" s="15">
        <x:v>44733.6693862269</x:v>
      </x:c>
      <x:c r="F1395" t="s">
        <x:v>97</x:v>
      </x:c>
      <x:c r="G1395" s="6">
        <x:v>99.1867595217825</x:v>
      </x:c>
      <x:c r="H1395" t="s">
        <x:v>95</x:v>
      </x:c>
      <x:c r="I1395" s="6">
        <x:v>29.0543507420407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21.381</x:v>
      </x:c>
      <x:c r="S1395" s="8">
        <x:v>87081.5303141977</x:v>
      </x:c>
      <x:c r="T1395" s="12">
        <x:v>290636.7342455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96658</x:v>
      </x:c>
      <x:c r="B1396" s="1">
        <x:v>44754.6512905903</x:v>
      </x:c>
      <x:c r="C1396" s="6">
        <x:v>23.2282671733333</x:v>
      </x:c>
      <x:c r="D1396" s="14" t="s">
        <x:v>92</x:v>
      </x:c>
      <x:c r="E1396" s="15">
        <x:v>44733.6693862269</x:v>
      </x:c>
      <x:c r="F1396" t="s">
        <x:v>97</x:v>
      </x:c>
      <x:c r="G1396" s="6">
        <x:v>99.1867595217825</x:v>
      </x:c>
      <x:c r="H1396" t="s">
        <x:v>95</x:v>
      </x:c>
      <x:c r="I1396" s="6">
        <x:v>29.0543507420407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21.381</x:v>
      </x:c>
      <x:c r="S1396" s="8">
        <x:v>87084.4614295817</x:v>
      </x:c>
      <x:c r="T1396" s="12">
        <x:v>290652.021281267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96664</x:v>
      </x:c>
      <x:c r="B1397" s="1">
        <x:v>44754.6513023495</x:v>
      </x:c>
      <x:c r="C1397" s="6">
        <x:v>23.2452517716667</x:v>
      </x:c>
      <x:c r="D1397" s="14" t="s">
        <x:v>92</x:v>
      </x:c>
      <x:c r="E1397" s="15">
        <x:v>44733.6693862269</x:v>
      </x:c>
      <x:c r="F1397" t="s">
        <x:v>97</x:v>
      </x:c>
      <x:c r="G1397" s="6">
        <x:v>99.2364111268279</x:v>
      </x:c>
      <x:c r="H1397" t="s">
        <x:v>95</x:v>
      </x:c>
      <x:c r="I1397" s="6">
        <x:v>29.0482473614184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21.376</x:v>
      </x:c>
      <x:c r="S1397" s="8">
        <x:v>87084.9843391465</x:v>
      </x:c>
      <x:c r="T1397" s="12">
        <x:v>290645.321819302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96672</x:v>
      </x:c>
      <x:c r="B1398" s="1">
        <x:v>44754.6513140394</x:v>
      </x:c>
      <x:c r="C1398" s="6">
        <x:v>23.2620853466667</x:v>
      </x:c>
      <x:c r="D1398" s="14" t="s">
        <x:v>92</x:v>
      </x:c>
      <x:c r="E1398" s="15">
        <x:v>44733.6693862269</x:v>
      </x:c>
      <x:c r="F1398" t="s">
        <x:v>97</x:v>
      </x:c>
      <x:c r="G1398" s="6">
        <x:v>99.2299942557211</x:v>
      </x:c>
      <x:c r="H1398" t="s">
        <x:v>95</x:v>
      </x:c>
      <x:c r="I1398" s="6">
        <x:v>29.0543507420407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21.376</x:v>
      </x:c>
      <x:c r="S1398" s="8">
        <x:v>87087.1505689748</x:v>
      </x:c>
      <x:c r="T1398" s="12">
        <x:v>290649.182711383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96674</x:v>
      </x:c>
      <x:c r="B1399" s="1">
        <x:v>44754.6513258102</x:v>
      </x:c>
      <x:c r="C1399" s="6">
        <x:v>23.2790013883333</x:v>
      </x:c>
      <x:c r="D1399" s="14" t="s">
        <x:v>92</x:v>
      </x:c>
      <x:c r="E1399" s="15">
        <x:v>44733.6693862269</x:v>
      </x:c>
      <x:c r="F1399" t="s">
        <x:v>97</x:v>
      </x:c>
      <x:c r="G1399" s="6">
        <x:v>99.2191132641509</x:v>
      </x:c>
      <x:c r="H1399" t="s">
        <x:v>95</x:v>
      </x:c>
      <x:c r="I1399" s="6">
        <x:v>29.0482473614184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21.378</x:v>
      </x:c>
      <x:c r="S1399" s="8">
        <x:v>87079.4855246994</x:v>
      </x:c>
      <x:c r="T1399" s="12">
        <x:v>290648.399235113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96681</x:v>
      </x:c>
      <x:c r="B1400" s="1">
        <x:v>44754.6513369213</x:v>
      </x:c>
      <x:c r="C1400" s="6">
        <x:v>23.2950368383333</x:v>
      </x:c>
      <x:c r="D1400" s="14" t="s">
        <x:v>92</x:v>
      </x:c>
      <x:c r="E1400" s="15">
        <x:v>44733.6693862269</x:v>
      </x:c>
      <x:c r="F1400" t="s">
        <x:v>97</x:v>
      </x:c>
      <x:c r="G1400" s="6">
        <x:v>99.1132006084947</x:v>
      </x:c>
      <x:c r="H1400" t="s">
        <x:v>95</x:v>
      </x:c>
      <x:c r="I1400" s="6">
        <x:v>29.0482473614184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21.379</x:v>
      </x:c>
      <x:c r="S1400" s="8">
        <x:v>87082.9770387261</x:v>
      </x:c>
      <x:c r="T1400" s="12">
        <x:v>290632.656387568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96685</x:v>
      </x:c>
      <x:c r="B1401" s="1">
        <x:v>44754.6513486921</x:v>
      </x:c>
      <x:c r="C1401" s="6">
        <x:v>23.3119898483333</x:v>
      </x:c>
      <x:c r="D1401" s="14" t="s">
        <x:v>92</x:v>
      </x:c>
      <x:c r="E1401" s="15">
        <x:v>44733.6693862269</x:v>
      </x:c>
      <x:c r="F1401" t="s">
        <x:v>97</x:v>
      </x:c>
      <x:c r="G1401" s="6">
        <x:v>99.2299942557211</x:v>
      </x:c>
      <x:c r="H1401" t="s">
        <x:v>95</x:v>
      </x:c>
      <x:c r="I1401" s="6">
        <x:v>29.0543507420407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21.376</x:v>
      </x:c>
      <x:c r="S1401" s="8">
        <x:v>87086.8783294771</x:v>
      </x:c>
      <x:c r="T1401" s="12">
        <x:v>290643.255266385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96694</x:v>
      </x:c>
      <x:c r="B1402" s="1">
        <x:v>44754.6513603819</x:v>
      </x:c>
      <x:c r="C1402" s="6">
        <x:v>23.328790665</x:v>
      </x:c>
      <x:c r="D1402" s="14" t="s">
        <x:v>92</x:v>
      </x:c>
      <x:c r="E1402" s="15">
        <x:v>44733.6693862269</x:v>
      </x:c>
      <x:c r="F1402" t="s">
        <x:v>97</x:v>
      </x:c>
      <x:c r="G1402" s="6">
        <x:v>99.2364111268279</x:v>
      </x:c>
      <x:c r="H1402" t="s">
        <x:v>95</x:v>
      </x:c>
      <x:c r="I1402" s="6">
        <x:v>29.0482473614184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21.376</x:v>
      </x:c>
      <x:c r="S1402" s="8">
        <x:v>87084.0834637159</x:v>
      </x:c>
      <x:c r="T1402" s="12">
        <x:v>290637.640539125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96700</x:v>
      </x:c>
      <x:c r="B1403" s="1">
        <x:v>44754.6513721065</x:v>
      </x:c>
      <x:c r="C1403" s="6">
        <x:v>23.345677445</x:v>
      </x:c>
      <x:c r="D1403" s="14" t="s">
        <x:v>92</x:v>
      </x:c>
      <x:c r="E1403" s="15">
        <x:v>44733.6693862269</x:v>
      </x:c>
      <x:c r="F1403" t="s">
        <x:v>97</x:v>
      </x:c>
      <x:c r="G1403" s="6">
        <x:v>99.2255297100616</x:v>
      </x:c>
      <x:c r="H1403" t="s">
        <x:v>95</x:v>
      </x:c>
      <x:c r="I1403" s="6">
        <x:v>29.0421439918996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21.378</x:v>
      </x:c>
      <x:c r="S1403" s="8">
        <x:v>87083.0611184749</x:v>
      </x:c>
      <x:c r="T1403" s="12">
        <x:v>290629.981240358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96704</x:v>
      </x:c>
      <x:c r="B1404" s="1">
        <x:v>44754.6513832176</x:v>
      </x:c>
      <x:c r="C1404" s="6">
        <x:v>23.3616936383333</x:v>
      </x:c>
      <x:c r="D1404" s="14" t="s">
        <x:v>92</x:v>
      </x:c>
      <x:c r="E1404" s="15">
        <x:v>44733.6693862269</x:v>
      </x:c>
      <x:c r="F1404" t="s">
        <x:v>97</x:v>
      </x:c>
      <x:c r="G1404" s="6">
        <x:v>99.1413512905697</x:v>
      </x:c>
      <x:c r="H1404" t="s">
        <x:v>95</x:v>
      </x:c>
      <x:c r="I1404" s="6">
        <x:v>29.0543507420407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21.375</x:v>
      </x:c>
      <x:c r="S1404" s="8">
        <x:v>87072.4767450277</x:v>
      </x:c>
      <x:c r="T1404" s="12">
        <x:v>290640.074930991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96713</x:v>
      </x:c>
      <x:c r="B1405" s="1">
        <x:v>44754.6513949884</x:v>
      </x:c>
      <x:c r="C1405" s="6">
        <x:v>23.3785959016667</x:v>
      </x:c>
      <x:c r="D1405" s="14" t="s">
        <x:v>92</x:v>
      </x:c>
      <x:c r="E1405" s="15">
        <x:v>44733.6693862269</x:v>
      </x:c>
      <x:c r="F1405" t="s">
        <x:v>97</x:v>
      </x:c>
      <x:c r="G1405" s="6">
        <x:v>99.2341787085626</x:v>
      </x:c>
      <x:c r="H1405" t="s">
        <x:v>95</x:v>
      </x:c>
      <x:c r="I1405" s="6">
        <x:v>29.0421439918996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21.377</x:v>
      </x:c>
      <x:c r="S1405" s="8">
        <x:v>87078.1300758567</x:v>
      </x:c>
      <x:c r="T1405" s="12">
        <x:v>290640.837188718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96717</x:v>
      </x:c>
      <x:c r="B1406" s="1">
        <x:v>44754.6514066782</x:v>
      </x:c>
      <x:c r="C1406" s="6">
        <x:v>23.39546732</x:v>
      </x:c>
      <x:c r="D1406" s="14" t="s">
        <x:v>92</x:v>
      </x:c>
      <x:c r="E1406" s="15">
        <x:v>44733.6693862269</x:v>
      </x:c>
      <x:c r="F1406" t="s">
        <x:v>97</x:v>
      </x:c>
      <x:c r="G1406" s="6">
        <x:v>99.2126974862151</x:v>
      </x:c>
      <x:c r="H1406" t="s">
        <x:v>95</x:v>
      </x:c>
      <x:c r="I1406" s="6">
        <x:v>29.0543507420407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21.378</x:v>
      </x:c>
      <x:c r="S1406" s="8">
        <x:v>87078.8038095605</x:v>
      </x:c>
      <x:c r="T1406" s="12">
        <x:v>290645.26057407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96723</x:v>
      </x:c>
      <x:c r="B1407" s="1">
        <x:v>44754.6514183681</x:v>
      </x:c>
      <x:c r="C1407" s="6">
        <x:v>23.412292135</x:v>
      </x:c>
      <x:c r="D1407" s="14" t="s">
        <x:v>92</x:v>
      </x:c>
      <x:c r="E1407" s="15">
        <x:v>44733.6693862269</x:v>
      </x:c>
      <x:c r="F1407" t="s">
        <x:v>97</x:v>
      </x:c>
      <x:c r="G1407" s="6">
        <x:v>99.2299942557211</x:v>
      </x:c>
      <x:c r="H1407" t="s">
        <x:v>95</x:v>
      </x:c>
      <x:c r="I1407" s="6">
        <x:v>29.0543507420407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21.376</x:v>
      </x:c>
      <x:c r="S1407" s="8">
        <x:v>87073.5438416053</x:v>
      </x:c>
      <x:c r="T1407" s="12">
        <x:v>290630.049007373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96731</x:v>
      </x:c>
      <x:c r="B1408" s="1">
        <x:v>44754.6514294792</x:v>
      </x:c>
      <x:c r="C1408" s="6">
        <x:v>23.4282889516667</x:v>
      </x:c>
      <x:c r="D1408" s="14" t="s">
        <x:v>92</x:v>
      </x:c>
      <x:c r="E1408" s="15">
        <x:v>44733.6693862269</x:v>
      </x:c>
      <x:c r="F1408" t="s">
        <x:v>97</x:v>
      </x:c>
      <x:c r="G1408" s="6">
        <x:v>99.2126974862151</x:v>
      </x:c>
      <x:c r="H1408" t="s">
        <x:v>95</x:v>
      </x:c>
      <x:c r="I1408" s="6">
        <x:v>29.0543507420407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21.378</x:v>
      </x:c>
      <x:c r="S1408" s="8">
        <x:v>87071.692932381</x:v>
      </x:c>
      <x:c r="T1408" s="12">
        <x:v>290628.910600232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96733</x:v>
      </x:c>
      <x:c r="B1409" s="1">
        <x:v>44754.6514411227</x:v>
      </x:c>
      <x:c r="C1409" s="6">
        <x:v>23.445084555</x:v>
      </x:c>
      <x:c r="D1409" s="14" t="s">
        <x:v>92</x:v>
      </x:c>
      <x:c r="E1409" s="15">
        <x:v>44733.6693862269</x:v>
      </x:c>
      <x:c r="F1409" t="s">
        <x:v>97</x:v>
      </x:c>
      <x:c r="G1409" s="6">
        <x:v>99.2213453915478</x:v>
      </x:c>
      <x:c r="H1409" t="s">
        <x:v>95</x:v>
      </x:c>
      <x:c r="I1409" s="6">
        <x:v>29.0543507420407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21.377</x:v>
      </x:c>
      <x:c r="S1409" s="8">
        <x:v>87074.1538416906</x:v>
      </x:c>
      <x:c r="T1409" s="12">
        <x:v>290642.382373249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96740</x:v>
      </x:c>
      <x:c r="B1410" s="1">
        <x:v>44754.6514528588</x:v>
      </x:c>
      <x:c r="C1410" s="6">
        <x:v>23.461951165</x:v>
      </x:c>
      <x:c r="D1410" s="14" t="s">
        <x:v>92</x:v>
      </x:c>
      <x:c r="E1410" s="15">
        <x:v>44733.6693862269</x:v>
      </x:c>
      <x:c r="F1410" t="s">
        <x:v>97</x:v>
      </x:c>
      <x:c r="G1410" s="6">
        <x:v>99.204050539575</x:v>
      </x:c>
      <x:c r="H1410" t="s">
        <x:v>95</x:v>
      </x:c>
      <x:c r="I1410" s="6">
        <x:v>29.0543507420407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21.379</x:v>
      </x:c>
      <x:c r="S1410" s="8">
        <x:v>87075.0079258005</x:v>
      </x:c>
      <x:c r="T1410" s="12">
        <x:v>290633.277739751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96748</x:v>
      </x:c>
      <x:c r="B1411" s="1">
        <x:v>44754.6514645486</x:v>
      </x:c>
      <x:c r="C1411" s="6">
        <x:v>23.4787744133333</x:v>
      </x:c>
      <x:c r="D1411" s="14" t="s">
        <x:v>92</x:v>
      </x:c>
      <x:c r="E1411" s="15">
        <x:v>44733.6693862269</x:v>
      </x:c>
      <x:c r="F1411" t="s">
        <x:v>97</x:v>
      </x:c>
      <x:c r="G1411" s="6">
        <x:v>99.2450614966647</x:v>
      </x:c>
      <x:c r="H1411" t="s">
        <x:v>95</x:v>
      </x:c>
      <x:c r="I1411" s="6">
        <x:v>29.0482473614184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21.375</x:v>
      </x:c>
      <x:c r="S1411" s="8">
        <x:v>87071.2910693172</x:v>
      </x:c>
      <x:c r="T1411" s="12">
        <x:v>290643.608248007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96752</x:v>
      </x:c>
      <x:c r="B1412" s="1">
        <x:v>44754.6514761921</x:v>
      </x:c>
      <x:c r="C1412" s="6">
        <x:v>23.4955794083333</x:v>
      </x:c>
      <x:c r="D1412" s="14" t="s">
        <x:v>92</x:v>
      </x:c>
      <x:c r="E1412" s="15">
        <x:v>44733.6693862269</x:v>
      </x:c>
      <x:c r="F1412" t="s">
        <x:v>97</x:v>
      </x:c>
      <x:c r="G1412" s="6">
        <x:v>99.1867595217825</x:v>
      </x:c>
      <x:c r="H1412" t="s">
        <x:v>95</x:v>
      </x:c>
      <x:c r="I1412" s="6">
        <x:v>29.0543507420407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21.381</x:v>
      </x:c>
      <x:c r="S1412" s="8">
        <x:v>87070.8787435016</x:v>
      </x:c>
      <x:c r="T1412" s="12">
        <x:v>290642.406194896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96760</x:v>
      </x:c>
      <x:c r="B1413" s="1">
        <x:v>44754.651487419</x:v>
      </x:c>
      <x:c r="C1413" s="6">
        <x:v>23.51174668</x:v>
      </x:c>
      <x:c r="D1413" s="14" t="s">
        <x:v>92</x:v>
      </x:c>
      <x:c r="E1413" s="15">
        <x:v>44733.6693862269</x:v>
      </x:c>
      <x:c r="F1413" t="s">
        <x:v>97</x:v>
      </x:c>
      <x:c r="G1413" s="6">
        <x:v>99.2062823761456</x:v>
      </x:c>
      <x:c r="H1413" t="s">
        <x:v>95</x:v>
      </x:c>
      <x:c r="I1413" s="6">
        <x:v>29.0604541337666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21.378</x:v>
      </x:c>
      <x:c r="S1413" s="8">
        <x:v>87071.1257949615</x:v>
      </x:c>
      <x:c r="T1413" s="12">
        <x:v>290625.67203292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96764</x:v>
      </x:c>
      <x:c r="B1414" s="1">
        <x:v>44754.6514991551</x:v>
      </x:c>
      <x:c r="C1414" s="6">
        <x:v>23.5286020416667</x:v>
      </x:c>
      <x:c r="D1414" s="14" t="s">
        <x:v>92</x:v>
      </x:c>
      <x:c r="E1414" s="15">
        <x:v>44733.6693862269</x:v>
      </x:c>
      <x:c r="F1414" t="s">
        <x:v>97</x:v>
      </x:c>
      <x:c r="G1414" s="6">
        <x:v>99.2235780525952</x:v>
      </x:c>
      <x:c r="H1414" t="s">
        <x:v>95</x:v>
      </x:c>
      <x:c r="I1414" s="6">
        <x:v>29.0604541337666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21.376</x:v>
      </x:c>
      <x:c r="S1414" s="8">
        <x:v>87065.0600366654</x:v>
      </x:c>
      <x:c r="T1414" s="12">
        <x:v>290629.502073092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96770</x:v>
      </x:c>
      <x:c r="B1415" s="1">
        <x:v>44754.6515108449</x:v>
      </x:c>
      <x:c r="C1415" s="6">
        <x:v>23.5454624866667</x:v>
      </x:c>
      <x:c r="D1415" s="14" t="s">
        <x:v>92</x:v>
      </x:c>
      <x:c r="E1415" s="15">
        <x:v>44733.6693862269</x:v>
      </x:c>
      <x:c r="F1415" t="s">
        <x:v>97</x:v>
      </x:c>
      <x:c r="G1415" s="6">
        <x:v>99.2450614966647</x:v>
      </x:c>
      <x:c r="H1415" t="s">
        <x:v>95</x:v>
      </x:c>
      <x:c r="I1415" s="6">
        <x:v>29.0482473614184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21.375</x:v>
      </x:c>
      <x:c r="S1415" s="8">
        <x:v>87070.9748128881</x:v>
      </x:c>
      <x:c r="T1415" s="12">
        <x:v>290629.879727628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96777</x:v>
      </x:c>
      <x:c r="B1416" s="1">
        <x:v>44754.6515225347</x:v>
      </x:c>
      <x:c r="C1416" s="6">
        <x:v>23.56232226</x:v>
      </x:c>
      <x:c r="D1416" s="14" t="s">
        <x:v>92</x:v>
      </x:c>
      <x:c r="E1416" s="15">
        <x:v>44733.6693862269</x:v>
      </x:c>
      <x:c r="F1416" t="s">
        <x:v>97</x:v>
      </x:c>
      <x:c r="G1416" s="6">
        <x:v>99.1954045514799</x:v>
      </x:c>
      <x:c r="H1416" t="s">
        <x:v>95</x:v>
      </x:c>
      <x:c r="I1416" s="6">
        <x:v>29.0543507420407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21.38</x:v>
      </x:c>
      <x:c r="S1416" s="8">
        <x:v>87066.8774583275</x:v>
      </x:c>
      <x:c r="T1416" s="12">
        <x:v>290636.197023815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96783</x:v>
      </x:c>
      <x:c r="B1417" s="1">
        <x:v>44754.6515336458</x:v>
      </x:c>
      <x:c r="C1417" s="6">
        <x:v>23.578315375</x:v>
      </x:c>
      <x:c r="D1417" s="14" t="s">
        <x:v>92</x:v>
      </x:c>
      <x:c r="E1417" s="15">
        <x:v>44733.6693862269</x:v>
      </x:c>
      <x:c r="F1417" t="s">
        <x:v>97</x:v>
      </x:c>
      <x:c r="G1417" s="6">
        <x:v>99.2322273291381</x:v>
      </x:c>
      <x:c r="H1417" t="s">
        <x:v>95</x:v>
      </x:c>
      <x:c r="I1417" s="6">
        <x:v>29.0604541337666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21.375</x:v>
      </x:c>
      <x:c r="S1417" s="8">
        <x:v>87063.804053773</x:v>
      </x:c>
      <x:c r="T1417" s="12">
        <x:v>290634.609654323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96788</x:v>
      </x:c>
      <x:c r="B1418" s="1">
        <x:v>44754.6515453704</x:v>
      </x:c>
      <x:c r="C1418" s="6">
        <x:v>23.59516656</x:v>
      </x:c>
      <x:c r="D1418" s="14" t="s">
        <x:v>92</x:v>
      </x:c>
      <x:c r="E1418" s="15">
        <x:v>44733.6693862269</x:v>
      </x:c>
      <x:c r="F1418" t="s">
        <x:v>97</x:v>
      </x:c>
      <x:c r="G1418" s="6">
        <x:v>99.2299942557211</x:v>
      </x:c>
      <x:c r="H1418" t="s">
        <x:v>95</x:v>
      </x:c>
      <x:c r="I1418" s="6">
        <x:v>29.0543507420407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21.376</x:v>
      </x:c>
      <x:c r="S1418" s="8">
        <x:v>87060.0455659908</x:v>
      </x:c>
      <x:c r="T1418" s="12">
        <x:v>290625.920884628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96795</x:v>
      </x:c>
      <x:c r="B1419" s="1">
        <x:v>44754.6515571412</x:v>
      </x:c>
      <x:c r="C1419" s="6">
        <x:v>23.612121445</x:v>
      </x:c>
      <x:c r="D1419" s="14" t="s">
        <x:v>92</x:v>
      </x:c>
      <x:c r="E1419" s="15">
        <x:v>44733.6693862269</x:v>
      </x:c>
      <x:c r="F1419" t="s">
        <x:v>97</x:v>
      </x:c>
      <x:c r="G1419" s="6">
        <x:v>99.2235780525952</x:v>
      </x:c>
      <x:c r="H1419" t="s">
        <x:v>95</x:v>
      </x:c>
      <x:c r="I1419" s="6">
        <x:v>29.0604541337666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21.376</x:v>
      </x:c>
      <x:c r="S1419" s="8">
        <x:v>87070.0549219638</x:v>
      </x:c>
      <x:c r="T1419" s="12">
        <x:v>290640.171168147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96803</x:v>
      </x:c>
      <x:c r="B1420" s="1">
        <x:v>44754.651568831</x:v>
      </x:c>
      <x:c r="C1420" s="6">
        <x:v>23.6289534283333</x:v>
      </x:c>
      <x:c r="D1420" s="14" t="s">
        <x:v>92</x:v>
      </x:c>
      <x:c r="E1420" s="15">
        <x:v>44733.6693862269</x:v>
      </x:c>
      <x:c r="F1420" t="s">
        <x:v>97</x:v>
      </x:c>
      <x:c r="G1420" s="6">
        <x:v>99.1240695627326</x:v>
      </x:c>
      <x:c r="H1420" t="s">
        <x:v>95</x:v>
      </x:c>
      <x:c r="I1420" s="6">
        <x:v>29.0543507420407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21.377</x:v>
      </x:c>
      <x:c r="S1420" s="8">
        <x:v>87066.0822886037</x:v>
      </x:c>
      <x:c r="T1420" s="12">
        <x:v>290631.913527116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96806</x:v>
      </x:c>
      <x:c r="B1421" s="1">
        <x:v>44754.6515799421</x:v>
      </x:c>
      <x:c r="C1421" s="6">
        <x:v>23.6449673266667</x:v>
      </x:c>
      <x:c r="D1421" s="14" t="s">
        <x:v>92</x:v>
      </x:c>
      <x:c r="E1421" s="15">
        <x:v>44733.6693862269</x:v>
      </x:c>
      <x:c r="F1421" t="s">
        <x:v>97</x:v>
      </x:c>
      <x:c r="G1421" s="6">
        <x:v>99.2149297349801</x:v>
      </x:c>
      <x:c r="H1421" t="s">
        <x:v>95</x:v>
      </x:c>
      <x:c r="I1421" s="6">
        <x:v>29.0604541337666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21.377</x:v>
      </x:c>
      <x:c r="S1421" s="8">
        <x:v>87066.433420852</x:v>
      </x:c>
      <x:c r="T1421" s="12">
        <x:v>290624.948043804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96815</x:v>
      </x:c>
      <x:c r="B1422" s="1">
        <x:v>44754.6515916667</x:v>
      </x:c>
      <x:c r="C1422" s="6">
        <x:v>23.6618420983333</x:v>
      </x:c>
      <x:c r="D1422" s="14" t="s">
        <x:v>92</x:v>
      </x:c>
      <x:c r="E1422" s="15">
        <x:v>44733.6693862269</x:v>
      </x:c>
      <x:c r="F1422" t="s">
        <x:v>97</x:v>
      </x:c>
      <x:c r="G1422" s="6">
        <x:v>99.2322273291381</x:v>
      </x:c>
      <x:c r="H1422" t="s">
        <x:v>95</x:v>
      </x:c>
      <x:c r="I1422" s="6">
        <x:v>29.0604541337666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21.375</x:v>
      </x:c>
      <x:c r="S1422" s="8">
        <x:v>87061.7142152828</x:v>
      </x:c>
      <x:c r="T1422" s="12">
        <x:v>290631.299544831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96821</x:v>
      </x:c>
      <x:c r="B1423" s="1">
        <x:v>44754.6516033565</x:v>
      </x:c>
      <x:c r="C1423" s="6">
        <x:v>23.6786797066667</x:v>
      </x:c>
      <x:c r="D1423" s="14" t="s">
        <x:v>92</x:v>
      </x:c>
      <x:c r="E1423" s="15">
        <x:v>44733.6693862269</x:v>
      </x:c>
      <x:c r="F1423" t="s">
        <x:v>97</x:v>
      </x:c>
      <x:c r="G1423" s="6">
        <x:v>99.2191132641509</x:v>
      </x:c>
      <x:c r="H1423" t="s">
        <x:v>95</x:v>
      </x:c>
      <x:c r="I1423" s="6">
        <x:v>29.0482473614184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21.378</x:v>
      </x:c>
      <x:c r="S1423" s="8">
        <x:v>87058.9937941244</x:v>
      </x:c>
      <x:c r="T1423" s="12">
        <x:v>290635.337747892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96823</x:v>
      </x:c>
      <x:c r="B1424" s="1">
        <x:v>44754.6516150463</x:v>
      </x:c>
      <x:c r="C1424" s="6">
        <x:v>23.6955004583333</x:v>
      </x:c>
      <x:c r="D1424" s="14" t="s">
        <x:v>92</x:v>
      </x:c>
      <x:c r="E1424" s="15">
        <x:v>44733.6693862269</x:v>
      </x:c>
      <x:c r="F1424" t="s">
        <x:v>97</x:v>
      </x:c>
      <x:c r="G1424" s="6">
        <x:v>99.2126974862151</x:v>
      </x:c>
      <x:c r="H1424" t="s">
        <x:v>95</x:v>
      </x:c>
      <x:c r="I1424" s="6">
        <x:v>29.0543507420407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21.378</x:v>
      </x:c>
      <x:c r="S1424" s="8">
        <x:v>87066.3567494071</x:v>
      </x:c>
      <x:c r="T1424" s="12">
        <x:v>290634.259319898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96834</x:v>
      </x:c>
      <x:c r="B1425" s="1">
        <x:v>44754.6516267014</x:v>
      </x:c>
      <x:c r="C1425" s="6">
        <x:v>23.7123085316667</x:v>
      </x:c>
      <x:c r="D1425" s="14" t="s">
        <x:v>92</x:v>
      </x:c>
      <x:c r="E1425" s="15">
        <x:v>44733.6693862269</x:v>
      </x:c>
      <x:c r="F1425" t="s">
        <x:v>97</x:v>
      </x:c>
      <x:c r="G1425" s="6">
        <x:v>99.2472948611794</x:v>
      </x:c>
      <x:c r="H1425" t="s">
        <x:v>95</x:v>
      </x:c>
      <x:c r="I1425" s="6">
        <x:v>29.0543507420407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21.374</x:v>
      </x:c>
      <x:c r="S1425" s="8">
        <x:v>87055.8665082904</x:v>
      </x:c>
      <x:c r="T1425" s="12">
        <x:v>290626.983764737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96837</x:v>
      </x:c>
      <x:c r="B1426" s="1">
        <x:v>44754.6516378125</x:v>
      </x:c>
      <x:c r="C1426" s="6">
        <x:v>23.728280895</x:v>
      </x:c>
      <x:c r="D1426" s="14" t="s">
        <x:v>92</x:v>
      </x:c>
      <x:c r="E1426" s="15">
        <x:v>44733.6693862269</x:v>
      </x:c>
      <x:c r="F1426" t="s">
        <x:v>97</x:v>
      </x:c>
      <x:c r="G1426" s="6">
        <x:v>99.204050539575</x:v>
      </x:c>
      <x:c r="H1426" t="s">
        <x:v>95</x:v>
      </x:c>
      <x:c r="I1426" s="6">
        <x:v>29.0543507420407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21.379</x:v>
      </x:c>
      <x:c r="S1426" s="8">
        <x:v>87059.5399646165</x:v>
      </x:c>
      <x:c r="T1426" s="12">
        <x:v>290617.38764475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96845</x:v>
      </x:c>
      <x:c r="B1427" s="1">
        <x:v>44754.651649537</x:v>
      </x:c>
      <x:c r="C1427" s="6">
        <x:v>23.7452062366667</x:v>
      </x:c>
      <x:c r="D1427" s="14" t="s">
        <x:v>92</x:v>
      </x:c>
      <x:c r="E1427" s="15">
        <x:v>44733.6693862269</x:v>
      </x:c>
      <x:c r="F1427" t="s">
        <x:v>97</x:v>
      </x:c>
      <x:c r="G1427" s="6">
        <x:v>99.1263000348965</x:v>
      </x:c>
      <x:c r="H1427" t="s">
        <x:v>95</x:v>
      </x:c>
      <x:c r="I1427" s="6">
        <x:v>29.0604541337666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21.376</x:v>
      </x:c>
      <x:c r="S1427" s="8">
        <x:v>87056.7236082924</x:v>
      </x:c>
      <x:c r="T1427" s="12">
        <x:v>290627.935480561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96852</x:v>
      </x:c>
      <x:c r="B1428" s="1">
        <x:v>44754.6516612269</x:v>
      </x:c>
      <x:c r="C1428" s="6">
        <x:v>23.762018365</x:v>
      </x:c>
      <x:c r="D1428" s="14" t="s">
        <x:v>92</x:v>
      </x:c>
      <x:c r="E1428" s="15">
        <x:v>44733.6693862269</x:v>
      </x:c>
      <x:c r="F1428" t="s">
        <x:v>97</x:v>
      </x:c>
      <x:c r="G1428" s="6">
        <x:v>99.0831104174644</x:v>
      </x:c>
      <x:c r="H1428" t="s">
        <x:v>95</x:v>
      </x:c>
      <x:c r="I1428" s="6">
        <x:v>29.0604541337666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21.381</x:v>
      </x:c>
      <x:c r="S1428" s="8">
        <x:v>87056.4286967445</x:v>
      </x:c>
      <x:c r="T1428" s="12">
        <x:v>290635.276319647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96856</x:v>
      </x:c>
      <x:c r="B1429" s="1">
        <x:v>44754.6516729167</x:v>
      </x:c>
      <x:c r="C1429" s="6">
        <x:v>23.778827295</x:v>
      </x:c>
      <x:c r="D1429" s="14" t="s">
        <x:v>92</x:v>
      </x:c>
      <x:c r="E1429" s="15">
        <x:v>44733.6693862269</x:v>
      </x:c>
      <x:c r="F1429" t="s">
        <x:v>97</x:v>
      </x:c>
      <x:c r="G1429" s="6">
        <x:v>99.2235780525952</x:v>
      </x:c>
      <x:c r="H1429" t="s">
        <x:v>95</x:v>
      </x:c>
      <x:c r="I1429" s="6">
        <x:v>29.0604541337666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21.376</x:v>
      </x:c>
      <x:c r="S1429" s="8">
        <x:v>87057.0221307063</x:v>
      </x:c>
      <x:c r="T1429" s="12">
        <x:v>290616.42438752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96861</x:v>
      </x:c>
      <x:c r="B1430" s="1">
        <x:v>44754.6516841088</x:v>
      </x:c>
      <x:c r="C1430" s="6">
        <x:v>23.794963375</x:v>
      </x:c>
      <x:c r="D1430" s="14" t="s">
        <x:v>92</x:v>
      </x:c>
      <x:c r="E1430" s="15">
        <x:v>44733.6693862269</x:v>
      </x:c>
      <x:c r="F1430" t="s">
        <x:v>97</x:v>
      </x:c>
      <x:c r="G1430" s="6">
        <x:v>99.2126974862151</x:v>
      </x:c>
      <x:c r="H1430" t="s">
        <x:v>95</x:v>
      </x:c>
      <x:c r="I1430" s="6">
        <x:v>29.0543507420407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21.378</x:v>
      </x:c>
      <x:c r="S1430" s="8">
        <x:v>87058.0803782084</x:v>
      </x:c>
      <x:c r="T1430" s="12">
        <x:v>290625.360404132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96866</x:v>
      </x:c>
      <x:c r="B1431" s="1">
        <x:v>44754.6516958333</x:v>
      </x:c>
      <x:c r="C1431" s="6">
        <x:v>23.81184588</x:v>
      </x:c>
      <x:c r="D1431" s="14" t="s">
        <x:v>92</x:v>
      </x:c>
      <x:c r="E1431" s="15">
        <x:v>44733.6693862269</x:v>
      </x:c>
      <x:c r="F1431" t="s">
        <x:v>97</x:v>
      </x:c>
      <x:c r="G1431" s="6">
        <x:v>99.1176601960243</x:v>
      </x:c>
      <x:c r="H1431" t="s">
        <x:v>95</x:v>
      </x:c>
      <x:c r="I1431" s="6">
        <x:v>29.0604541337666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21.377</x:v>
      </x:c>
      <x:c r="S1431" s="8">
        <x:v>87053.6871711711</x:v>
      </x:c>
      <x:c r="T1431" s="12">
        <x:v>290626.300547759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96875</x:v>
      </x:c>
      <x:c r="B1432" s="1">
        <x:v>44754.6517076042</x:v>
      </x:c>
      <x:c r="C1432" s="6">
        <x:v>23.82878441</x:v>
      </x:c>
      <x:c r="D1432" s="14" t="s">
        <x:v>92</x:v>
      </x:c>
      <x:c r="E1432" s="15">
        <x:v>44733.6693862269</x:v>
      </x:c>
      <x:c r="F1432" t="s">
        <x:v>97</x:v>
      </x:c>
      <x:c r="G1432" s="6">
        <x:v>99.2191132641509</x:v>
      </x:c>
      <x:c r="H1432" t="s">
        <x:v>95</x:v>
      </x:c>
      <x:c r="I1432" s="6">
        <x:v>29.0482473614184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21.378</x:v>
      </x:c>
      <x:c r="S1432" s="8">
        <x:v>87052.181183931</x:v>
      </x:c>
      <x:c r="T1432" s="12">
        <x:v>290619.845435448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96882</x:v>
      </x:c>
      <x:c r="B1433" s="1">
        <x:v>44754.6517193634</x:v>
      </x:c>
      <x:c r="C1433" s="6">
        <x:v>23.8457218166667</x:v>
      </x:c>
      <x:c r="D1433" s="14" t="s">
        <x:v>92</x:v>
      </x:c>
      <x:c r="E1433" s="15">
        <x:v>44733.6693862269</x:v>
      </x:c>
      <x:c r="F1433" t="s">
        <x:v>97</x:v>
      </x:c>
      <x:c r="G1433" s="6">
        <x:v>99.2126974862151</x:v>
      </x:c>
      <x:c r="H1433" t="s">
        <x:v>95</x:v>
      </x:c>
      <x:c r="I1433" s="6">
        <x:v>29.0543507420407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21.378</x:v>
      </x:c>
      <x:c r="S1433" s="8">
        <x:v>87053.7971672153</x:v>
      </x:c>
      <x:c r="T1433" s="12">
        <x:v>290624.723216497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96883</x:v>
      </x:c>
      <x:c r="B1434" s="1">
        <x:v>44754.6517305903</x:v>
      </x:c>
      <x:c r="C1434" s="6">
        <x:v>23.8618968633333</x:v>
      </x:c>
      <x:c r="D1434" s="14" t="s">
        <x:v>92</x:v>
      </x:c>
      <x:c r="E1434" s="15">
        <x:v>44733.6693862269</x:v>
      </x:c>
      <x:c r="F1434" t="s">
        <x:v>97</x:v>
      </x:c>
      <x:c r="G1434" s="6">
        <x:v>99.1998679338333</x:v>
      </x:c>
      <x:c r="H1434" t="s">
        <x:v>95</x:v>
      </x:c>
      <x:c r="I1434" s="6">
        <x:v>29.066557536597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21.378</x:v>
      </x:c>
      <x:c r="S1434" s="8">
        <x:v>87062.7596948286</x:v>
      </x:c>
      <x:c r="T1434" s="12">
        <x:v>290605.64884094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96891</x:v>
      </x:c>
      <x:c r="B1435" s="1">
        <x:v>44754.6517422801</x:v>
      </x:c>
      <x:c r="C1435" s="6">
        <x:v>23.8787273916667</x:v>
      </x:c>
      <x:c r="D1435" s="14" t="s">
        <x:v>92</x:v>
      </x:c>
      <x:c r="E1435" s="15">
        <x:v>44733.6693862269</x:v>
      </x:c>
      <x:c r="F1435" t="s">
        <x:v>97</x:v>
      </x:c>
      <x:c r="G1435" s="6">
        <x:v>99.204050539575</x:v>
      </x:c>
      <x:c r="H1435" t="s">
        <x:v>95</x:v>
      </x:c>
      <x:c r="I1435" s="6">
        <x:v>29.0543507420407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21.379</x:v>
      </x:c>
      <x:c r="S1435" s="8">
        <x:v>87064.0883595308</x:v>
      </x:c>
      <x:c r="T1435" s="12">
        <x:v>290626.459463193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96897</x:v>
      </x:c>
      <x:c r="B1436" s="1">
        <x:v>44754.6517540162</x:v>
      </x:c>
      <x:c r="C1436" s="6">
        <x:v>23.8956062283333</x:v>
      </x:c>
      <x:c r="D1436" s="14" t="s">
        <x:v>92</x:v>
      </x:c>
      <x:c r="E1436" s="15">
        <x:v>44733.6693862269</x:v>
      </x:c>
      <x:c r="F1436" t="s">
        <x:v>97</x:v>
      </x:c>
      <x:c r="G1436" s="6">
        <x:v>99.25594660276</x:v>
      </x:c>
      <x:c r="H1436" t="s">
        <x:v>95</x:v>
      </x:c>
      <x:c r="I1436" s="6">
        <x:v>29.0543507420407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21.373</x:v>
      </x:c>
      <x:c r="S1436" s="8">
        <x:v>87067.8133180948</x:v>
      </x:c>
      <x:c r="T1436" s="12">
        <x:v>290620.069716724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96903</x:v>
      </x:c>
      <x:c r="B1437" s="1">
        <x:v>44754.651765081</x:v>
      </x:c>
      <x:c r="C1437" s="6">
        <x:v>23.9115452666667</x:v>
      </x:c>
      <x:c r="D1437" s="14" t="s">
        <x:v>92</x:v>
      </x:c>
      <x:c r="E1437" s="15">
        <x:v>44733.6693862269</x:v>
      </x:c>
      <x:c r="F1437" t="s">
        <x:v>97</x:v>
      </x:c>
      <x:c r="G1437" s="6">
        <x:v>99.2213453915478</x:v>
      </x:c>
      <x:c r="H1437" t="s">
        <x:v>95</x:v>
      </x:c>
      <x:c r="I1437" s="6">
        <x:v>29.0543507420407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21.377</x:v>
      </x:c>
      <x:c r="S1437" s="8">
        <x:v>87063.9714921716</x:v>
      </x:c>
      <x:c r="T1437" s="12">
        <x:v>290618.486981439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96911</x:v>
      </x:c>
      <x:c r="B1438" s="1">
        <x:v>44754.6517767708</x:v>
      </x:c>
      <x:c r="C1438" s="6">
        <x:v>23.9283923783333</x:v>
      </x:c>
      <x:c r="D1438" s="14" t="s">
        <x:v>92</x:v>
      </x:c>
      <x:c r="E1438" s="15">
        <x:v>44733.6693862269</x:v>
      </x:c>
      <x:c r="F1438" t="s">
        <x:v>97</x:v>
      </x:c>
      <x:c r="G1438" s="6">
        <x:v>99.2322273291381</x:v>
      </x:c>
      <x:c r="H1438" t="s">
        <x:v>95</x:v>
      </x:c>
      <x:c r="I1438" s="6">
        <x:v>29.0604541337666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21.375</x:v>
      </x:c>
      <x:c r="S1438" s="8">
        <x:v>87063.3823761571</x:v>
      </x:c>
      <x:c r="T1438" s="12">
        <x:v>290628.878239892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96918</x:v>
      </x:c>
      <x:c r="B1439" s="1">
        <x:v>44754.6517884606</x:v>
      </x:c>
      <x:c r="C1439" s="6">
        <x:v>23.945232685</x:v>
      </x:c>
      <x:c r="D1439" s="14" t="s">
        <x:v>92</x:v>
      </x:c>
      <x:c r="E1439" s="15">
        <x:v>44733.6693862269</x:v>
      </x:c>
      <x:c r="F1439" t="s">
        <x:v>97</x:v>
      </x:c>
      <x:c r="G1439" s="6">
        <x:v>99.2623651140737</x:v>
      </x:c>
      <x:c r="H1439" t="s">
        <x:v>95</x:v>
      </x:c>
      <x:c r="I1439" s="6">
        <x:v>29.0482473614184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21.373</x:v>
      </x:c>
      <x:c r="S1439" s="8">
        <x:v>87055.673045809</x:v>
      </x:c>
      <x:c r="T1439" s="12">
        <x:v>290616.317423883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96924</x:v>
      </x:c>
      <x:c r="B1440" s="1">
        <x:v>44754.6518001157</x:v>
      </x:c>
      <x:c r="C1440" s="6">
        <x:v>23.9620318766667</x:v>
      </x:c>
      <x:c r="D1440" s="14" t="s">
        <x:v>92</x:v>
      </x:c>
      <x:c r="E1440" s="15">
        <x:v>44733.6693862269</x:v>
      </x:c>
      <x:c r="F1440" t="s">
        <x:v>97</x:v>
      </x:c>
      <x:c r="G1440" s="6">
        <x:v>99.2472948611794</x:v>
      </x:c>
      <x:c r="H1440" t="s">
        <x:v>95</x:v>
      </x:c>
      <x:c r="I1440" s="6">
        <x:v>29.0543507420407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21.374</x:v>
      </x:c>
      <x:c r="S1440" s="8">
        <x:v>87055.7031661307</x:v>
      </x:c>
      <x:c r="T1440" s="12">
        <x:v>290624.532137521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96926</x:v>
      </x:c>
      <x:c r="B1441" s="1">
        <x:v>44754.6518118866</x:v>
      </x:c>
      <x:c r="C1441" s="6">
        <x:v>23.9789300916667</x:v>
      </x:c>
      <x:c r="D1441" s="14" t="s">
        <x:v>92</x:v>
      </x:c>
      <x:c r="E1441" s="15">
        <x:v>44733.6693862269</x:v>
      </x:c>
      <x:c r="F1441" t="s">
        <x:v>97</x:v>
      </x:c>
      <x:c r="G1441" s="6">
        <x:v>99.1976359759437</x:v>
      </x:c>
      <x:c r="H1441" t="s">
        <x:v>95</x:v>
      </x:c>
      <x:c r="I1441" s="6">
        <x:v>29.0604541337666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21.379</x:v>
      </x:c>
      <x:c r="S1441" s="8">
        <x:v>87049.140369764</x:v>
      </x:c>
      <x:c r="T1441" s="12">
        <x:v>290620.490744221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96931</x:v>
      </x:c>
      <x:c r="B1442" s="1">
        <x:v>44754.6518230324</x:v>
      </x:c>
      <x:c r="C1442" s="6">
        <x:v>23.9950006033333</x:v>
      </x:c>
      <x:c r="D1442" s="14" t="s">
        <x:v>92</x:v>
      </x:c>
      <x:c r="E1442" s="15">
        <x:v>44733.6693862269</x:v>
      </x:c>
      <x:c r="F1442" t="s">
        <x:v>97</x:v>
      </x:c>
      <x:c r="G1442" s="6">
        <x:v>99.2062823761456</x:v>
      </x:c>
      <x:c r="H1442" t="s">
        <x:v>95</x:v>
      </x:c>
      <x:c r="I1442" s="6">
        <x:v>29.0604541337666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21.378</x:v>
      </x:c>
      <x:c r="S1442" s="8">
        <x:v>87051.7330253708</x:v>
      </x:c>
      <x:c r="T1442" s="12">
        <x:v>290620.677904979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96941</x:v>
      </x:c>
      <x:c r="B1443" s="1">
        <x:v>44754.6518347222</x:v>
      </x:c>
      <x:c r="C1443" s="6">
        <x:v>24.011867965</x:v>
      </x:c>
      <x:c r="D1443" s="14" t="s">
        <x:v>92</x:v>
      </x:c>
      <x:c r="E1443" s="15">
        <x:v>44733.6693862269</x:v>
      </x:c>
      <x:c r="F1443" t="s">
        <x:v>97</x:v>
      </x:c>
      <x:c r="G1443" s="6">
        <x:v>99.2149297349801</x:v>
      </x:c>
      <x:c r="H1443" t="s">
        <x:v>95</x:v>
      </x:c>
      <x:c r="I1443" s="6">
        <x:v>29.0604541337666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21.377</x:v>
      </x:c>
      <x:c r="S1443" s="8">
        <x:v>87047.3218645104</x:v>
      </x:c>
      <x:c r="T1443" s="12">
        <x:v>290617.942014638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96946</x:v>
      </x:c>
      <x:c r="B1444" s="1">
        <x:v>44754.6518464468</x:v>
      </x:c>
      <x:c r="C1444" s="6">
        <x:v>24.0287501633333</x:v>
      </x:c>
      <x:c r="D1444" s="14" t="s">
        <x:v>92</x:v>
      </x:c>
      <x:c r="E1444" s="15">
        <x:v>44733.6693862269</x:v>
      </x:c>
      <x:c r="F1444" t="s">
        <x:v>97</x:v>
      </x:c>
      <x:c r="G1444" s="6">
        <x:v>99.2235780525952</x:v>
      </x:c>
      <x:c r="H1444" t="s">
        <x:v>95</x:v>
      </x:c>
      <x:c r="I1444" s="6">
        <x:v>29.0604541337666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21.376</x:v>
      </x:c>
      <x:c r="S1444" s="8">
        <x:v>87052.4880808869</x:v>
      </x:c>
      <x:c r="T1444" s="12">
        <x:v>290621.256769155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96953</x:v>
      </x:c>
      <x:c r="B1445" s="1">
        <x:v>44754.6518581019</x:v>
      </x:c>
      <x:c r="C1445" s="6">
        <x:v>24.0455334533333</x:v>
      </x:c>
      <x:c r="D1445" s="14" t="s">
        <x:v>92</x:v>
      </x:c>
      <x:c r="E1445" s="15">
        <x:v>44733.6693862269</x:v>
      </x:c>
      <x:c r="F1445" t="s">
        <x:v>97</x:v>
      </x:c>
      <x:c r="G1445" s="6">
        <x:v>99.2322273291381</x:v>
      </x:c>
      <x:c r="H1445" t="s">
        <x:v>95</x:v>
      </x:c>
      <x:c r="I1445" s="6">
        <x:v>29.0604541337666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21.375</x:v>
      </x:c>
      <x:c r="S1445" s="8">
        <x:v>87054.6247475102</x:v>
      </x:c>
      <x:c r="T1445" s="12">
        <x:v>290630.421583147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96958</x:v>
      </x:c>
      <x:c r="B1446" s="1">
        <x:v>44754.651869294</x:v>
      </x:c>
      <x:c r="C1446" s="6">
        <x:v>24.0616242316667</x:v>
      </x:c>
      <x:c r="D1446" s="14" t="s">
        <x:v>92</x:v>
      </x:c>
      <x:c r="E1446" s="15">
        <x:v>44733.6693862269</x:v>
      </x:c>
      <x:c r="F1446" t="s">
        <x:v>97</x:v>
      </x:c>
      <x:c r="G1446" s="6">
        <x:v>99.2386440788823</x:v>
      </x:c>
      <x:c r="H1446" t="s">
        <x:v>95</x:v>
      </x:c>
      <x:c r="I1446" s="6">
        <x:v>29.0543507420407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21.375</x:v>
      </x:c>
      <x:c r="S1446" s="8">
        <x:v>87042.4373585081</x:v>
      </x:c>
      <x:c r="T1446" s="12">
        <x:v>290619.238629124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96966</x:v>
      </x:c>
      <x:c r="B1447" s="1">
        <x:v>44754.6518810185</x:v>
      </x:c>
      <x:c r="C1447" s="6">
        <x:v>24.0785078683333</x:v>
      </x:c>
      <x:c r="D1447" s="14" t="s">
        <x:v>92</x:v>
      </x:c>
      <x:c r="E1447" s="15">
        <x:v>44733.6693862269</x:v>
      </x:c>
      <x:c r="F1447" t="s">
        <x:v>97</x:v>
      </x:c>
      <x:c r="G1447" s="6">
        <x:v>99.1803460508476</x:v>
      </x:c>
      <x:c r="H1447" t="s">
        <x:v>95</x:v>
      </x:c>
      <x:c r="I1447" s="6">
        <x:v>29.0604541337666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21.381</x:v>
      </x:c>
      <x:c r="S1447" s="8">
        <x:v>87042.0512785941</x:v>
      </x:c>
      <x:c r="T1447" s="12">
        <x:v>290610.379966372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96969</x:v>
      </x:c>
      <x:c r="B1448" s="1">
        <x:v>44754.6518927083</x:v>
      </x:c>
      <x:c r="C1448" s="6">
        <x:v>24.09535056</x:v>
      </x:c>
      <x:c r="D1448" s="14" t="s">
        <x:v>92</x:v>
      </x:c>
      <x:c r="E1448" s="15">
        <x:v>44733.6693862269</x:v>
      </x:c>
      <x:c r="F1448" t="s">
        <x:v>97</x:v>
      </x:c>
      <x:c r="G1448" s="6">
        <x:v>99.2149297349801</x:v>
      </x:c>
      <x:c r="H1448" t="s">
        <x:v>95</x:v>
      </x:c>
      <x:c r="I1448" s="6">
        <x:v>29.0604541337666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21.377</x:v>
      </x:c>
      <x:c r="S1448" s="8">
        <x:v>87045.9100018509</x:v>
      </x:c>
      <x:c r="T1448" s="12">
        <x:v>290619.525436252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96975</x:v>
      </x:c>
      <x:c r="B1449" s="1">
        <x:v>44754.6519043981</x:v>
      </x:c>
      <x:c r="C1449" s="6">
        <x:v>24.1121718683333</x:v>
      </x:c>
      <x:c r="D1449" s="14" t="s">
        <x:v>92</x:v>
      </x:c>
      <x:c r="E1449" s="15">
        <x:v>44733.6693862269</x:v>
      </x:c>
      <x:c r="F1449" t="s">
        <x:v>97</x:v>
      </x:c>
      <x:c r="G1449" s="6">
        <x:v>99.2213453915478</x:v>
      </x:c>
      <x:c r="H1449" t="s">
        <x:v>95</x:v>
      </x:c>
      <x:c r="I1449" s="6">
        <x:v>29.0543507420407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21.377</x:v>
      </x:c>
      <x:c r="S1449" s="8">
        <x:v>87045.0100089383</x:v>
      </x:c>
      <x:c r="T1449" s="12">
        <x:v>290600.529489378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96984</x:v>
      </x:c>
      <x:c r="B1450" s="1">
        <x:v>44754.651915544</x:v>
      </x:c>
      <x:c r="C1450" s="6">
        <x:v>24.1282579133333</x:v>
      </x:c>
      <x:c r="D1450" s="14" t="s">
        <x:v>92</x:v>
      </x:c>
      <x:c r="E1450" s="15">
        <x:v>44733.6693862269</x:v>
      </x:c>
      <x:c r="F1450" t="s">
        <x:v>97</x:v>
      </x:c>
      <x:c r="G1450" s="6">
        <x:v>99.2408775647568</x:v>
      </x:c>
      <x:c r="H1450" t="s">
        <x:v>95</x:v>
      </x:c>
      <x:c r="I1450" s="6">
        <x:v>29.0604541337666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21.374</x:v>
      </x:c>
      <x:c r="S1450" s="8">
        <x:v>87042.1971914113</x:v>
      </x:c>
      <x:c r="T1450" s="12">
        <x:v>290611.499470343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96987</x:v>
      </x:c>
      <x:c r="B1451" s="1">
        <x:v>44754.6519272801</x:v>
      </x:c>
      <x:c r="C1451" s="6">
        <x:v>24.1450961116667</x:v>
      </x:c>
      <x:c r="D1451" s="14" t="s">
        <x:v>92</x:v>
      </x:c>
      <x:c r="E1451" s="15">
        <x:v>44733.6693862269</x:v>
      </x:c>
      <x:c r="F1451" t="s">
        <x:v>97</x:v>
      </x:c>
      <x:c r="G1451" s="6">
        <x:v>99.1976359759437</x:v>
      </x:c>
      <x:c r="H1451" t="s">
        <x:v>95</x:v>
      </x:c>
      <x:c r="I1451" s="6">
        <x:v>29.0604541337666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21.379</x:v>
      </x:c>
      <x:c r="S1451" s="8">
        <x:v>87050.2702875229</x:v>
      </x:c>
      <x:c r="T1451" s="12">
        <x:v>290608.012268893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96991</x:v>
      </x:c>
      <x:c r="B1452" s="1">
        <x:v>44754.6519389699</x:v>
      </x:c>
      <x:c r="C1452" s="6">
        <x:v>24.161940055</x:v>
      </x:c>
      <x:c r="D1452" s="14" t="s">
        <x:v>92</x:v>
      </x:c>
      <x:c r="E1452" s="15">
        <x:v>44733.6693862269</x:v>
      </x:c>
      <x:c r="F1452" t="s">
        <x:v>97</x:v>
      </x:c>
      <x:c r="G1452" s="6">
        <x:v>99.204050539575</x:v>
      </x:c>
      <x:c r="H1452" t="s">
        <x:v>95</x:v>
      </x:c>
      <x:c r="I1452" s="6">
        <x:v>29.0543507420407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21.379</x:v>
      </x:c>
      <x:c r="S1452" s="8">
        <x:v>87048.4831764175</x:v>
      </x:c>
      <x:c r="T1452" s="12">
        <x:v>290620.930159854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97001</x:v>
      </x:c>
      <x:c r="B1453" s="1">
        <x:v>44754.6519507292</x:v>
      </x:c>
      <x:c r="C1453" s="6">
        <x:v>24.17891692</x:v>
      </x:c>
      <x:c r="D1453" s="14" t="s">
        <x:v>92</x:v>
      </x:c>
      <x:c r="E1453" s="15">
        <x:v>44733.6693862269</x:v>
      </x:c>
      <x:c r="F1453" t="s">
        <x:v>97</x:v>
      </x:c>
      <x:c r="G1453" s="6">
        <x:v>99.2126974862151</x:v>
      </x:c>
      <x:c r="H1453" t="s">
        <x:v>95</x:v>
      </x:c>
      <x:c r="I1453" s="6">
        <x:v>29.0543507420407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21.378</x:v>
      </x:c>
      <x:c r="S1453" s="8">
        <x:v>87051.6355345431</x:v>
      </x:c>
      <x:c r="T1453" s="12">
        <x:v>290623.864174672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97005</x:v>
      </x:c>
      <x:c r="B1454" s="1">
        <x:v>44754.6519618403</x:v>
      </x:c>
      <x:c r="C1454" s="6">
        <x:v>24.1949055333333</x:v>
      </x:c>
      <x:c r="D1454" s="14" t="s">
        <x:v>92</x:v>
      </x:c>
      <x:c r="E1454" s="15">
        <x:v>44733.6693862269</x:v>
      </x:c>
      <x:c r="F1454" t="s">
        <x:v>97</x:v>
      </x:c>
      <x:c r="G1454" s="6">
        <x:v>99.2299942557211</x:v>
      </x:c>
      <x:c r="H1454" t="s">
        <x:v>95</x:v>
      </x:c>
      <x:c r="I1454" s="6">
        <x:v>29.0543507420407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21.376</x:v>
      </x:c>
      <x:c r="S1454" s="8">
        <x:v>87044.0419654898</x:v>
      </x:c>
      <x:c r="T1454" s="12">
        <x:v>290615.166687685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97014</x:v>
      </x:c>
      <x:c r="B1455" s="1">
        <x:v>44754.6519735301</x:v>
      </x:c>
      <x:c r="C1455" s="6">
        <x:v>24.2117317883333</x:v>
      </x:c>
      <x:c r="D1455" s="14" t="s">
        <x:v>92</x:v>
      </x:c>
      <x:c r="E1455" s="15">
        <x:v>44733.6693862269</x:v>
      </x:c>
      <x:c r="F1455" t="s">
        <x:v>97</x:v>
      </x:c>
      <x:c r="G1455" s="6">
        <x:v>99.2408775647568</x:v>
      </x:c>
      <x:c r="H1455" t="s">
        <x:v>95</x:v>
      </x:c>
      <x:c r="I1455" s="6">
        <x:v>29.0604541337666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21.374</x:v>
      </x:c>
      <x:c r="S1455" s="8">
        <x:v>87050.5754508077</x:v>
      </x:c>
      <x:c r="T1455" s="12">
        <x:v>290620.590801662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97017</x:v>
      </x:c>
      <x:c r="B1456" s="1">
        <x:v>44754.6519851852</x:v>
      </x:c>
      <x:c r="C1456" s="6">
        <x:v>24.228537235</x:v>
      </x:c>
      <x:c r="D1456" s="14" t="s">
        <x:v>92</x:v>
      </x:c>
      <x:c r="E1456" s="15">
        <x:v>44733.6693862269</x:v>
      </x:c>
      <x:c r="F1456" t="s">
        <x:v>97</x:v>
      </x:c>
      <x:c r="G1456" s="6">
        <x:v>99.1976359759437</x:v>
      </x:c>
      <x:c r="H1456" t="s">
        <x:v>95</x:v>
      </x:c>
      <x:c r="I1456" s="6">
        <x:v>29.0604541337666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21.379</x:v>
      </x:c>
      <x:c r="S1456" s="8">
        <x:v>87042.1487432439</x:v>
      </x:c>
      <x:c r="T1456" s="12">
        <x:v>290603.548340701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97024</x:v>
      </x:c>
      <x:c r="B1457" s="1">
        <x:v>44754.6519969097</x:v>
      </x:c>
      <x:c r="C1457" s="6">
        <x:v>24.24539001</x:v>
      </x:c>
      <x:c r="D1457" s="14" t="s">
        <x:v>92</x:v>
      </x:c>
      <x:c r="E1457" s="15">
        <x:v>44733.6693862269</x:v>
      </x:c>
      <x:c r="F1457" t="s">
        <x:v>97</x:v>
      </x:c>
      <x:c r="G1457" s="6">
        <x:v>99.2258112473226</x:v>
      </x:c>
      <x:c r="H1457" t="s">
        <x:v>95</x:v>
      </x:c>
      <x:c r="I1457" s="6">
        <x:v>29.066557536597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21.375</x:v>
      </x:c>
      <x:c r="S1457" s="8">
        <x:v>87046.2815671411</x:v>
      </x:c>
      <x:c r="T1457" s="12">
        <x:v>290620.900143313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97029</x:v>
      </x:c>
      <x:c r="B1458" s="1">
        <x:v>44754.6520086458</x:v>
      </x:c>
      <x:c r="C1458" s="6">
        <x:v>24.2622623166667</x:v>
      </x:c>
      <x:c r="D1458" s="14" t="s">
        <x:v>92</x:v>
      </x:c>
      <x:c r="E1458" s="15">
        <x:v>44733.6693862269</x:v>
      </x:c>
      <x:c r="F1458" t="s">
        <x:v>97</x:v>
      </x:c>
      <x:c r="G1458" s="6">
        <x:v>99.2408775647568</x:v>
      </x:c>
      <x:c r="H1458" t="s">
        <x:v>95</x:v>
      </x:c>
      <x:c r="I1458" s="6">
        <x:v>29.0604541337666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21.374</x:v>
      </x:c>
      <x:c r="S1458" s="8">
        <x:v>87047.4752005835</x:v>
      </x:c>
      <x:c r="T1458" s="12">
        <x:v>290614.841514845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97037</x:v>
      </x:c>
      <x:c r="B1459" s="1">
        <x:v>44754.6520202546</x:v>
      </x:c>
      <x:c r="C1459" s="6">
        <x:v>24.2790328783333</x:v>
      </x:c>
      <x:c r="D1459" s="14" t="s">
        <x:v>92</x:v>
      </x:c>
      <x:c r="E1459" s="15">
        <x:v>44733.6693862269</x:v>
      </x:c>
      <x:c r="F1459" t="s">
        <x:v>97</x:v>
      </x:c>
      <x:c r="G1459" s="6">
        <x:v>99.2062823761456</x:v>
      </x:c>
      <x:c r="H1459" t="s">
        <x:v>95</x:v>
      </x:c>
      <x:c r="I1459" s="6">
        <x:v>29.0604541337666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21.378</x:v>
      </x:c>
      <x:c r="S1459" s="8">
        <x:v>87044.1401427481</x:v>
      </x:c>
      <x:c r="T1459" s="12">
        <x:v>290614.125970645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97040</x:v>
      </x:c>
      <x:c r="B1460" s="1">
        <x:v>44754.6520314468</x:v>
      </x:c>
      <x:c r="C1460" s="6">
        <x:v>24.29514066</x:v>
      </x:c>
      <x:c r="D1460" s="14" t="s">
        <x:v>92</x:v>
      </x:c>
      <x:c r="E1460" s="15">
        <x:v>44733.6693862269</x:v>
      </x:c>
      <x:c r="F1460" t="s">
        <x:v>97</x:v>
      </x:c>
      <x:c r="G1460" s="6">
        <x:v>99.2149297349801</x:v>
      </x:c>
      <x:c r="H1460" t="s">
        <x:v>95</x:v>
      </x:c>
      <x:c r="I1460" s="6">
        <x:v>29.0604541337666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21.377</x:v>
      </x:c>
      <x:c r="S1460" s="8">
        <x:v>87042.8602921639</x:v>
      </x:c>
      <x:c r="T1460" s="12">
        <x:v>290625.56883157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97050</x:v>
      </x:c>
      <x:c r="B1461" s="1">
        <x:v>44754.652043206</x:v>
      </x:c>
      <x:c r="C1461" s="6">
        <x:v>24.3120440383333</x:v>
      </x:c>
      <x:c r="D1461" s="14" t="s">
        <x:v>92</x:v>
      </x:c>
      <x:c r="E1461" s="15">
        <x:v>44733.6693862269</x:v>
      </x:c>
      <x:c r="F1461" t="s">
        <x:v>97</x:v>
      </x:c>
      <x:c r="G1461" s="6">
        <x:v>99.2408775647568</x:v>
      </x:c>
      <x:c r="H1461" t="s">
        <x:v>95</x:v>
      </x:c>
      <x:c r="I1461" s="6">
        <x:v>29.0604541337666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21.374</x:v>
      </x:c>
      <x:c r="S1461" s="8">
        <x:v>87051.6891075098</x:v>
      </x:c>
      <x:c r="T1461" s="12">
        <x:v>290617.45808396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97051</x:v>
      </x:c>
      <x:c r="B1462" s="1">
        <x:v>44754.6520549421</x:v>
      </x:c>
      <x:c r="C1462" s="6">
        <x:v>24.3289321116667</x:v>
      </x:c>
      <x:c r="D1462" s="14" t="s">
        <x:v>92</x:v>
      </x:c>
      <x:c r="E1462" s="15">
        <x:v>44733.6693862269</x:v>
      </x:c>
      <x:c r="F1462" t="s">
        <x:v>97</x:v>
      </x:c>
      <x:c r="G1462" s="6">
        <x:v>99.2235780525952</x:v>
      </x:c>
      <x:c r="H1462" t="s">
        <x:v>95</x:v>
      </x:c>
      <x:c r="I1462" s="6">
        <x:v>29.0604541337666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21.376</x:v>
      </x:c>
      <x:c r="S1462" s="8">
        <x:v>87048.140313152</x:v>
      </x:c>
      <x:c r="T1462" s="12">
        <x:v>290612.814236298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97057</x:v>
      </x:c>
      <x:c r="B1463" s="1">
        <x:v>44754.652066169</x:v>
      </x:c>
      <x:c r="C1463" s="6">
        <x:v>24.3451037233333</x:v>
      </x:c>
      <x:c r="D1463" s="14" t="s">
        <x:v>92</x:v>
      </x:c>
      <x:c r="E1463" s="15">
        <x:v>44733.6693862269</x:v>
      </x:c>
      <x:c r="F1463" t="s">
        <x:v>97</x:v>
      </x:c>
      <x:c r="G1463" s="6">
        <x:v>99.2171625173407</x:v>
      </x:c>
      <x:c r="H1463" t="s">
        <x:v>95</x:v>
      </x:c>
      <x:c r="I1463" s="6">
        <x:v>29.066557536597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21.376</x:v>
      </x:c>
      <x:c r="S1463" s="8">
        <x:v>87042.2362799516</x:v>
      </x:c>
      <x:c r="T1463" s="12">
        <x:v>290619.973452657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97068</x:v>
      </x:c>
      <x:c r="B1464" s="1">
        <x:v>44754.6520778588</x:v>
      </x:c>
      <x:c r="C1464" s="6">
        <x:v>24.3619737916667</x:v>
      </x:c>
      <x:c r="D1464" s="14" t="s">
        <x:v>92</x:v>
      </x:c>
      <x:c r="E1464" s="15">
        <x:v>44733.6693862269</x:v>
      </x:c>
      <x:c r="F1464" t="s">
        <x:v>97</x:v>
      </x:c>
      <x:c r="G1464" s="6">
        <x:v>99.1998679338333</x:v>
      </x:c>
      <x:c r="H1464" t="s">
        <x:v>95</x:v>
      </x:c>
      <x:c r="I1464" s="6">
        <x:v>29.066557536597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21.378</x:v>
      </x:c>
      <x:c r="S1464" s="8">
        <x:v>87039.9976719424</x:v>
      </x:c>
      <x:c r="T1464" s="12">
        <x:v>290622.765828346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97072</x:v>
      </x:c>
      <x:c r="B1465" s="1">
        <x:v>44754.6520895486</x:v>
      </x:c>
      <x:c r="C1465" s="6">
        <x:v>24.3787696066667</x:v>
      </x:c>
      <x:c r="D1465" s="14" t="s">
        <x:v>92</x:v>
      </x:c>
      <x:c r="E1465" s="15">
        <x:v>44733.6693862269</x:v>
      </x:c>
      <x:c r="F1465" t="s">
        <x:v>97</x:v>
      </x:c>
      <x:c r="G1465" s="6">
        <x:v>99.204050539575</x:v>
      </x:c>
      <x:c r="H1465" t="s">
        <x:v>95</x:v>
      </x:c>
      <x:c r="I1465" s="6">
        <x:v>29.0543507420407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21.379</x:v>
      </x:c>
      <x:c r="S1465" s="8">
        <x:v>87041.6069804658</x:v>
      </x:c>
      <x:c r="T1465" s="12">
        <x:v>290618.888485701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97078</x:v>
      </x:c>
      <x:c r="B1466" s="1">
        <x:v>44754.6521011921</x:v>
      </x:c>
      <x:c r="C1466" s="6">
        <x:v>24.395574835</x:v>
      </x:c>
      <x:c r="D1466" s="14" t="s">
        <x:v>92</x:v>
      </x:c>
      <x:c r="E1466" s="15">
        <x:v>44733.6693862269</x:v>
      </x:c>
      <x:c r="F1466" t="s">
        <x:v>97</x:v>
      </x:c>
      <x:c r="G1466" s="6">
        <x:v>99.2668340275449</x:v>
      </x:c>
      <x:c r="H1466" t="s">
        <x:v>95</x:v>
      </x:c>
      <x:c r="I1466" s="6">
        <x:v>29.0604541337666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21.371</x:v>
      </x:c>
      <x:c r="S1466" s="8">
        <x:v>87040.6402015427</x:v>
      </x:c>
      <x:c r="T1466" s="12">
        <x:v>290612.173149324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97083</x:v>
      </x:c>
      <x:c r="B1467" s="1">
        <x:v>44754.6521123032</x:v>
      </x:c>
      <x:c r="C1467" s="6">
        <x:v>24.4115501466667</x:v>
      </x:c>
      <x:c r="D1467" s="14" t="s">
        <x:v>92</x:v>
      </x:c>
      <x:c r="E1467" s="15">
        <x:v>44733.6693862269</x:v>
      </x:c>
      <x:c r="F1467" t="s">
        <x:v>97</x:v>
      </x:c>
      <x:c r="G1467" s="6">
        <x:v>99.2235780525952</x:v>
      </x:c>
      <x:c r="H1467" t="s">
        <x:v>95</x:v>
      </x:c>
      <x:c r="I1467" s="6">
        <x:v>29.0604541337666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21.376</x:v>
      </x:c>
      <x:c r="S1467" s="8">
        <x:v>87039.809242964</x:v>
      </x:c>
      <x:c r="T1467" s="12">
        <x:v>290600.714585742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97092</x:v>
      </x:c>
      <x:c r="B1468" s="1">
        <x:v>44754.6521240393</x:v>
      </x:c>
      <x:c r="C1468" s="6">
        <x:v>24.4284440216667</x:v>
      </x:c>
      <x:c r="D1468" s="14" t="s">
        <x:v>92</x:v>
      </x:c>
      <x:c r="E1468" s="15">
        <x:v>44733.6693862269</x:v>
      </x:c>
      <x:c r="F1468" t="s">
        <x:v>97</x:v>
      </x:c>
      <x:c r="G1468" s="6">
        <x:v>99.2408775647568</x:v>
      </x:c>
      <x:c r="H1468" t="s">
        <x:v>95</x:v>
      </x:c>
      <x:c r="I1468" s="6">
        <x:v>29.0604541337666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21.374</x:v>
      </x:c>
      <x:c r="S1468" s="8">
        <x:v>87042.8798933331</x:v>
      </x:c>
      <x:c r="T1468" s="12">
        <x:v>290612.762098697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97098</x:v>
      </x:c>
      <x:c r="B1469" s="1">
        <x:v>44754.6521357292</x:v>
      </x:c>
      <x:c r="C1469" s="6">
        <x:v>24.4452859216667</x:v>
      </x:c>
      <x:c r="D1469" s="14" t="s">
        <x:v>92</x:v>
      </x:c>
      <x:c r="E1469" s="15">
        <x:v>44733.6693862269</x:v>
      </x:c>
      <x:c r="F1469" t="s">
        <x:v>97</x:v>
      </x:c>
      <x:c r="G1469" s="6">
        <x:v>99.2149297349801</x:v>
      </x:c>
      <x:c r="H1469" t="s">
        <x:v>95</x:v>
      </x:c>
      <x:c r="I1469" s="6">
        <x:v>29.0604541337666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21.377</x:v>
      </x:c>
      <x:c r="S1469" s="8">
        <x:v>87037.3905503492</x:v>
      </x:c>
      <x:c r="T1469" s="12">
        <x:v>290600.83341586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97100</x:v>
      </x:c>
      <x:c r="B1470" s="1">
        <x:v>44754.652147419</x:v>
      </x:c>
      <x:c r="C1470" s="6">
        <x:v>24.4621269883333</x:v>
      </x:c>
      <x:c r="D1470" s="14" t="s">
        <x:v>92</x:v>
      </x:c>
      <x:c r="E1470" s="15">
        <x:v>44733.6693862269</x:v>
      </x:c>
      <x:c r="F1470" t="s">
        <x:v>97</x:v>
      </x:c>
      <x:c r="G1470" s="6">
        <x:v>99.2213453915478</x:v>
      </x:c>
      <x:c r="H1470" t="s">
        <x:v>95</x:v>
      </x:c>
      <x:c r="I1470" s="6">
        <x:v>29.0543507420407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21.377</x:v>
      </x:c>
      <x:c r="S1470" s="8">
        <x:v>87053.7595390226</x:v>
      </x:c>
      <x:c r="T1470" s="12">
        <x:v>290606.571371529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97109</x:v>
      </x:c>
      <x:c r="B1471" s="1">
        <x:v>44754.6521591435</x:v>
      </x:c>
      <x:c r="C1471" s="6">
        <x:v>24.4790431583333</x:v>
      </x:c>
      <x:c r="D1471" s="14" t="s">
        <x:v>92</x:v>
      </x:c>
      <x:c r="E1471" s="15">
        <x:v>44733.6693862269</x:v>
      </x:c>
      <x:c r="F1471" t="s">
        <x:v>97</x:v>
      </x:c>
      <x:c r="G1471" s="6">
        <x:v>99.2581809138124</x:v>
      </x:c>
      <x:c r="H1471" t="s">
        <x:v>95</x:v>
      </x:c>
      <x:c r="I1471" s="6">
        <x:v>29.0604541337666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21.372</x:v>
      </x:c>
      <x:c r="S1471" s="8">
        <x:v>87038.0813733041</x:v>
      </x:c>
      <x:c r="T1471" s="12">
        <x:v>290607.663190303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97111</x:v>
      </x:c>
      <x:c r="B1472" s="1">
        <x:v>44754.6521702546</x:v>
      </x:c>
      <x:c r="C1472" s="6">
        <x:v>24.4950364666667</x:v>
      </x:c>
      <x:c r="D1472" s="14" t="s">
        <x:v>92</x:v>
      </x:c>
      <x:c r="E1472" s="15">
        <x:v>44733.6693862269</x:v>
      </x:c>
      <x:c r="F1472" t="s">
        <x:v>97</x:v>
      </x:c>
      <x:c r="G1472" s="6">
        <x:v>99.2344609363202</x:v>
      </x:c>
      <x:c r="H1472" t="s">
        <x:v>95</x:v>
      </x:c>
      <x:c r="I1472" s="6">
        <x:v>29.066557536597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21.374</x:v>
      </x:c>
      <x:c r="S1472" s="8">
        <x:v>87033.7003168165</x:v>
      </x:c>
      <x:c r="T1472" s="12">
        <x:v>290614.182093426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97118</x:v>
      </x:c>
      <x:c r="B1473" s="1">
        <x:v>44754.6521819444</x:v>
      </x:c>
      <x:c r="C1473" s="6">
        <x:v>24.51186479</x:v>
      </x:c>
      <x:c r="D1473" s="14" t="s">
        <x:v>92</x:v>
      </x:c>
      <x:c r="E1473" s="15">
        <x:v>44733.6693862269</x:v>
      </x:c>
      <x:c r="F1473" t="s">
        <x:v>97</x:v>
      </x:c>
      <x:c r="G1473" s="6">
        <x:v>99.2062823761456</x:v>
      </x:c>
      <x:c r="H1473" t="s">
        <x:v>95</x:v>
      </x:c>
      <x:c r="I1473" s="6">
        <x:v>29.0604541337666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21.378</x:v>
      </x:c>
      <x:c r="S1473" s="8">
        <x:v>87033.4846585519</x:v>
      </x:c>
      <x:c r="T1473" s="12">
        <x:v>290600.629191454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97125</x:v>
      </x:c>
      <x:c r="B1474" s="1">
        <x:v>44754.652193669</x:v>
      </x:c>
      <x:c r="C1474" s="6">
        <x:v>24.5287441033333</x:v>
      </x:c>
      <x:c r="D1474" s="14" t="s">
        <x:v>92</x:v>
      </x:c>
      <x:c r="E1474" s="15">
        <x:v>44733.6693862269</x:v>
      </x:c>
      <x:c r="F1474" t="s">
        <x:v>97</x:v>
      </x:c>
      <x:c r="G1474" s="6">
        <x:v>99.2062823761456</x:v>
      </x:c>
      <x:c r="H1474" t="s">
        <x:v>95</x:v>
      </x:c>
      <x:c r="I1474" s="6">
        <x:v>29.0604541337666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21.378</x:v>
      </x:c>
      <x:c r="S1474" s="8">
        <x:v>87039.520622286</x:v>
      </x:c>
      <x:c r="T1474" s="12">
        <x:v>290624.981784897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97129</x:v>
      </x:c>
      <x:c r="B1475" s="1">
        <x:v>44754.6522054051</x:v>
      </x:c>
      <x:c r="C1475" s="6">
        <x:v>24.5456398933333</x:v>
      </x:c>
      <x:c r="D1475" s="14" t="s">
        <x:v>92</x:v>
      </x:c>
      <x:c r="E1475" s="15">
        <x:v>44733.6693862269</x:v>
      </x:c>
      <x:c r="F1475" t="s">
        <x:v>97</x:v>
      </x:c>
      <x:c r="G1475" s="6">
        <x:v>99.1912220800124</x:v>
      </x:c>
      <x:c r="H1475" t="s">
        <x:v>95</x:v>
      </x:c>
      <x:c r="I1475" s="6">
        <x:v>29.066557536597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21.379</x:v>
      </x:c>
      <x:c r="S1475" s="8">
        <x:v>87035.8225072983</x:v>
      </x:c>
      <x:c r="T1475" s="12">
        <x:v>290603.790602619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97136</x:v>
      </x:c>
      <x:c r="B1476" s="1">
        <x:v>44754.6522165856</x:v>
      </x:c>
      <x:c r="C1476" s="6">
        <x:v>24.561754575</x:v>
      </x:c>
      <x:c r="D1476" s="14" t="s">
        <x:v>92</x:v>
      </x:c>
      <x:c r="E1476" s="15">
        <x:v>44733.6693862269</x:v>
      </x:c>
      <x:c r="F1476" t="s">
        <x:v>97</x:v>
      </x:c>
      <x:c r="G1476" s="6">
        <x:v>99.2344609363202</x:v>
      </x:c>
      <x:c r="H1476" t="s">
        <x:v>95</x:v>
      </x:c>
      <x:c r="I1476" s="6">
        <x:v>29.066557536597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21.374</x:v>
      </x:c>
      <x:c r="S1476" s="8">
        <x:v>87028.3089287867</x:v>
      </x:c>
      <x:c r="T1476" s="12">
        <x:v>290604.573356102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97143</x:v>
      </x:c>
      <x:c r="B1477" s="1">
        <x:v>44754.6522283218</x:v>
      </x:c>
      <x:c r="C1477" s="6">
        <x:v>24.5786582116667</x:v>
      </x:c>
      <x:c r="D1477" s="14" t="s">
        <x:v>92</x:v>
      </x:c>
      <x:c r="E1477" s="15">
        <x:v>44733.6693862269</x:v>
      </x:c>
      <x:c r="F1477" t="s">
        <x:v>97</x:v>
      </x:c>
      <x:c r="G1477" s="6">
        <x:v>99.1263000348965</x:v>
      </x:c>
      <x:c r="H1477" t="s">
        <x:v>95</x:v>
      </x:c>
      <x:c r="I1477" s="6">
        <x:v>29.0604541337666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21.376</x:v>
      </x:c>
      <x:c r="S1477" s="8">
        <x:v>87036.4016547697</x:v>
      </x:c>
      <x:c r="T1477" s="12">
        <x:v>290610.436543436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97149</x:v>
      </x:c>
      <x:c r="B1478" s="1">
        <x:v>44754.6522400116</x:v>
      </x:c>
      <x:c r="C1478" s="6">
        <x:v>24.595491505</x:v>
      </x:c>
      <x:c r="D1478" s="14" t="s">
        <x:v>92</x:v>
      </x:c>
      <x:c r="E1478" s="15">
        <x:v>44733.6693862269</x:v>
      </x:c>
      <x:c r="F1478" t="s">
        <x:v>97</x:v>
      </x:c>
      <x:c r="G1478" s="6">
        <x:v>99.2322273291381</x:v>
      </x:c>
      <x:c r="H1478" t="s">
        <x:v>95</x:v>
      </x:c>
      <x:c r="I1478" s="6">
        <x:v>29.0604541337666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21.375</x:v>
      </x:c>
      <x:c r="S1478" s="8">
        <x:v>87028.9573395208</x:v>
      </x:c>
      <x:c r="T1478" s="12">
        <x:v>290604.025060832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97158</x:v>
      </x:c>
      <x:c r="B1479" s="1">
        <x:v>44754.6522517361</x:v>
      </x:c>
      <x:c r="C1479" s="6">
        <x:v>24.612336515</x:v>
      </x:c>
      <x:c r="D1479" s="14" t="s">
        <x:v>92</x:v>
      </x:c>
      <x:c r="E1479" s="15">
        <x:v>44733.6693862269</x:v>
      </x:c>
      <x:c r="F1479" t="s">
        <x:v>97</x:v>
      </x:c>
      <x:c r="G1479" s="6">
        <x:v>99.2085147462268</x:v>
      </x:c>
      <x:c r="H1479" t="s">
        <x:v>95</x:v>
      </x:c>
      <x:c r="I1479" s="6">
        <x:v>29.066557536597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21.377</x:v>
      </x:c>
      <x:c r="S1479" s="8">
        <x:v>87027.5969065258</x:v>
      </x:c>
      <x:c r="T1479" s="12">
        <x:v>290606.078869204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97163</x:v>
      </x:c>
      <x:c r="B1480" s="1">
        <x:v>44754.6522628472</x:v>
      </x:c>
      <x:c r="C1480" s="6">
        <x:v>24.628355375</x:v>
      </x:c>
      <x:c r="D1480" s="14" t="s">
        <x:v>92</x:v>
      </x:c>
      <x:c r="E1480" s="15">
        <x:v>44733.6693862269</x:v>
      </x:c>
      <x:c r="F1480" t="s">
        <x:v>97</x:v>
      </x:c>
      <x:c r="G1480" s="6">
        <x:v>99.2344609363202</x:v>
      </x:c>
      <x:c r="H1480" t="s">
        <x:v>95</x:v>
      </x:c>
      <x:c r="I1480" s="6">
        <x:v>29.066557536597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21.374</x:v>
      </x:c>
      <x:c r="S1480" s="8">
        <x:v>87021.6036391157</x:v>
      </x:c>
      <x:c r="T1480" s="12">
        <x:v>290598.738624399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97169</x:v>
      </x:c>
      <x:c r="B1481" s="1">
        <x:v>44754.652274537</x:v>
      </x:c>
      <x:c r="C1481" s="6">
        <x:v>24.6451871333333</x:v>
      </x:c>
      <x:c r="D1481" s="14" t="s">
        <x:v>92</x:v>
      </x:c>
      <x:c r="E1481" s="15">
        <x:v>44733.6693862269</x:v>
      </x:c>
      <x:c r="F1481" t="s">
        <x:v>97</x:v>
      </x:c>
      <x:c r="G1481" s="6">
        <x:v>99.2322273291381</x:v>
      </x:c>
      <x:c r="H1481" t="s">
        <x:v>95</x:v>
      </x:c>
      <x:c r="I1481" s="6">
        <x:v>29.0604541337666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21.375</x:v>
      </x:c>
      <x:c r="S1481" s="8">
        <x:v>87028.9616234852</x:v>
      </x:c>
      <x:c r="T1481" s="12">
        <x:v>290603.323273614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97174</x:v>
      </x:c>
      <x:c r="B1482" s="1">
        <x:v>44754.6522862268</x:v>
      </x:c>
      <x:c r="C1482" s="6">
        <x:v>24.6620290083333</x:v>
      </x:c>
      <x:c r="D1482" s="14" t="s">
        <x:v>92</x:v>
      </x:c>
      <x:c r="E1482" s="15">
        <x:v>44733.6693862269</x:v>
      </x:c>
      <x:c r="F1482" t="s">
        <x:v>97</x:v>
      </x:c>
      <x:c r="G1482" s="6">
        <x:v>99.2149297349801</x:v>
      </x:c>
      <x:c r="H1482" t="s">
        <x:v>95</x:v>
      </x:c>
      <x:c r="I1482" s="6">
        <x:v>29.0604541337666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21.377</x:v>
      </x:c>
      <x:c r="S1482" s="8">
        <x:v>87030.8818850143</x:v>
      </x:c>
      <x:c r="T1482" s="12">
        <x:v>290597.127514108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97180</x:v>
      </x:c>
      <x:c r="B1483" s="1">
        <x:v>44754.6522979514</x:v>
      </x:c>
      <x:c r="C1483" s="6">
        <x:v>24.67888702</x:v>
      </x:c>
      <x:c r="D1483" s="14" t="s">
        <x:v>92</x:v>
      </x:c>
      <x:c r="E1483" s="15">
        <x:v>44733.6693862269</x:v>
      </x:c>
      <x:c r="F1483" t="s">
        <x:v>97</x:v>
      </x:c>
      <x:c r="G1483" s="6">
        <x:v>99.2021004251792</x:v>
      </x:c>
      <x:c r="H1483" t="s">
        <x:v>95</x:v>
      </x:c>
      <x:c r="I1483" s="6">
        <x:v>29.0726609505318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21.377</x:v>
      </x:c>
      <x:c r="S1483" s="8">
        <x:v>87030.1262925576</x:v>
      </x:c>
      <x:c r="T1483" s="12">
        <x:v>290605.665344139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97188</x:v>
      </x:c>
      <x:c r="B1484" s="1">
        <x:v>44754.6523096065</x:v>
      </x:c>
      <x:c r="C1484" s="6">
        <x:v>24.6957072216667</x:v>
      </x:c>
      <x:c r="D1484" s="14" t="s">
        <x:v>92</x:v>
      </x:c>
      <x:c r="E1484" s="15">
        <x:v>44733.6693862269</x:v>
      </x:c>
      <x:c r="F1484" t="s">
        <x:v>97</x:v>
      </x:c>
      <x:c r="G1484" s="6">
        <x:v>99.2408775647568</x:v>
      </x:c>
      <x:c r="H1484" t="s">
        <x:v>95</x:v>
      </x:c>
      <x:c r="I1484" s="6">
        <x:v>29.0604541337666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21.374</x:v>
      </x:c>
      <x:c r="S1484" s="8">
        <x:v>87028.3048543076</x:v>
      </x:c>
      <x:c r="T1484" s="12">
        <x:v>290593.278174227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97189</x:v>
      </x:c>
      <x:c r="B1485" s="1">
        <x:v>44754.6523207523</x:v>
      </x:c>
      <x:c r="C1485" s="6">
        <x:v>24.7117555783333</x:v>
      </x:c>
      <x:c r="D1485" s="14" t="s">
        <x:v>92</x:v>
      </x:c>
      <x:c r="E1485" s="15">
        <x:v>44733.6693862269</x:v>
      </x:c>
      <x:c r="F1485" t="s">
        <x:v>97</x:v>
      </x:c>
      <x:c r="G1485" s="6">
        <x:v>99.2258112473226</x:v>
      </x:c>
      <x:c r="H1485" t="s">
        <x:v>95</x:v>
      </x:c>
      <x:c r="I1485" s="6">
        <x:v>29.066557536597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21.375</x:v>
      </x:c>
      <x:c r="S1485" s="8">
        <x:v>87026.9991812054</x:v>
      </x:c>
      <x:c r="T1485" s="12">
        <x:v>290598.081446917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97198</x:v>
      </x:c>
      <x:c r="B1486" s="1">
        <x:v>44754.6523324421</x:v>
      </x:c>
      <x:c r="C1486" s="6">
        <x:v>24.7285905266667</x:v>
      </x:c>
      <x:c r="D1486" s="14" t="s">
        <x:v>92</x:v>
      </x:c>
      <x:c r="E1486" s="15">
        <x:v>44733.6693862269</x:v>
      </x:c>
      <x:c r="F1486" t="s">
        <x:v>97</x:v>
      </x:c>
      <x:c r="G1486" s="6">
        <x:v>99.2062823761456</x:v>
      </x:c>
      <x:c r="H1486" t="s">
        <x:v>95</x:v>
      </x:c>
      <x:c r="I1486" s="6">
        <x:v>29.0604541337666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21.378</x:v>
      </x:c>
      <x:c r="S1486" s="8">
        <x:v>87020.865923422</x:v>
      </x:c>
      <x:c r="T1486" s="12">
        <x:v>290591.833666739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97206</x:v>
      </x:c>
      <x:c r="B1487" s="1">
        <x:v>44754.652344213</x:v>
      </x:c>
      <x:c r="C1487" s="6">
        <x:v>24.7454991083333</x:v>
      </x:c>
      <x:c r="D1487" s="14" t="s">
        <x:v>92</x:v>
      </x:c>
      <x:c r="E1487" s="15">
        <x:v>44733.6693862269</x:v>
      </x:c>
      <x:c r="F1487" t="s">
        <x:v>97</x:v>
      </x:c>
      <x:c r="G1487" s="6">
        <x:v>99.2299942557211</x:v>
      </x:c>
      <x:c r="H1487" t="s">
        <x:v>95</x:v>
      </x:c>
      <x:c r="I1487" s="6">
        <x:v>29.0543507420407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21.376</x:v>
      </x:c>
      <x:c r="S1487" s="8">
        <x:v>87019.6157374866</x:v>
      </x:c>
      <x:c r="T1487" s="12">
        <x:v>290597.14722658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97209</x:v>
      </x:c>
      <x:c r="B1488" s="1">
        <x:v>44754.6523558681</x:v>
      </x:c>
      <x:c r="C1488" s="6">
        <x:v>24.7623093316667</x:v>
      </x:c>
      <x:c r="D1488" s="14" t="s">
        <x:v>92</x:v>
      </x:c>
      <x:c r="E1488" s="15">
        <x:v>44733.6693862269</x:v>
      </x:c>
      <x:c r="F1488" t="s">
        <x:v>97</x:v>
      </x:c>
      <x:c r="G1488" s="6">
        <x:v>99.2408775647568</x:v>
      </x:c>
      <x:c r="H1488" t="s">
        <x:v>95</x:v>
      </x:c>
      <x:c r="I1488" s="6">
        <x:v>29.0604541337666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21.374</x:v>
      </x:c>
      <x:c r="S1488" s="8">
        <x:v>87023.9439444615</x:v>
      </x:c>
      <x:c r="T1488" s="12">
        <x:v>290598.634437813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97217</x:v>
      </x:c>
      <x:c r="B1489" s="1">
        <x:v>44754.6523669792</x:v>
      </x:c>
      <x:c r="C1489" s="6">
        <x:v>24.7783133066667</x:v>
      </x:c>
      <x:c r="D1489" s="14" t="s">
        <x:v>92</x:v>
      </x:c>
      <x:c r="E1489" s="15">
        <x:v>44733.6693862269</x:v>
      </x:c>
      <x:c r="F1489" t="s">
        <x:v>97</x:v>
      </x:c>
      <x:c r="G1489" s="6">
        <x:v>99.2062823761456</x:v>
      </x:c>
      <x:c r="H1489" t="s">
        <x:v>95</x:v>
      </x:c>
      <x:c r="I1489" s="6">
        <x:v>29.0604541337666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21.378</x:v>
      </x:c>
      <x:c r="S1489" s="8">
        <x:v>87021.6548975263</x:v>
      </x:c>
      <x:c r="T1489" s="12">
        <x:v>290596.082131971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97222</x:v>
      </x:c>
      <x:c r="B1490" s="1">
        <x:v>44754.6523787847</x:v>
      </x:c>
      <x:c r="C1490" s="6">
        <x:v>24.7952943583333</x:v>
      </x:c>
      <x:c r="D1490" s="14" t="s">
        <x:v>92</x:v>
      </x:c>
      <x:c r="E1490" s="15">
        <x:v>44733.6693862269</x:v>
      </x:c>
      <x:c r="F1490" t="s">
        <x:v>97</x:v>
      </x:c>
      <x:c r="G1490" s="6">
        <x:v>99.2171625173407</x:v>
      </x:c>
      <x:c r="H1490" t="s">
        <x:v>95</x:v>
      </x:c>
      <x:c r="I1490" s="6">
        <x:v>29.066557536597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21.376</x:v>
      </x:c>
      <x:c r="S1490" s="8">
        <x:v>87025.0461467254</x:v>
      </x:c>
      <x:c r="T1490" s="12">
        <x:v>290584.86532369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97229</x:v>
      </x:c>
      <x:c r="B1491" s="1">
        <x:v>44754.652390544</x:v>
      </x:c>
      <x:c r="C1491" s="6">
        <x:v>24.812232895</x:v>
      </x:c>
      <x:c r="D1491" s="14" t="s">
        <x:v>92</x:v>
      </x:c>
      <x:c r="E1491" s="15">
        <x:v>44733.6693862269</x:v>
      </x:c>
      <x:c r="F1491" t="s">
        <x:v>97</x:v>
      </x:c>
      <x:c r="G1491" s="6">
        <x:v>99.2777237717149</x:v>
      </x:c>
      <x:c r="H1491" t="s">
        <x:v>95</x:v>
      </x:c>
      <x:c r="I1491" s="6">
        <x:v>29.066557536597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21.369</x:v>
      </x:c>
      <x:c r="S1491" s="8">
        <x:v>87024.16135795</x:v>
      </x:c>
      <x:c r="T1491" s="12">
        <x:v>290588.169394612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97231</x:v>
      </x:c>
      <x:c r="B1492" s="1">
        <x:v>44754.6524016551</x:v>
      </x:c>
      <x:c r="C1492" s="6">
        <x:v>24.8282371283333</x:v>
      </x:c>
      <x:c r="D1492" s="14" t="s">
        <x:v>92</x:v>
      </x:c>
      <x:c r="E1492" s="15">
        <x:v>44733.6693862269</x:v>
      </x:c>
      <x:c r="F1492" t="s">
        <x:v>97</x:v>
      </x:c>
      <x:c r="G1492" s="6">
        <x:v>99.2431115844812</x:v>
      </x:c>
      <x:c r="H1492" t="s">
        <x:v>95</x:v>
      </x:c>
      <x:c r="I1492" s="6">
        <x:v>29.066557536597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21.373</x:v>
      </x:c>
      <x:c r="S1492" s="8">
        <x:v>87028.0312292943</x:v>
      </x:c>
      <x:c r="T1492" s="12">
        <x:v>290594.698107639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97238</x:v>
      </x:c>
      <x:c r="B1493" s="1">
        <x:v>44754.6524133449</x:v>
      </x:c>
      <x:c r="C1493" s="6">
        <x:v>24.8450750766667</x:v>
      </x:c>
      <x:c r="D1493" s="14" t="s">
        <x:v>92</x:v>
      </x:c>
      <x:c r="E1493" s="15">
        <x:v>44733.6693862269</x:v>
      </x:c>
      <x:c r="F1493" t="s">
        <x:v>97</x:v>
      </x:c>
      <x:c r="G1493" s="6">
        <x:v>99.1998679338333</x:v>
      </x:c>
      <x:c r="H1493" t="s">
        <x:v>95</x:v>
      </x:c>
      <x:c r="I1493" s="6">
        <x:v>29.066557536597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21.378</x:v>
      </x:c>
      <x:c r="S1493" s="8">
        <x:v>87033.052921795</x:v>
      </x:c>
      <x:c r="T1493" s="12">
        <x:v>290610.989081986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97246</x:v>
      </x:c>
      <x:c r="B1494" s="1">
        <x:v>44754.6524250347</x:v>
      </x:c>
      <x:c r="C1494" s="6">
        <x:v>24.861877695</x:v>
      </x:c>
      <x:c r="D1494" s="14" t="s">
        <x:v>92</x:v>
      </x:c>
      <x:c r="E1494" s="15">
        <x:v>44733.6693862269</x:v>
      </x:c>
      <x:c r="F1494" t="s">
        <x:v>97</x:v>
      </x:c>
      <x:c r="G1494" s="6">
        <x:v>99.2107476498493</x:v>
      </x:c>
      <x:c r="H1494" t="s">
        <x:v>95</x:v>
      </x:c>
      <x:c r="I1494" s="6">
        <x:v>29.0726609505318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21.376</x:v>
      </x:c>
      <x:c r="S1494" s="8">
        <x:v>87030.3783565374</x:v>
      </x:c>
      <x:c r="T1494" s="12">
        <x:v>290606.164336172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97251</x:v>
      </x:c>
      <x:c r="B1495" s="1">
        <x:v>44754.6524368056</x:v>
      </x:c>
      <x:c r="C1495" s="6">
        <x:v>24.87885081</x:v>
      </x:c>
      <x:c r="D1495" s="14" t="s">
        <x:v>92</x:v>
      </x:c>
      <x:c r="E1495" s="15">
        <x:v>44733.6693862269</x:v>
      </x:c>
      <x:c r="F1495" t="s">
        <x:v>97</x:v>
      </x:c>
      <x:c r="G1495" s="6">
        <x:v>99.2171625173407</x:v>
      </x:c>
      <x:c r="H1495" t="s">
        <x:v>95</x:v>
      </x:c>
      <x:c r="I1495" s="6">
        <x:v>29.066557536597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21.376</x:v>
      </x:c>
      <x:c r="S1495" s="8">
        <x:v>87029.8622074515</x:v>
      </x:c>
      <x:c r="T1495" s="12">
        <x:v>290603.291740734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97258</x:v>
      </x:c>
      <x:c r="B1496" s="1">
        <x:v>44754.6524484606</x:v>
      </x:c>
      <x:c r="C1496" s="6">
        <x:v>24.895626035</x:v>
      </x:c>
      <x:c r="D1496" s="14" t="s">
        <x:v>92</x:v>
      </x:c>
      <x:c r="E1496" s="15">
        <x:v>44733.6693862269</x:v>
      </x:c>
      <x:c r="F1496" t="s">
        <x:v>97</x:v>
      </x:c>
      <x:c r="G1496" s="6">
        <x:v>99.2258112473226</x:v>
      </x:c>
      <x:c r="H1496" t="s">
        <x:v>95</x:v>
      </x:c>
      <x:c r="I1496" s="6">
        <x:v>29.066557536597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21.375</x:v>
      </x:c>
      <x:c r="S1496" s="8">
        <x:v>87024.9686255351</x:v>
      </x:c>
      <x:c r="T1496" s="12">
        <x:v>290601.107027387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97262</x:v>
      </x:c>
      <x:c r="B1497" s="1">
        <x:v>44754.6524595718</x:v>
      </x:c>
      <x:c r="C1497" s="6">
        <x:v>24.9116032216667</x:v>
      </x:c>
      <x:c r="D1497" s="14" t="s">
        <x:v>92</x:v>
      </x:c>
      <x:c r="E1497" s="15">
        <x:v>44733.6693862269</x:v>
      </x:c>
      <x:c r="F1497" t="s">
        <x:v>97</x:v>
      </x:c>
      <x:c r="G1497" s="6">
        <x:v>99.0853393638474</x:v>
      </x:c>
      <x:c r="H1497" t="s">
        <x:v>95</x:v>
      </x:c>
      <x:c r="I1497" s="6">
        <x:v>29.066557536597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21.38</x:v>
      </x:c>
      <x:c r="S1497" s="8">
        <x:v>87020.692689932</x:v>
      </x:c>
      <x:c r="T1497" s="12">
        <x:v>290593.698791125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97272</x:v>
      </x:c>
      <x:c r="B1498" s="1">
        <x:v>44754.6524712616</x:v>
      </x:c>
      <x:c r="C1498" s="6">
        <x:v>24.9284660416667</x:v>
      </x:c>
      <x:c r="D1498" s="14" t="s">
        <x:v>92</x:v>
      </x:c>
      <x:c r="E1498" s="15">
        <x:v>44733.6693862269</x:v>
      </x:c>
      <x:c r="F1498" t="s">
        <x:v>97</x:v>
      </x:c>
      <x:c r="G1498" s="6">
        <x:v>99.2235780525952</x:v>
      </x:c>
      <x:c r="H1498" t="s">
        <x:v>95</x:v>
      </x:c>
      <x:c r="I1498" s="6">
        <x:v>29.0604541337666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21.376</x:v>
      </x:c>
      <x:c r="S1498" s="8">
        <x:v>87022.4910485384</x:v>
      </x:c>
      <x:c r="T1498" s="12">
        <x:v>290602.298506805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97276</x:v>
      </x:c>
      <x:c r="B1499" s="1">
        <x:v>44754.6524829514</x:v>
      </x:c>
      <x:c r="C1499" s="6">
        <x:v>24.9453254766667</x:v>
      </x:c>
      <x:c r="D1499" s="14" t="s">
        <x:v>92</x:v>
      </x:c>
      <x:c r="E1499" s="15">
        <x:v>44733.6693862269</x:v>
      </x:c>
      <x:c r="F1499" t="s">
        <x:v>97</x:v>
      </x:c>
      <x:c r="G1499" s="6">
        <x:v>99.2085147462268</x:v>
      </x:c>
      <x:c r="H1499" t="s">
        <x:v>95</x:v>
      </x:c>
      <x:c r="I1499" s="6">
        <x:v>29.066557536597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21.377</x:v>
      </x:c>
      <x:c r="S1499" s="8">
        <x:v>87022.8198925282</x:v>
      </x:c>
      <x:c r="T1499" s="12">
        <x:v>290601.215691943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97282</x:v>
      </x:c>
      <x:c r="B1500" s="1">
        <x:v>44754.6524946412</x:v>
      </x:c>
      <x:c r="C1500" s="6">
        <x:v>24.96210117</x:v>
      </x:c>
      <x:c r="D1500" s="14" t="s">
        <x:v>92</x:v>
      </x:c>
      <x:c r="E1500" s="15">
        <x:v>44733.6693862269</x:v>
      </x:c>
      <x:c r="F1500" t="s">
        <x:v>97</x:v>
      </x:c>
      <x:c r="G1500" s="6">
        <x:v>99.2171625173407</x:v>
      </x:c>
      <x:c r="H1500" t="s">
        <x:v>95</x:v>
      </x:c>
      <x:c r="I1500" s="6">
        <x:v>29.066557536597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21.376</x:v>
      </x:c>
      <x:c r="S1500" s="8">
        <x:v>87031.2698903795</x:v>
      </x:c>
      <x:c r="T1500" s="12">
        <x:v>290598.881255394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97290</x:v>
      </x:c>
      <x:c r="B1501" s="1">
        <x:v>44754.6525063657</x:v>
      </x:c>
      <x:c r="C1501" s="6">
        <x:v>24.979015845</x:v>
      </x:c>
      <x:c r="D1501" s="14" t="s">
        <x:v>92</x:v>
      </x:c>
      <x:c r="E1501" s="15">
        <x:v>44733.6693862269</x:v>
      </x:c>
      <x:c r="F1501" t="s">
        <x:v>97</x:v>
      </x:c>
      <x:c r="G1501" s="6">
        <x:v>99.2258112473226</x:v>
      </x:c>
      <x:c r="H1501" t="s">
        <x:v>95</x:v>
      </x:c>
      <x:c r="I1501" s="6">
        <x:v>29.066557536597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21.375</x:v>
      </x:c>
      <x:c r="S1501" s="8">
        <x:v>87020.5623085426</x:v>
      </x:c>
      <x:c r="T1501" s="12">
        <x:v>290605.166738546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97293</x:v>
      </x:c>
      <x:c r="B1502" s="1">
        <x:v>44754.6525174421</x:v>
      </x:c>
      <x:c r="C1502" s="6">
        <x:v>24.99498917</x:v>
      </x:c>
      <x:c r="D1502" s="14" t="s">
        <x:v>92</x:v>
      </x:c>
      <x:c r="E1502" s="15">
        <x:v>44733.6693862269</x:v>
      </x:c>
      <x:c r="F1502" t="s">
        <x:v>97</x:v>
      </x:c>
      <x:c r="G1502" s="6">
        <x:v>99.1998679338333</x:v>
      </x:c>
      <x:c r="H1502" t="s">
        <x:v>95</x:v>
      </x:c>
      <x:c r="I1502" s="6">
        <x:v>29.066557536597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21.378</x:v>
      </x:c>
      <x:c r="S1502" s="8">
        <x:v>87025.9680087789</x:v>
      </x:c>
      <x:c r="T1502" s="12">
        <x:v>290597.899196529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97301</x:v>
      </x:c>
      <x:c r="B1503" s="1">
        <x:v>44754.6525291319</x:v>
      </x:c>
      <x:c r="C1503" s="6">
        <x:v>25.0118096216667</x:v>
      </x:c>
      <x:c r="D1503" s="14" t="s">
        <x:v>92</x:v>
      </x:c>
      <x:c r="E1503" s="15">
        <x:v>44733.6693862269</x:v>
      </x:c>
      <x:c r="F1503" t="s">
        <x:v>97</x:v>
      </x:c>
      <x:c r="G1503" s="6">
        <x:v>99.1285310402174</x:v>
      </x:c>
      <x:c r="H1503" t="s">
        <x:v>95</x:v>
      </x:c>
      <x:c r="I1503" s="6">
        <x:v>29.066557536597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21.375</x:v>
      </x:c>
      <x:c r="S1503" s="8">
        <x:v>87021.9444600027</x:v>
      </x:c>
      <x:c r="T1503" s="12">
        <x:v>290593.535936359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97308</x:v>
      </x:c>
      <x:c r="B1504" s="1">
        <x:v>44754.6525408565</x:v>
      </x:c>
      <x:c r="C1504" s="6">
        <x:v>25.028683585</x:v>
      </x:c>
      <x:c r="D1504" s="14" t="s">
        <x:v>92</x:v>
      </x:c>
      <x:c r="E1504" s="15">
        <x:v>44733.6693862269</x:v>
      </x:c>
      <x:c r="F1504" t="s">
        <x:v>97</x:v>
      </x:c>
      <x:c r="G1504" s="6">
        <x:v>99.2344609363202</x:v>
      </x:c>
      <x:c r="H1504" t="s">
        <x:v>95</x:v>
      </x:c>
      <x:c r="I1504" s="6">
        <x:v>29.066557536597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21.374</x:v>
      </x:c>
      <x:c r="S1504" s="8">
        <x:v>87018.340121387</x:v>
      </x:c>
      <x:c r="T1504" s="12">
        <x:v>290593.47913038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97312</x:v>
      </x:c>
      <x:c r="B1505" s="1">
        <x:v>44754.6525525463</x:v>
      </x:c>
      <x:c r="C1505" s="6">
        <x:v>25.0455080216667</x:v>
      </x:c>
      <x:c r="D1505" s="14" t="s">
        <x:v>92</x:v>
      </x:c>
      <x:c r="E1505" s="15">
        <x:v>44733.6693862269</x:v>
      </x:c>
      <x:c r="F1505" t="s">
        <x:v>97</x:v>
      </x:c>
      <x:c r="G1505" s="6">
        <x:v>99.2085147462268</x:v>
      </x:c>
      <x:c r="H1505" t="s">
        <x:v>95</x:v>
      </x:c>
      <x:c r="I1505" s="6">
        <x:v>29.066557536597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21.377</x:v>
      </x:c>
      <x:c r="S1505" s="8">
        <x:v>87012.1214062052</x:v>
      </x:c>
      <x:c r="T1505" s="12">
        <x:v>290591.403905275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97316</x:v>
      </x:c>
      <x:c r="B1506" s="1">
        <x:v>44754.6525636921</x:v>
      </x:c>
      <x:c r="C1506" s="6">
        <x:v>25.0615786083333</x:v>
      </x:c>
      <x:c r="D1506" s="14" t="s">
        <x:v>92</x:v>
      </x:c>
      <x:c r="E1506" s="15">
        <x:v>44733.6693862269</x:v>
      </x:c>
      <x:c r="F1506" t="s">
        <x:v>97</x:v>
      </x:c>
      <x:c r="G1506" s="6">
        <x:v>99.2322273291381</x:v>
      </x:c>
      <x:c r="H1506" t="s">
        <x:v>95</x:v>
      </x:c>
      <x:c r="I1506" s="6">
        <x:v>29.0604541337666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21.375</x:v>
      </x:c>
      <x:c r="S1506" s="8">
        <x:v>87011.9840755637</x:v>
      </x:c>
      <x:c r="T1506" s="12">
        <x:v>290579.144652655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97322</x:v>
      </x:c>
      <x:c r="B1507" s="1">
        <x:v>44754.6525753819</x:v>
      </x:c>
      <x:c r="C1507" s="6">
        <x:v>25.0784222116667</x:v>
      </x:c>
      <x:c r="D1507" s="14" t="s">
        <x:v>92</x:v>
      </x:c>
      <x:c r="E1507" s="15">
        <x:v>44733.6693862269</x:v>
      </x:c>
      <x:c r="F1507" t="s">
        <x:v>97</x:v>
      </x:c>
      <x:c r="G1507" s="6">
        <x:v>99.2193958333274</x:v>
      </x:c>
      <x:c r="H1507" t="s">
        <x:v>95</x:v>
      </x:c>
      <x:c r="I1507" s="6">
        <x:v>29.0726609505318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21.375</x:v>
      </x:c>
      <x:c r="S1507" s="8">
        <x:v>87007.6248126528</x:v>
      </x:c>
      <x:c r="T1507" s="12">
        <x:v>290590.143575228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97330</x:v>
      </x:c>
      <x:c r="B1508" s="1">
        <x:v>44754.6525871181</x:v>
      </x:c>
      <x:c r="C1508" s="6">
        <x:v>25.095262035</x:v>
      </x:c>
      <x:c r="D1508" s="14" t="s">
        <x:v>92</x:v>
      </x:c>
      <x:c r="E1508" s="15">
        <x:v>44733.6693862269</x:v>
      </x:c>
      <x:c r="F1508" t="s">
        <x:v>97</x:v>
      </x:c>
      <x:c r="G1508" s="6">
        <x:v>99.2021004251792</x:v>
      </x:c>
      <x:c r="H1508" t="s">
        <x:v>95</x:v>
      </x:c>
      <x:c r="I1508" s="6">
        <x:v>29.0726609505318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21.377</x:v>
      </x:c>
      <x:c r="S1508" s="8">
        <x:v>87014.7235044383</x:v>
      </x:c>
      <x:c r="T1508" s="12">
        <x:v>290585.598376711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97338</x:v>
      </x:c>
      <x:c r="B1509" s="1">
        <x:v>44754.6525988426</x:v>
      </x:c>
      <x:c r="C1509" s="6">
        <x:v>25.1121706816667</x:v>
      </x:c>
      <x:c r="D1509" s="14" t="s">
        <x:v>92</x:v>
      </x:c>
      <x:c r="E1509" s="15">
        <x:v>44733.6693862269</x:v>
      </x:c>
      <x:c r="F1509" t="s">
        <x:v>97</x:v>
      </x:c>
      <x:c r="G1509" s="6">
        <x:v>99.2366950772982</x:v>
      </x:c>
      <x:c r="H1509" t="s">
        <x:v>95</x:v>
      </x:c>
      <x:c r="I1509" s="6">
        <x:v>29.0726609505318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21.373</x:v>
      </x:c>
      <x:c r="S1509" s="8">
        <x:v>87012.8659976944</x:v>
      </x:c>
      <x:c r="T1509" s="12">
        <x:v>290603.871707962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97344</x:v>
      </x:c>
      <x:c r="B1510" s="1">
        <x:v>44754.6526105324</x:v>
      </x:c>
      <x:c r="C1510" s="6">
        <x:v>25.1290085716667</x:v>
      </x:c>
      <x:c r="D1510" s="14" t="s">
        <x:v>92</x:v>
      </x:c>
      <x:c r="E1510" s="15">
        <x:v>44733.6693862269</x:v>
      </x:c>
      <x:c r="F1510" t="s">
        <x:v>97</x:v>
      </x:c>
      <x:c r="G1510" s="6">
        <x:v>99.2517631919533</x:v>
      </x:c>
      <x:c r="H1510" t="s">
        <x:v>95</x:v>
      </x:c>
      <x:c r="I1510" s="6">
        <x:v>29.066557536597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21.372</x:v>
      </x:c>
      <x:c r="S1510" s="8">
        <x:v>87006.4671064305</x:v>
      </x:c>
      <x:c r="T1510" s="12">
        <x:v>290595.989069267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97346</x:v>
      </x:c>
      <x:c r="B1511" s="1">
        <x:v>44754.6526217245</x:v>
      </x:c>
      <x:c r="C1511" s="6">
        <x:v>25.1451029466667</x:v>
      </x:c>
      <x:c r="D1511" s="14" t="s">
        <x:v>92</x:v>
      </x:c>
      <x:c r="E1511" s="15">
        <x:v>44733.6693862269</x:v>
      </x:c>
      <x:c r="F1511" t="s">
        <x:v>97</x:v>
      </x:c>
      <x:c r="G1511" s="6">
        <x:v>99.2193958333274</x:v>
      </x:c>
      <x:c r="H1511" t="s">
        <x:v>95</x:v>
      </x:c>
      <x:c r="I1511" s="6">
        <x:v>29.0726609505318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21.375</x:v>
      </x:c>
      <x:c r="S1511" s="8">
        <x:v>87009.4290505212</x:v>
      </x:c>
      <x:c r="T1511" s="12">
        <x:v>290596.58184033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97356</x:v>
      </x:c>
      <x:c r="B1512" s="1">
        <x:v>44754.6526334143</x:v>
      </x:c>
      <x:c r="C1512" s="6">
        <x:v>25.16196138</x:v>
      </x:c>
      <x:c r="D1512" s="14" t="s">
        <x:v>92</x:v>
      </x:c>
      <x:c r="E1512" s="15">
        <x:v>44733.6693862269</x:v>
      </x:c>
      <x:c r="F1512" t="s">
        <x:v>97</x:v>
      </x:c>
      <x:c r="G1512" s="6">
        <x:v>99.1221219158438</x:v>
      </x:c>
      <x:c r="H1512" t="s">
        <x:v>95</x:v>
      </x:c>
      <x:c r="I1512" s="6">
        <x:v>29.0726609505318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21.375</x:v>
      </x:c>
      <x:c r="S1512" s="8">
        <x:v>87013.0675193478</x:v>
      </x:c>
      <x:c r="T1512" s="12">
        <x:v>290588.325663463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97362</x:v>
      </x:c>
      <x:c r="B1513" s="1">
        <x:v>44754.6526451042</x:v>
      </x:c>
      <x:c r="C1513" s="6">
        <x:v>25.178762325</x:v>
      </x:c>
      <x:c r="D1513" s="14" t="s">
        <x:v>92</x:v>
      </x:c>
      <x:c r="E1513" s="15">
        <x:v>44733.6693862269</x:v>
      </x:c>
      <x:c r="F1513" t="s">
        <x:v>97</x:v>
      </x:c>
      <x:c r="G1513" s="6">
        <x:v>99.2280449757611</x:v>
      </x:c>
      <x:c r="H1513" t="s">
        <x:v>95</x:v>
      </x:c>
      <x:c r="I1513" s="6">
        <x:v>29.0726609505318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21.374</x:v>
      </x:c>
      <x:c r="S1513" s="8">
        <x:v>87013.6844583171</x:v>
      </x:c>
      <x:c r="T1513" s="12">
        <x:v>290583.635132245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97367</x:v>
      </x:c>
      <x:c r="B1514" s="1">
        <x:v>44754.6526567477</x:v>
      </x:c>
      <x:c r="C1514" s="6">
        <x:v>25.19555557</x:v>
      </x:c>
      <x:c r="D1514" s="14" t="s">
        <x:v>92</x:v>
      </x:c>
      <x:c r="E1514" s="15">
        <x:v>44733.6693862269</x:v>
      </x:c>
      <x:c r="F1514" t="s">
        <x:v>97</x:v>
      </x:c>
      <x:c r="G1514" s="6">
        <x:v>99.1934541591695</x:v>
      </x:c>
      <x:c r="H1514" t="s">
        <x:v>95</x:v>
      </x:c>
      <x:c r="I1514" s="6">
        <x:v>29.0726609505318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21.378</x:v>
      </x:c>
      <x:c r="S1514" s="8">
        <x:v>87011.1196708729</x:v>
      </x:c>
      <x:c r="T1514" s="12">
        <x:v>290583.955348485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97369</x:v>
      </x:c>
      <x:c r="B1515" s="1">
        <x:v>44754.6526678588</x:v>
      </x:c>
      <x:c r="C1515" s="6">
        <x:v>25.211552385</x:v>
      </x:c>
      <x:c r="D1515" s="14" t="s">
        <x:v>92</x:v>
      </x:c>
      <x:c r="E1515" s="15">
        <x:v>44733.6693862269</x:v>
      </x:c>
      <x:c r="F1515" t="s">
        <x:v>97</x:v>
      </x:c>
      <x:c r="G1515" s="6">
        <x:v>99.2216296829724</x:v>
      </x:c>
      <x:c r="H1515" t="s">
        <x:v>95</x:v>
      </x:c>
      <x:c r="I1515" s="6">
        <x:v>29.0787643755698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21.374</x:v>
      </x:c>
      <x:c r="S1515" s="8">
        <x:v>87005.085622609</x:v>
      </x:c>
      <x:c r="T1515" s="12">
        <x:v>290585.948816711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97380</x:v>
      </x:c>
      <x:c r="B1516" s="1">
        <x:v>44754.6526795139</x:v>
      </x:c>
      <x:c r="C1516" s="6">
        <x:v>25.22836849</x:v>
      </x:c>
      <x:c r="D1516" s="14" t="s">
        <x:v>92</x:v>
      </x:c>
      <x:c r="E1516" s="15">
        <x:v>44733.6693862269</x:v>
      </x:c>
      <x:c r="F1516" t="s">
        <x:v>97</x:v>
      </x:c>
      <x:c r="G1516" s="6">
        <x:v>99.1544575417651</x:v>
      </x:c>
      <x:c r="H1516" t="s">
        <x:v>95</x:v>
      </x:c>
      <x:c r="I1516" s="6">
        <x:v>29.066557536597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21.372</x:v>
      </x:c>
      <x:c r="S1516" s="8">
        <x:v>87009.2701188646</x:v>
      </x:c>
      <x:c r="T1516" s="12">
        <x:v>290600.706705625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97382</x:v>
      </x:c>
      <x:c r="B1517" s="1">
        <x:v>44754.6526912847</x:v>
      </x:c>
      <x:c r="C1517" s="6">
        <x:v>25.245289985</x:v>
      </x:c>
      <x:c r="D1517" s="14" t="s">
        <x:v>92</x:v>
      </x:c>
      <x:c r="E1517" s="15">
        <x:v>44733.6693862269</x:v>
      </x:c>
      <x:c r="F1517" t="s">
        <x:v>97</x:v>
      </x:c>
      <x:c r="G1517" s="6">
        <x:v>99.2193958333274</x:v>
      </x:c>
      <x:c r="H1517" t="s">
        <x:v>95</x:v>
      </x:c>
      <x:c r="I1517" s="6">
        <x:v>29.0726609505318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21.375</x:v>
      </x:c>
      <x:c r="S1517" s="8">
        <x:v>87013.9457351296</x:v>
      </x:c>
      <x:c r="T1517" s="12">
        <x:v>290588.44527691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97390</x:v>
      </x:c>
      <x:c r="B1518" s="1">
        <x:v>44754.6527030093</x:v>
      </x:c>
      <x:c r="C1518" s="6">
        <x:v>25.262198745</x:v>
      </x:c>
      <x:c r="D1518" s="14" t="s">
        <x:v>92</x:v>
      </x:c>
      <x:c r="E1518" s="15">
        <x:v>44733.6693862269</x:v>
      </x:c>
      <x:c r="F1518" t="s">
        <x:v>97</x:v>
      </x:c>
      <x:c r="G1518" s="6">
        <x:v>99.2107476498493</x:v>
      </x:c>
      <x:c r="H1518" t="s">
        <x:v>95</x:v>
      </x:c>
      <x:c r="I1518" s="6">
        <x:v>29.0726609505318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21.376</x:v>
      </x:c>
      <x:c r="S1518" s="8">
        <x:v>87018.3612232419</x:v>
      </x:c>
      <x:c r="T1518" s="12">
        <x:v>290592.403847085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97397</x:v>
      </x:c>
      <x:c r="B1519" s="1">
        <x:v>44754.6527141551</x:v>
      </x:c>
      <x:c r="C1519" s="6">
        <x:v>25.2782426883333</x:v>
      </x:c>
      <x:c r="D1519" s="14" t="s">
        <x:v>92</x:v>
      </x:c>
      <x:c r="E1519" s="15">
        <x:v>44733.6693862269</x:v>
      </x:c>
      <x:c r="F1519" t="s">
        <x:v>97</x:v>
      </x:c>
      <x:c r="G1519" s="6">
        <x:v>99.1198907893826</x:v>
      </x:c>
      <x:c r="H1519" t="s">
        <x:v>95</x:v>
      </x:c>
      <x:c r="I1519" s="6">
        <x:v>29.066557536597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21.376</x:v>
      </x:c>
      <x:c r="S1519" s="8">
        <x:v>87007.5733016602</x:v>
      </x:c>
      <x:c r="T1519" s="12">
        <x:v>290585.697734437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97402</x:v>
      </x:c>
      <x:c r="B1520" s="1">
        <x:v>44754.6527259259</x:v>
      </x:c>
      <x:c r="C1520" s="6">
        <x:v>25.2951603533333</x:v>
      </x:c>
      <x:c r="D1520" s="14" t="s">
        <x:v>92</x:v>
      </x:c>
      <x:c r="E1520" s="15">
        <x:v>44733.6693862269</x:v>
      </x:c>
      <x:c r="F1520" t="s">
        <x:v>97</x:v>
      </x:c>
      <x:c r="G1520" s="6">
        <x:v>99.2453461380864</x:v>
      </x:c>
      <x:c r="H1520" t="s">
        <x:v>95</x:v>
      </x:c>
      <x:c r="I1520" s="6">
        <x:v>29.0726609505318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21.372</x:v>
      </x:c>
      <x:c r="S1520" s="8">
        <x:v>87013.2621202486</x:v>
      </x:c>
      <x:c r="T1520" s="12">
        <x:v>290590.913519327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97406</x:v>
      </x:c>
      <x:c r="B1521" s="1">
        <x:v>44754.6527376968</x:v>
      </x:c>
      <x:c r="C1521" s="6">
        <x:v>25.3121219533333</x:v>
      </x:c>
      <x:c r="D1521" s="14" t="s">
        <x:v>92</x:v>
      </x:c>
      <x:c r="E1521" s="15">
        <x:v>44733.6693862269</x:v>
      </x:c>
      <x:c r="F1521" t="s">
        <x:v>97</x:v>
      </x:c>
      <x:c r="G1521" s="6">
        <x:v>99.2129810870454</x:v>
      </x:c>
      <x:c r="H1521" t="s">
        <x:v>95</x:v>
      </x:c>
      <x:c r="I1521" s="6">
        <x:v>29.0787643755698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21.375</x:v>
      </x:c>
      <x:c r="S1521" s="8">
        <x:v>87010.6400953748</x:v>
      </x:c>
      <x:c r="T1521" s="12">
        <x:v>290585.994738043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97411</x:v>
      </x:c>
      <x:c r="B1522" s="1">
        <x:v>44754.6527493866</x:v>
      </x:c>
      <x:c r="C1522" s="6">
        <x:v>25.3289622683333</x:v>
      </x:c>
      <x:c r="D1522" s="14" t="s">
        <x:v>92</x:v>
      </x:c>
      <x:c r="E1522" s="15">
        <x:v>44733.6693862269</x:v>
      </x:c>
      <x:c r="F1522" t="s">
        <x:v>97</x:v>
      </x:c>
      <x:c r="G1522" s="6">
        <x:v>99.2344609363202</x:v>
      </x:c>
      <x:c r="H1522" t="s">
        <x:v>95</x:v>
      </x:c>
      <x:c r="I1522" s="6">
        <x:v>29.066557536597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21.374</x:v>
      </x:c>
      <x:c r="S1522" s="8">
        <x:v>87014.3504332923</x:v>
      </x:c>
      <x:c r="T1522" s="12">
        <x:v>290594.57202605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97417</x:v>
      </x:c>
      <x:c r="B1523" s="1">
        <x:v>44754.6527605324</x:v>
      </x:c>
      <x:c r="C1523" s="6">
        <x:v>25.345034285</x:v>
      </x:c>
      <x:c r="D1523" s="14" t="s">
        <x:v>92</x:v>
      </x:c>
      <x:c r="E1523" s="15">
        <x:v>44733.6693862269</x:v>
      </x:c>
      <x:c r="F1523" t="s">
        <x:v>97</x:v>
      </x:c>
      <x:c r="G1523" s="6">
        <x:v>99.249528759599</x:v>
      </x:c>
      <x:c r="H1523" t="s">
        <x:v>95</x:v>
      </x:c>
      <x:c r="I1523" s="6">
        <x:v>29.0604541337666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21.373</x:v>
      </x:c>
      <x:c r="S1523" s="8">
        <x:v>87008.7878838542</x:v>
      </x:c>
      <x:c r="T1523" s="12">
        <x:v>290581.682092063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97424</x:v>
      </x:c>
      <x:c r="B1524" s="1">
        <x:v>44754.6527722222</x:v>
      </x:c>
      <x:c r="C1524" s="6">
        <x:v>25.3618336066667</x:v>
      </x:c>
      <x:c r="D1524" s="14" t="s">
        <x:v>92</x:v>
      </x:c>
      <x:c r="E1524" s="15">
        <x:v>44733.6693862269</x:v>
      </x:c>
      <x:c r="F1524" t="s">
        <x:v>97</x:v>
      </x:c>
      <x:c r="G1524" s="6">
        <x:v>99.2562336585915</x:v>
      </x:c>
      <x:c r="H1524" t="s">
        <x:v>95</x:v>
      </x:c>
      <x:c r="I1524" s="6">
        <x:v>29.0787643755698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21.37</x:v>
      </x:c>
      <x:c r="S1524" s="8">
        <x:v>87010.7797211297</x:v>
      </x:c>
      <x:c r="T1524" s="12">
        <x:v>290597.824475837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97433</x:v>
      </x:c>
      <x:c r="B1525" s="1">
        <x:v>44754.6527838773</x:v>
      </x:c>
      <x:c r="C1525" s="6">
        <x:v>25.3786567416667</x:v>
      </x:c>
      <x:c r="D1525" s="14" t="s">
        <x:v>92</x:v>
      </x:c>
      <x:c r="E1525" s="15">
        <x:v>44733.6693862269</x:v>
      </x:c>
      <x:c r="F1525" t="s">
        <x:v>97</x:v>
      </x:c>
      <x:c r="G1525" s="6">
        <x:v>99.2280449757611</x:v>
      </x:c>
      <x:c r="H1525" t="s">
        <x:v>95</x:v>
      </x:c>
      <x:c r="I1525" s="6">
        <x:v>29.0726609505318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21.374</x:v>
      </x:c>
      <x:c r="S1525" s="8">
        <x:v>87012.1664670076</x:v>
      </x:c>
      <x:c r="T1525" s="12">
        <x:v>290597.589881696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97435</x:v>
      </x:c>
      <x:c r="B1526" s="1">
        <x:v>44754.6527956018</x:v>
      </x:c>
      <x:c r="C1526" s="6">
        <x:v>25.395499425</x:v>
      </x:c>
      <x:c r="D1526" s="14" t="s">
        <x:v>92</x:v>
      </x:c>
      <x:c r="E1526" s="15">
        <x:v>44733.6693862269</x:v>
      </x:c>
      <x:c r="F1526" t="s">
        <x:v>97</x:v>
      </x:c>
      <x:c r="G1526" s="6">
        <x:v>99.2280449757611</x:v>
      </x:c>
      <x:c r="H1526" t="s">
        <x:v>95</x:v>
      </x:c>
      <x:c r="I1526" s="6">
        <x:v>29.0726609505318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21.374</x:v>
      </x:c>
      <x:c r="S1526" s="8">
        <x:v>87007.7473270091</x:v>
      </x:c>
      <x:c r="T1526" s="12">
        <x:v>290578.571399409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97442</x:v>
      </x:c>
      <x:c r="B1527" s="1">
        <x:v>44754.6528067477</x:v>
      </x:c>
      <x:c r="C1527" s="6">
        <x:v>25.411583545</x:v>
      </x:c>
      <x:c r="D1527" s="14" t="s">
        <x:v>92</x:v>
      </x:c>
      <x:c r="E1527" s="15">
        <x:v>44733.6693862269</x:v>
      </x:c>
      <x:c r="F1527" t="s">
        <x:v>97</x:v>
      </x:c>
      <x:c r="G1527" s="6">
        <x:v>99.2107476498493</x:v>
      </x:c>
      <x:c r="H1527" t="s">
        <x:v>95</x:v>
      </x:c>
      <x:c r="I1527" s="6">
        <x:v>29.0726609505318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21.376</x:v>
      </x:c>
      <x:c r="S1527" s="8">
        <x:v>87009.1387254781</x:v>
      </x:c>
      <x:c r="T1527" s="12">
        <x:v>290585.413105144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97448</x:v>
      </x:c>
      <x:c r="B1528" s="1">
        <x:v>44754.6528184375</x:v>
      </x:c>
      <x:c r="C1528" s="6">
        <x:v>25.4284109466667</x:v>
      </x:c>
      <x:c r="D1528" s="14" t="s">
        <x:v>92</x:v>
      </x:c>
      <x:c r="E1528" s="15">
        <x:v>44733.6693862269</x:v>
      </x:c>
      <x:c r="F1528" t="s">
        <x:v>97</x:v>
      </x:c>
      <x:c r="G1528" s="6">
        <x:v>99.2021004251792</x:v>
      </x:c>
      <x:c r="H1528" t="s">
        <x:v>95</x:v>
      </x:c>
      <x:c r="I1528" s="6">
        <x:v>29.0726609505318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21.377</x:v>
      </x:c>
      <x:c r="S1528" s="8">
        <x:v>87009.2461496112</x:v>
      </x:c>
      <x:c r="T1528" s="12">
        <x:v>290583.425135898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97454</x:v>
      </x:c>
      <x:c r="B1529" s="1">
        <x:v>44754.6528300926</x:v>
      </x:c>
      <x:c r="C1529" s="6">
        <x:v>25.44518639</x:v>
      </x:c>
      <x:c r="D1529" s="14" t="s">
        <x:v>92</x:v>
      </x:c>
      <x:c r="E1529" s="15">
        <x:v>44733.6693862269</x:v>
      </x:c>
      <x:c r="F1529" t="s">
        <x:v>97</x:v>
      </x:c>
      <x:c r="G1529" s="6">
        <x:v>99.1912220800124</x:v>
      </x:c>
      <x:c r="H1529" t="s">
        <x:v>95</x:v>
      </x:c>
      <x:c r="I1529" s="6">
        <x:v>29.066557536597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21.379</x:v>
      </x:c>
      <x:c r="S1529" s="8">
        <x:v>87008.8748408664</x:v>
      </x:c>
      <x:c r="T1529" s="12">
        <x:v>290591.273519108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97462</x:v>
      </x:c>
      <x:c r="B1530" s="1">
        <x:v>44754.6528418634</x:v>
      </x:c>
      <x:c r="C1530" s="6">
        <x:v>25.462098075</x:v>
      </x:c>
      <x:c r="D1530" s="14" t="s">
        <x:v>92</x:v>
      </x:c>
      <x:c r="E1530" s="15">
        <x:v>44733.6693862269</x:v>
      </x:c>
      <x:c r="F1530" t="s">
        <x:v>97</x:v>
      </x:c>
      <x:c r="G1530" s="6">
        <x:v>99.2431115844812</x:v>
      </x:c>
      <x:c r="H1530" t="s">
        <x:v>95</x:v>
      </x:c>
      <x:c r="I1530" s="6">
        <x:v>29.066557536597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21.373</x:v>
      </x:c>
      <x:c r="S1530" s="8">
        <x:v>87013.0670627937</x:v>
      </x:c>
      <x:c r="T1530" s="12">
        <x:v>290594.639657115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97469</x:v>
      </x:c>
      <x:c r="B1531" s="1">
        <x:v>44754.6528535069</x:v>
      </x:c>
      <x:c r="C1531" s="6">
        <x:v>25.4789205883333</x:v>
      </x:c>
      <x:c r="D1531" s="14" t="s">
        <x:v>92</x:v>
      </x:c>
      <x:c r="E1531" s="15">
        <x:v>44733.6693862269</x:v>
      </x:c>
      <x:c r="F1531" t="s">
        <x:v>97</x:v>
      </x:c>
      <x:c r="G1531" s="6">
        <x:v>99.2280449757611</x:v>
      </x:c>
      <x:c r="H1531" t="s">
        <x:v>95</x:v>
      </x:c>
      <x:c r="I1531" s="6">
        <x:v>29.0726609505318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21.374</x:v>
      </x:c>
      <x:c r="S1531" s="8">
        <x:v>87017.0898793228</x:v>
      </x:c>
      <x:c r="T1531" s="12">
        <x:v>290594.641167083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97476</x:v>
      </x:c>
      <x:c r="B1532" s="1">
        <x:v>44754.652865162</x:v>
      </x:c>
      <x:c r="C1532" s="6">
        <x:v>25.4957043383333</x:v>
      </x:c>
      <x:c r="D1532" s="14" t="s">
        <x:v>92</x:v>
      </x:c>
      <x:c r="E1532" s="15">
        <x:v>44733.6693862269</x:v>
      </x:c>
      <x:c r="F1532" t="s">
        <x:v>97</x:v>
      </x:c>
      <x:c r="G1532" s="6">
        <x:v>99.2258112473226</x:v>
      </x:c>
      <x:c r="H1532" t="s">
        <x:v>95</x:v>
      </x:c>
      <x:c r="I1532" s="6">
        <x:v>29.066557536597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21.375</x:v>
      </x:c>
      <x:c r="S1532" s="8">
        <x:v>87017.5724040808</x:v>
      </x:c>
      <x:c r="T1532" s="12">
        <x:v>290584.837154883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97477</x:v>
      </x:c>
      <x:c r="B1533" s="1">
        <x:v>44754.6528762731</x:v>
      </x:c>
      <x:c r="C1533" s="6">
        <x:v>25.5116622683333</x:v>
      </x:c>
      <x:c r="D1533" s="14" t="s">
        <x:v>92</x:v>
      </x:c>
      <x:c r="E1533" s="15">
        <x:v>44733.6693862269</x:v>
      </x:c>
      <x:c r="F1533" t="s">
        <x:v>97</x:v>
      </x:c>
      <x:c r="G1533" s="6">
        <x:v>99.1134822109769</x:v>
      </x:c>
      <x:c r="H1533" t="s">
        <x:v>95</x:v>
      </x:c>
      <x:c r="I1533" s="6">
        <x:v>29.0726609505318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21.376</x:v>
      </x:c>
      <x:c r="S1533" s="8">
        <x:v>87007.7261785979</x:v>
      </x:c>
      <x:c r="T1533" s="12">
        <x:v>290570.362628864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97484</x:v>
      </x:c>
      <x:c r="B1534" s="1">
        <x:v>44754.6528878125</x:v>
      </x:c>
      <x:c r="C1534" s="6">
        <x:v>25.5283141066667</x:v>
      </x:c>
      <x:c r="D1534" s="14" t="s">
        <x:v>92</x:v>
      </x:c>
      <x:c r="E1534" s="15">
        <x:v>44733.6693862269</x:v>
      </x:c>
      <x:c r="F1534" t="s">
        <x:v>97</x:v>
      </x:c>
      <x:c r="G1534" s="6">
        <x:v>99.2280449757611</x:v>
      </x:c>
      <x:c r="H1534" t="s">
        <x:v>95</x:v>
      </x:c>
      <x:c r="I1534" s="6">
        <x:v>29.0726609505318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21.374</x:v>
      </x:c>
      <x:c r="S1534" s="8">
        <x:v>87007.5263043692</x:v>
      </x:c>
      <x:c r="T1534" s="12">
        <x:v>290592.470417706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97489</x:v>
      </x:c>
      <x:c r="B1535" s="1">
        <x:v>44754.652899456</x:v>
      </x:c>
      <x:c r="C1535" s="6">
        <x:v>25.545063715</x:v>
      </x:c>
      <x:c r="D1535" s="14" t="s">
        <x:v>92</x:v>
      </x:c>
      <x:c r="E1535" s="15">
        <x:v>44733.6693862269</x:v>
      </x:c>
      <x:c r="F1535" t="s">
        <x:v>97</x:v>
      </x:c>
      <x:c r="G1535" s="6">
        <x:v>99.2193958333274</x:v>
      </x:c>
      <x:c r="H1535" t="s">
        <x:v>95</x:v>
      </x:c>
      <x:c r="I1535" s="6">
        <x:v>29.0726609505318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21.375</x:v>
      </x:c>
      <x:c r="S1535" s="8">
        <x:v>87003.8361072967</x:v>
      </x:c>
      <x:c r="T1535" s="12">
        <x:v>290588.548251653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97496</x:v>
      </x:c>
      <x:c r="B1536" s="1">
        <x:v>44754.6529111921</x:v>
      </x:c>
      <x:c r="C1536" s="6">
        <x:v>25.5619430933333</x:v>
      </x:c>
      <x:c r="D1536" s="14" t="s">
        <x:v>92</x:v>
      </x:c>
      <x:c r="E1536" s="15">
        <x:v>44733.6693862269</x:v>
      </x:c>
      <x:c r="F1536" t="s">
        <x:v>97</x:v>
      </x:c>
      <x:c r="G1536" s="6">
        <x:v>99.1697524878912</x:v>
      </x:c>
      <x:c r="H1536" t="s">
        <x:v>95</x:v>
      </x:c>
      <x:c r="I1536" s="6">
        <x:v>29.0787643755698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21.38</x:v>
      </x:c>
      <x:c r="S1536" s="8">
        <x:v>87009.2557177971</x:v>
      </x:c>
      <x:c r="T1536" s="12">
        <x:v>290588.368342837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97506</x:v>
      </x:c>
      <x:c r="B1537" s="1">
        <x:v>44754.6529228819</x:v>
      </x:c>
      <x:c r="C1537" s="6">
        <x:v>25.578778075</x:v>
      </x:c>
      <x:c r="D1537" s="14" t="s">
        <x:v>92</x:v>
      </x:c>
      <x:c r="E1537" s="15">
        <x:v>44733.6693862269</x:v>
      </x:c>
      <x:c r="F1537" t="s">
        <x:v>97</x:v>
      </x:c>
      <x:c r="G1537" s="6">
        <x:v>99.2216296829724</x:v>
      </x:c>
      <x:c r="H1537" t="s">
        <x:v>95</x:v>
      </x:c>
      <x:c r="I1537" s="6">
        <x:v>29.0787643755698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21.374</x:v>
      </x:c>
      <x:c r="S1537" s="8">
        <x:v>87004.5873824865</x:v>
      </x:c>
      <x:c r="T1537" s="12">
        <x:v>290591.91387365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97510</x:v>
      </x:c>
      <x:c r="B1538" s="1">
        <x:v>44754.6529345718</x:v>
      </x:c>
      <x:c r="C1538" s="6">
        <x:v>25.595624815</x:v>
      </x:c>
      <x:c r="D1538" s="14" t="s">
        <x:v>92</x:v>
      </x:c>
      <x:c r="E1538" s="15">
        <x:v>44733.6693862269</x:v>
      </x:c>
      <x:c r="F1538" t="s">
        <x:v>97</x:v>
      </x:c>
      <x:c r="G1538" s="6">
        <x:v>99.2431115844812</x:v>
      </x:c>
      <x:c r="H1538" t="s">
        <x:v>95</x:v>
      </x:c>
      <x:c r="I1538" s="6">
        <x:v>29.066557536597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21.373</x:v>
      </x:c>
      <x:c r="S1538" s="8">
        <x:v>87005.7213419726</x:v>
      </x:c>
      <x:c r="T1538" s="12">
        <x:v>290586.424543162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97515</x:v>
      </x:c>
      <x:c r="B1539" s="1">
        <x:v>44754.6529456829</x:v>
      </x:c>
      <x:c r="C1539" s="6">
        <x:v>25.6116023333333</x:v>
      </x:c>
      <x:c r="D1539" s="14" t="s">
        <x:v>92</x:v>
      </x:c>
      <x:c r="E1539" s="15">
        <x:v>44733.6693862269</x:v>
      </x:c>
      <x:c r="F1539" t="s">
        <x:v>97</x:v>
      </x:c>
      <x:c r="G1539" s="6">
        <x:v>99.2302792379428</x:v>
      </x:c>
      <x:c r="H1539" t="s">
        <x:v>95</x:v>
      </x:c>
      <x:c r="I1539" s="6">
        <x:v>29.0787643755698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21.373</x:v>
      </x:c>
      <x:c r="S1539" s="8">
        <x:v>87004.7356900823</x:v>
      </x:c>
      <x:c r="T1539" s="12">
        <x:v>290572.600601198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97523</x:v>
      </x:c>
      <x:c r="B1540" s="1">
        <x:v>44754.6529573264</x:v>
      </x:c>
      <x:c r="C1540" s="6">
        <x:v>25.62842247</x:v>
      </x:c>
      <x:c r="D1540" s="14" t="s">
        <x:v>92</x:v>
      </x:c>
      <x:c r="E1540" s="15">
        <x:v>44733.6693862269</x:v>
      </x:c>
      <x:c r="F1540" t="s">
        <x:v>97</x:v>
      </x:c>
      <x:c r="G1540" s="6">
        <x:v>99.2302792379428</x:v>
      </x:c>
      <x:c r="H1540" t="s">
        <x:v>95</x:v>
      </x:c>
      <x:c r="I1540" s="6">
        <x:v>29.0787643755698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21.373</x:v>
      </x:c>
      <x:c r="S1540" s="8">
        <x:v>87006.4638596954</x:v>
      </x:c>
      <x:c r="T1540" s="12">
        <x:v>290590.730887447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97525</x:v>
      </x:c>
      <x:c r="B1541" s="1">
        <x:v>44754.6529690625</x:v>
      </x:c>
      <x:c r="C1541" s="6">
        <x:v>25.64529224</x:v>
      </x:c>
      <x:c r="D1541" s="14" t="s">
        <x:v>92</x:v>
      </x:c>
      <x:c r="E1541" s="15">
        <x:v>44733.6693862269</x:v>
      </x:c>
      <x:c r="F1541" t="s">
        <x:v>97</x:v>
      </x:c>
      <x:c r="G1541" s="6">
        <x:v>99.1934541591695</x:v>
      </x:c>
      <x:c r="H1541" t="s">
        <x:v>95</x:v>
      </x:c>
      <x:c r="I1541" s="6">
        <x:v>29.0726609505318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21.378</x:v>
      </x:c>
      <x:c r="S1541" s="8">
        <x:v>87006.7039493299</x:v>
      </x:c>
      <x:c r="T1541" s="12">
        <x:v>290594.652441353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97531</x:v>
      </x:c>
      <x:c r="B1542" s="1">
        <x:v>44754.6529807523</x:v>
      </x:c>
      <x:c r="C1542" s="6">
        <x:v>25.6621539533333</x:v>
      </x:c>
      <x:c r="D1542" s="14" t="s">
        <x:v>92</x:v>
      </x:c>
      <x:c r="E1542" s="15">
        <x:v>44733.6693862269</x:v>
      </x:c>
      <x:c r="F1542" t="s">
        <x:v>97</x:v>
      </x:c>
      <x:c r="G1542" s="6">
        <x:v>99.2431115844812</x:v>
      </x:c>
      <x:c r="H1542" t="s">
        <x:v>95</x:v>
      </x:c>
      <x:c r="I1542" s="6">
        <x:v>29.066557536597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21.373</x:v>
      </x:c>
      <x:c r="S1542" s="8">
        <x:v>87004.202696906</x:v>
      </x:c>
      <x:c r="T1542" s="12">
        <x:v>290595.384794861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97538</x:v>
      </x:c>
      <x:c r="B1543" s="1">
        <x:v>44754.6529919329</x:v>
      </x:c>
      <x:c r="C1543" s="6">
        <x:v>25.67821249</x:v>
      </x:c>
      <x:c r="D1543" s="14" t="s">
        <x:v>92</x:v>
      </x:c>
      <x:c r="E1543" s="15">
        <x:v>44733.6693862269</x:v>
      </x:c>
      <x:c r="F1543" t="s">
        <x:v>97</x:v>
      </x:c>
      <x:c r="G1543" s="6">
        <x:v>99.1329946504546</x:v>
      </x:c>
      <x:c r="H1543" t="s">
        <x:v>95</x:v>
      </x:c>
      <x:c r="I1543" s="6">
        <x:v>29.0787643755698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21.373</x:v>
      </x:c>
      <x:c r="S1543" s="8">
        <x:v>87004.4456912417</x:v>
      </x:c>
      <x:c r="T1543" s="12">
        <x:v>290579.39156242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97546</x:v>
      </x:c>
      <x:c r="B1544" s="1">
        <x:v>44754.653003669</x:v>
      </x:c>
      <x:c r="C1544" s="6">
        <x:v>25.695122785</x:v>
      </x:c>
      <x:c r="D1544" s="14" t="s">
        <x:v>92</x:v>
      </x:c>
      <x:c r="E1544" s="15">
        <x:v>44733.6693862269</x:v>
      </x:c>
      <x:c r="F1544" t="s">
        <x:v>97</x:v>
      </x:c>
      <x:c r="G1544" s="6">
        <x:v>99.2216296829724</x:v>
      </x:c>
      <x:c r="H1544" t="s">
        <x:v>95</x:v>
      </x:c>
      <x:c r="I1544" s="6">
        <x:v>29.0787643755698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21.374</x:v>
      </x:c>
      <x:c r="S1544" s="8">
        <x:v>87001.9337533229</x:v>
      </x:c>
      <x:c r="T1544" s="12">
        <x:v>290578.015370569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97550</x:v>
      </x:c>
      <x:c r="B1545" s="1">
        <x:v>44754.6530154282</x:v>
      </x:c>
      <x:c r="C1545" s="6">
        <x:v>25.7120538316667</x:v>
      </x:c>
      <x:c r="D1545" s="14" t="s">
        <x:v>92</x:v>
      </x:c>
      <x:c r="E1545" s="15">
        <x:v>44733.6693862269</x:v>
      </x:c>
      <x:c r="F1545" t="s">
        <x:v>97</x:v>
      </x:c>
      <x:c r="G1545" s="6">
        <x:v>99.2280449757611</x:v>
      </x:c>
      <x:c r="H1545" t="s">
        <x:v>95</x:v>
      </x:c>
      <x:c r="I1545" s="6">
        <x:v>29.0726609505318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21.374</x:v>
      </x:c>
      <x:c r="S1545" s="8">
        <x:v>87003.754954951</x:v>
      </x:c>
      <x:c r="T1545" s="12">
        <x:v>290581.074304302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97559</x:v>
      </x:c>
      <x:c r="B1546" s="1">
        <x:v>44754.6530271644</x:v>
      </x:c>
      <x:c r="C1546" s="6">
        <x:v>25.7289718033333</x:v>
      </x:c>
      <x:c r="D1546" s="14" t="s">
        <x:v>92</x:v>
      </x:c>
      <x:c r="E1546" s="15">
        <x:v>44733.6693862269</x:v>
      </x:c>
      <x:c r="F1546" t="s">
        <x:v>97</x:v>
      </x:c>
      <x:c r="G1546" s="6">
        <x:v>99.2690692854224</x:v>
      </x:c>
      <x:c r="H1546" t="s">
        <x:v>95</x:v>
      </x:c>
      <x:c r="I1546" s="6">
        <x:v>29.066557536597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21.37</x:v>
      </x:c>
      <x:c r="S1546" s="8">
        <x:v>87000.5461433414</x:v>
      </x:c>
      <x:c r="T1546" s="12">
        <x:v>290570.524161984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97566</x:v>
      </x:c>
      <x:c r="B1547" s="1">
        <x:v>44754.6530382755</x:v>
      </x:c>
      <x:c r="C1547" s="6">
        <x:v>25.7449670683333</x:v>
      </x:c>
      <x:c r="D1547" s="14" t="s">
        <x:v>92</x:v>
      </x:c>
      <x:c r="E1547" s="15">
        <x:v>44733.6693862269</x:v>
      </x:c>
      <x:c r="F1547" t="s">
        <x:v>97</x:v>
      </x:c>
      <x:c r="G1547" s="6">
        <x:v>99.2302792379428</x:v>
      </x:c>
      <x:c r="H1547" t="s">
        <x:v>95</x:v>
      </x:c>
      <x:c r="I1547" s="6">
        <x:v>29.0787643755698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21.373</x:v>
      </x:c>
      <x:c r="S1547" s="8">
        <x:v>87002.9015636556</x:v>
      </x:c>
      <x:c r="T1547" s="12">
        <x:v>290573.68629406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97572</x:v>
      </x:c>
      <x:c r="B1548" s="1">
        <x:v>44754.6530500347</x:v>
      </x:c>
      <x:c r="C1548" s="6">
        <x:v>25.761894915</x:v>
      </x:c>
      <x:c r="D1548" s="14" t="s">
        <x:v>92</x:v>
      </x:c>
      <x:c r="E1548" s="15">
        <x:v>44733.6693862269</x:v>
      </x:c>
      <x:c r="F1548" t="s">
        <x:v>97</x:v>
      </x:c>
      <x:c r="G1548" s="6">
        <x:v>99.2193958333274</x:v>
      </x:c>
      <x:c r="H1548" t="s">
        <x:v>95</x:v>
      </x:c>
      <x:c r="I1548" s="6">
        <x:v>29.0726609505318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21.375</x:v>
      </x:c>
      <x:c r="S1548" s="8">
        <x:v>86994.4993539234</x:v>
      </x:c>
      <x:c r="T1548" s="12">
        <x:v>290576.690234019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97573</x:v>
      </x:c>
      <x:c r="B1549" s="1">
        <x:v>44754.6530617245</x:v>
      </x:c>
      <x:c r="C1549" s="6">
        <x:v>25.7787210166667</x:v>
      </x:c>
      <x:c r="D1549" s="14" t="s">
        <x:v>92</x:v>
      </x:c>
      <x:c r="E1549" s="15">
        <x:v>44733.6693862269</x:v>
      </x:c>
      <x:c r="F1549" t="s">
        <x:v>97</x:v>
      </x:c>
      <x:c r="G1549" s="6">
        <x:v>99.2453461380864</x:v>
      </x:c>
      <x:c r="H1549" t="s">
        <x:v>95</x:v>
      </x:c>
      <x:c r="I1549" s="6">
        <x:v>29.0726609505318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21.372</x:v>
      </x:c>
      <x:c r="S1549" s="8">
        <x:v>87005.725257271</x:v>
      </x:c>
      <x:c r="T1549" s="12">
        <x:v>290585.929992558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97579</x:v>
      </x:c>
      <x:c r="B1550" s="1">
        <x:v>44754.6530734606</x:v>
      </x:c>
      <x:c r="C1550" s="6">
        <x:v>25.79562121</x:v>
      </x:c>
      <x:c r="D1550" s="14" t="s">
        <x:v>92</x:v>
      </x:c>
      <x:c r="E1550" s="15">
        <x:v>44733.6693862269</x:v>
      </x:c>
      <x:c r="F1550" t="s">
        <x:v>97</x:v>
      </x:c>
      <x:c r="G1550" s="6">
        <x:v>99.2539981582735</x:v>
      </x:c>
      <x:c r="H1550" t="s">
        <x:v>95</x:v>
      </x:c>
      <x:c r="I1550" s="6">
        <x:v>29.0726609505318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21.371</x:v>
      </x:c>
      <x:c r="S1550" s="8">
        <x:v>87004.8377237776</x:v>
      </x:c>
      <x:c r="T1550" s="12">
        <x:v>290591.716480457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97587</x:v>
      </x:c>
      <x:c r="B1551" s="1">
        <x:v>44754.6530846065</x:v>
      </x:c>
      <x:c r="C1551" s="6">
        <x:v>25.8116864383333</x:v>
      </x:c>
      <x:c r="D1551" s="14" t="s">
        <x:v>92</x:v>
      </x:c>
      <x:c r="E1551" s="15">
        <x:v>44733.6693862269</x:v>
      </x:c>
      <x:c r="F1551" t="s">
        <x:v>97</x:v>
      </x:c>
      <x:c r="G1551" s="6">
        <x:v>99.2604157588845</x:v>
      </x:c>
      <x:c r="H1551" t="s">
        <x:v>95</x:v>
      </x:c>
      <x:c r="I1551" s="6">
        <x:v>29.066557536597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21.371</x:v>
      </x:c>
      <x:c r="S1551" s="8">
        <x:v>87002.2437421308</x:v>
      </x:c>
      <x:c r="T1551" s="12">
        <x:v>290578.642430891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97595</x:v>
      </x:c>
      <x:c r="B1552" s="1">
        <x:v>44754.6530962963</x:v>
      </x:c>
      <x:c r="C1552" s="6">
        <x:v>25.8284962733333</x:v>
      </x:c>
      <x:c r="D1552" s="14" t="s">
        <x:v>92</x:v>
      </x:c>
      <x:c r="E1552" s="15">
        <x:v>44733.6693862269</x:v>
      </x:c>
      <x:c r="F1552" t="s">
        <x:v>97</x:v>
      </x:c>
      <x:c r="G1552" s="6">
        <x:v>99.2302792379428</x:v>
      </x:c>
      <x:c r="H1552" t="s">
        <x:v>95</x:v>
      </x:c>
      <x:c r="I1552" s="6">
        <x:v>29.0787643755698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21.373</x:v>
      </x:c>
      <x:c r="S1552" s="8">
        <x:v>87008.4091375753</x:v>
      </x:c>
      <x:c r="T1552" s="12">
        <x:v>290565.934053228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97600</x:v>
      </x:c>
      <x:c r="B1553" s="1">
        <x:v>44754.6531080208</x:v>
      </x:c>
      <x:c r="C1553" s="6">
        <x:v>25.8454140266667</x:v>
      </x:c>
      <x:c r="D1553" s="14" t="s">
        <x:v>92</x:v>
      </x:c>
      <x:c r="E1553" s="15">
        <x:v>44733.6693862269</x:v>
      </x:c>
      <x:c r="F1553" t="s">
        <x:v>97</x:v>
      </x:c>
      <x:c r="G1553" s="6">
        <x:v>99.2389297521043</x:v>
      </x:c>
      <x:c r="H1553" t="s">
        <x:v>95</x:v>
      </x:c>
      <x:c r="I1553" s="6">
        <x:v>29.0787643755698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21.372</x:v>
      </x:c>
      <x:c r="S1553" s="8">
        <x:v>87004.5816834111</x:v>
      </x:c>
      <x:c r="T1553" s="12">
        <x:v>290580.746351772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97603</x:v>
      </x:c>
      <x:c r="B1554" s="1">
        <x:v>44754.6531197569</x:v>
      </x:c>
      <x:c r="C1554" s="6">
        <x:v>25.8623082</x:v>
      </x:c>
      <x:c r="D1554" s="14" t="s">
        <x:v>92</x:v>
      </x:c>
      <x:c r="E1554" s="15">
        <x:v>44733.6693862269</x:v>
      </x:c>
      <x:c r="F1554" t="s">
        <x:v>97</x:v>
      </x:c>
      <x:c r="G1554" s="6">
        <x:v>99.2389297521043</x:v>
      </x:c>
      <x:c r="H1554" t="s">
        <x:v>95</x:v>
      </x:c>
      <x:c r="I1554" s="6">
        <x:v>29.0787643755698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21.372</x:v>
      </x:c>
      <x:c r="S1554" s="8">
        <x:v>87009.2062407662</x:v>
      </x:c>
      <x:c r="T1554" s="12">
        <x:v>290568.291542384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97609</x:v>
      </x:c>
      <x:c r="B1555" s="1">
        <x:v>44754.6531308681</x:v>
      </x:c>
      <x:c r="C1555" s="6">
        <x:v>25.8783234966667</x:v>
      </x:c>
      <x:c r="D1555" s="14" t="s">
        <x:v>92</x:v>
      </x:c>
      <x:c r="E1555" s="15">
        <x:v>44733.6693862269</x:v>
      </x:c>
      <x:c r="F1555" t="s">
        <x:v>97</x:v>
      </x:c>
      <x:c r="G1555" s="6">
        <x:v>99.2280449757611</x:v>
      </x:c>
      <x:c r="H1555" t="s">
        <x:v>95</x:v>
      </x:c>
      <x:c r="I1555" s="6">
        <x:v>29.0726609505318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21.374</x:v>
      </x:c>
      <x:c r="S1555" s="8">
        <x:v>86997.4418637627</x:v>
      </x:c>
      <x:c r="T1555" s="12">
        <x:v>290565.460635105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97620</x:v>
      </x:c>
      <x:c r="B1556" s="1">
        <x:v>44754.6531425579</x:v>
      </x:c>
      <x:c r="C1556" s="6">
        <x:v>25.8951473433333</x:v>
      </x:c>
      <x:c r="D1556" s="14" t="s">
        <x:v>92</x:v>
      </x:c>
      <x:c r="E1556" s="15">
        <x:v>44733.6693862269</x:v>
      </x:c>
      <x:c r="F1556" t="s">
        <x:v>97</x:v>
      </x:c>
      <x:c r="G1556" s="6">
        <x:v>99.2193958333274</x:v>
      </x:c>
      <x:c r="H1556" t="s">
        <x:v>95</x:v>
      </x:c>
      <x:c r="I1556" s="6">
        <x:v>29.0726609505318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21.375</x:v>
      </x:c>
      <x:c r="S1556" s="8">
        <x:v>87002.7828187903</x:v>
      </x:c>
      <x:c r="T1556" s="12">
        <x:v>290562.824279153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97625</x:v>
      </x:c>
      <x:c r="B1557" s="1">
        <x:v>44754.6531543634</x:v>
      </x:c>
      <x:c r="C1557" s="6">
        <x:v>25.9121382366667</x:v>
      </x:c>
      <x:c r="D1557" s="14" t="s">
        <x:v>92</x:v>
      </x:c>
      <x:c r="E1557" s="15">
        <x:v>44733.6693862269</x:v>
      </x:c>
      <x:c r="F1557" t="s">
        <x:v>97</x:v>
      </x:c>
      <x:c r="G1557" s="6">
        <x:v>99.2584696929359</x:v>
      </x:c>
      <x:c r="H1557" t="s">
        <x:v>95</x:v>
      </x:c>
      <x:c r="I1557" s="6">
        <x:v>29.0848678117131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21.369</x:v>
      </x:c>
      <x:c r="S1557" s="8">
        <x:v>86999.8205147719</x:v>
      </x:c>
      <x:c r="T1557" s="12">
        <x:v>290567.288955792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97630</x:v>
      </x:c>
      <x:c r="B1558" s="1">
        <x:v>44754.6531659375</x:v>
      </x:c>
      <x:c r="C1558" s="6">
        <x:v>25.928799425</x:v>
      </x:c>
      <x:c r="D1558" s="14" t="s">
        <x:v>92</x:v>
      </x:c>
      <x:c r="E1558" s="15">
        <x:v>44733.6693862269</x:v>
      </x:c>
      <x:c r="F1558" t="s">
        <x:v>97</x:v>
      </x:c>
      <x:c r="G1558" s="6">
        <x:v>99.2366950772982</x:v>
      </x:c>
      <x:c r="H1558" t="s">
        <x:v>95</x:v>
      </x:c>
      <x:c r="I1558" s="6">
        <x:v>29.0726609505318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21.373</x:v>
      </x:c>
      <x:c r="S1558" s="8">
        <x:v>86995.8711106356</x:v>
      </x:c>
      <x:c r="T1558" s="12">
        <x:v>290569.091184482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97634</x:v>
      </x:c>
      <x:c r="B1559" s="1">
        <x:v>44754.6531776273</x:v>
      </x:c>
      <x:c r="C1559" s="6">
        <x:v>25.9456349483333</x:v>
      </x:c>
      <x:c r="D1559" s="14" t="s">
        <x:v>92</x:v>
      </x:c>
      <x:c r="E1559" s="15">
        <x:v>44733.6693862269</x:v>
      </x:c>
      <x:c r="F1559" t="s">
        <x:v>97</x:v>
      </x:c>
      <x:c r="G1559" s="6">
        <x:v>99.2475812256046</x:v>
      </x:c>
      <x:c r="H1559" t="s">
        <x:v>95</x:v>
      </x:c>
      <x:c r="I1559" s="6">
        <x:v>29.0787643755698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21.371</x:v>
      </x:c>
      <x:c r="S1559" s="8">
        <x:v>86997.248942892</x:v>
      </x:c>
      <x:c r="T1559" s="12">
        <x:v>290569.524365327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97644</x:v>
      </x:c>
      <x:c r="B1560" s="1">
        <x:v>44754.6531888079</x:v>
      </x:c>
      <x:c r="C1560" s="6">
        <x:v>25.961720935</x:v>
      </x:c>
      <x:c r="D1560" s="14" t="s">
        <x:v>92</x:v>
      </x:c>
      <x:c r="E1560" s="15">
        <x:v>44733.6693862269</x:v>
      </x:c>
      <x:c r="F1560" t="s">
        <x:v>97</x:v>
      </x:c>
      <x:c r="G1560" s="6">
        <x:v>99.2366950772982</x:v>
      </x:c>
      <x:c r="H1560" t="s">
        <x:v>95</x:v>
      </x:c>
      <x:c r="I1560" s="6">
        <x:v>29.0726609505318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21.373</x:v>
      </x:c>
      <x:c r="S1560" s="8">
        <x:v>86999.1906678484</x:v>
      </x:c>
      <x:c r="T1560" s="12">
        <x:v>290572.940306056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97648</x:v>
      </x:c>
      <x:c r="B1561" s="1">
        <x:v>44754.6532005787</x:v>
      </x:c>
      <x:c r="C1561" s="6">
        <x:v>25.9786741633333</x:v>
      </x:c>
      <x:c r="D1561" s="14" t="s">
        <x:v>92</x:v>
      </x:c>
      <x:c r="E1561" s="15">
        <x:v>44733.6693862269</x:v>
      </x:c>
      <x:c r="F1561" t="s">
        <x:v>97</x:v>
      </x:c>
      <x:c r="G1561" s="6">
        <x:v>99.2088011002665</x:v>
      </x:c>
      <x:c r="H1561" t="s">
        <x:v>95</x:v>
      </x:c>
      <x:c r="I1561" s="6">
        <x:v>29.090971258961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21.374</x:v>
      </x:c>
      <x:c r="S1561" s="8">
        <x:v>86999.7834674521</x:v>
      </x:c>
      <x:c r="T1561" s="12">
        <x:v>290571.210305506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97653</x:v>
      </x:c>
      <x:c r="B1562" s="1">
        <x:v>44754.6532122338</x:v>
      </x:c>
      <x:c r="C1562" s="6">
        <x:v>25.995429485</x:v>
      </x:c>
      <x:c r="D1562" s="14" t="s">
        <x:v>92</x:v>
      </x:c>
      <x:c r="E1562" s="15">
        <x:v>44733.6693862269</x:v>
      </x:c>
      <x:c r="F1562" t="s">
        <x:v>97</x:v>
      </x:c>
      <x:c r="G1562" s="6">
        <x:v>99.2539981582735</x:v>
      </x:c>
      <x:c r="H1562" t="s">
        <x:v>95</x:v>
      </x:c>
      <x:c r="I1562" s="6">
        <x:v>29.0726609505318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21.371</x:v>
      </x:c>
      <x:c r="S1562" s="8">
        <x:v>86998.2597792634</x:v>
      </x:c>
      <x:c r="T1562" s="12">
        <x:v>290570.170356119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97661</x:v>
      </x:c>
      <x:c r="B1563" s="1">
        <x:v>44754.6532238773</x:v>
      </x:c>
      <x:c r="C1563" s="6">
        <x:v>26.0122596583333</x:v>
      </x:c>
      <x:c r="D1563" s="14" t="s">
        <x:v>92</x:v>
      </x:c>
      <x:c r="E1563" s="15">
        <x:v>44733.6693862269</x:v>
      </x:c>
      <x:c r="F1563" t="s">
        <x:v>97</x:v>
      </x:c>
      <x:c r="G1563" s="6">
        <x:v>99.2280449757611</x:v>
      </x:c>
      <x:c r="H1563" t="s">
        <x:v>95</x:v>
      </x:c>
      <x:c r="I1563" s="6">
        <x:v>29.0726609505318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21.374</x:v>
      </x:c>
      <x:c r="S1563" s="8">
        <x:v>86997.0366030748</x:v>
      </x:c>
      <x:c r="T1563" s="12">
        <x:v>290569.418137379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97666</x:v>
      </x:c>
      <x:c r="B1564" s="1">
        <x:v>44754.6532350347</x:v>
      </x:c>
      <x:c r="C1564" s="6">
        <x:v>26.0282706966667</x:v>
      </x:c>
      <x:c r="D1564" s="14" t="s">
        <x:v>92</x:v>
      </x:c>
      <x:c r="E1564" s="15">
        <x:v>44733.6693862269</x:v>
      </x:c>
      <x:c r="F1564" t="s">
        <x:v>97</x:v>
      </x:c>
      <x:c r="G1564" s="6">
        <x:v>99.2107476498493</x:v>
      </x:c>
      <x:c r="H1564" t="s">
        <x:v>95</x:v>
      </x:c>
      <x:c r="I1564" s="6">
        <x:v>29.0726609505318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21.376</x:v>
      </x:c>
      <x:c r="S1564" s="8">
        <x:v>86998.8115911589</x:v>
      </x:c>
      <x:c r="T1564" s="12">
        <x:v>290561.717682178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97669</x:v>
      </x:c>
      <x:c r="B1565" s="1">
        <x:v>44754.653246794</x:v>
      </x:c>
      <x:c r="C1565" s="6">
        <x:v>26.0452407816667</x:v>
      </x:c>
      <x:c r="D1565" s="14" t="s">
        <x:v>92</x:v>
      </x:c>
      <x:c r="E1565" s="15">
        <x:v>44733.6693862269</x:v>
      </x:c>
      <x:c r="F1565" t="s">
        <x:v>97</x:v>
      </x:c>
      <x:c r="G1565" s="6">
        <x:v>99.2389297521043</x:v>
      </x:c>
      <x:c r="H1565" t="s">
        <x:v>95</x:v>
      </x:c>
      <x:c r="I1565" s="6">
        <x:v>29.0787643755698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21.372</x:v>
      </x:c>
      <x:c r="S1565" s="8">
        <x:v>86998.1796029986</x:v>
      </x:c>
      <x:c r="T1565" s="12">
        <x:v>290570.530396006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97678</x:v>
      </x:c>
      <x:c r="B1566" s="1">
        <x:v>44754.6532585301</x:v>
      </x:c>
      <x:c r="C1566" s="6">
        <x:v>26.0620963133333</x:v>
      </x:c>
      <x:c r="D1566" s="14" t="s">
        <x:v>92</x:v>
      </x:c>
      <x:c r="E1566" s="15">
        <x:v>44733.6693862269</x:v>
      </x:c>
      <x:c r="F1566" t="s">
        <x:v>97</x:v>
      </x:c>
      <x:c r="G1566" s="6">
        <x:v>99.2216296829724</x:v>
      </x:c>
      <x:c r="H1566" t="s">
        <x:v>95</x:v>
      </x:c>
      <x:c r="I1566" s="6">
        <x:v>29.0787643755698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21.374</x:v>
      </x:c>
      <x:c r="S1566" s="8">
        <x:v>86994.1738034744</x:v>
      </x:c>
      <x:c r="T1566" s="12">
        <x:v>290567.129255515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97686</x:v>
      </x:c>
      <x:c r="B1567" s="1">
        <x:v>44754.6532702199</x:v>
      </x:c>
      <x:c r="C1567" s="6">
        <x:v>26.078961145</x:v>
      </x:c>
      <x:c r="D1567" s="14" t="s">
        <x:v>92</x:v>
      </x:c>
      <x:c r="E1567" s="15">
        <x:v>44733.6693862269</x:v>
      </x:c>
      <x:c r="F1567" t="s">
        <x:v>97</x:v>
      </x:c>
      <x:c r="G1567" s="6">
        <x:v>99.2107476498493</x:v>
      </x:c>
      <x:c r="H1567" t="s">
        <x:v>95</x:v>
      </x:c>
      <x:c r="I1567" s="6">
        <x:v>29.0726609505318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21.376</x:v>
      </x:c>
      <x:c r="S1567" s="8">
        <x:v>86992.8603947775</x:v>
      </x:c>
      <x:c r="T1567" s="12">
        <x:v>290566.770521188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97692</x:v>
      </x:c>
      <x:c r="B1568" s="1">
        <x:v>44754.6532814005</x:v>
      </x:c>
      <x:c r="C1568" s="6">
        <x:v>26.0950588983333</x:v>
      </x:c>
      <x:c r="D1568" s="14" t="s">
        <x:v>92</x:v>
      </x:c>
      <x:c r="E1568" s="15">
        <x:v>44733.6693862269</x:v>
      </x:c>
      <x:c r="F1568" t="s">
        <x:v>97</x:v>
      </x:c>
      <x:c r="G1568" s="6">
        <x:v>99.2302792379428</x:v>
      </x:c>
      <x:c r="H1568" t="s">
        <x:v>95</x:v>
      </x:c>
      <x:c r="I1568" s="6">
        <x:v>29.0787643755698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21.373</x:v>
      </x:c>
      <x:c r="S1568" s="8">
        <x:v>86999.7707830853</x:v>
      </x:c>
      <x:c r="T1568" s="12">
        <x:v>290577.751039846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97696</x:v>
      </x:c>
      <x:c r="B1569" s="1">
        <x:v>44754.6532930556</x:v>
      </x:c>
      <x:c r="C1569" s="6">
        <x:v>26.1118638933333</x:v>
      </x:c>
      <x:c r="D1569" s="14" t="s">
        <x:v>92</x:v>
      </x:c>
      <x:c r="E1569" s="15">
        <x:v>44733.6693862269</x:v>
      </x:c>
      <x:c r="F1569" t="s">
        <x:v>97</x:v>
      </x:c>
      <x:c r="G1569" s="6">
        <x:v>99.1870410520473</x:v>
      </x:c>
      <x:c r="H1569" t="s">
        <x:v>95</x:v>
      </x:c>
      <x:c r="I1569" s="6">
        <x:v>29.0787643755698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21.378</x:v>
      </x:c>
      <x:c r="S1569" s="8">
        <x:v>86994.7686145964</x:v>
      </x:c>
      <x:c r="T1569" s="12">
        <x:v>290564.608955058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97702</x:v>
      </x:c>
      <x:c r="B1570" s="1">
        <x:v>44754.6533047801</x:v>
      </x:c>
      <x:c r="C1570" s="6">
        <x:v>26.1287159816667</x:v>
      </x:c>
      <x:c r="D1570" s="14" t="s">
        <x:v>92</x:v>
      </x:c>
      <x:c r="E1570" s="15">
        <x:v>44733.6693862269</x:v>
      </x:c>
      <x:c r="F1570" t="s">
        <x:v>97</x:v>
      </x:c>
      <x:c r="G1570" s="6">
        <x:v>99.2713050774355</x:v>
      </x:c>
      <x:c r="H1570" t="s">
        <x:v>95</x:v>
      </x:c>
      <x:c r="I1570" s="6">
        <x:v>29.0726609505318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21.369</x:v>
      </x:c>
      <x:c r="S1570" s="8">
        <x:v>86995.7892434629</x:v>
      </x:c>
      <x:c r="T1570" s="12">
        <x:v>290552.737818518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97710</x:v>
      </x:c>
      <x:c r="B1571" s="1">
        <x:v>44754.6533164352</x:v>
      </x:c>
      <x:c r="C1571" s="6">
        <x:v>26.1455385833333</x:v>
      </x:c>
      <x:c r="D1571" s="14" t="s">
        <x:v>92</x:v>
      </x:c>
      <x:c r="E1571" s="15">
        <x:v>44733.6693862269</x:v>
      </x:c>
      <x:c r="F1571" t="s">
        <x:v>97</x:v>
      </x:c>
      <x:c r="G1571" s="6">
        <x:v>99.1979199177237</x:v>
      </x:c>
      <x:c r="H1571" t="s">
        <x:v>95</x:v>
      </x:c>
      <x:c r="I1571" s="6">
        <x:v>29.0848678117131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21.376</x:v>
      </x:c>
      <x:c r="S1571" s="8">
        <x:v>86996.9262154281</x:v>
      </x:c>
      <x:c r="T1571" s="12">
        <x:v>290558.140724768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97711</x:v>
      </x:c>
      <x:c r="B1572" s="1">
        <x:v>44754.6533276273</x:v>
      </x:c>
      <x:c r="C1572" s="6">
        <x:v>26.1616379366667</x:v>
      </x:c>
      <x:c r="D1572" s="14" t="s">
        <x:v>92</x:v>
      </x:c>
      <x:c r="E1572" s="15">
        <x:v>44733.6693862269</x:v>
      </x:c>
      <x:c r="F1572" t="s">
        <x:v>97</x:v>
      </x:c>
      <x:c r="G1572" s="6">
        <x:v>99.1070742995727</x:v>
      </x:c>
      <x:c r="H1572" t="s">
        <x:v>95</x:v>
      </x:c>
      <x:c r="I1572" s="6">
        <x:v>29.0787643755698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21.376</x:v>
      </x:c>
      <x:c r="S1572" s="8">
        <x:v>86992.3020357569</x:v>
      </x:c>
      <x:c r="T1572" s="12">
        <x:v>290557.008924737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97722</x:v>
      </x:c>
      <x:c r="B1573" s="1">
        <x:v>44754.6533393518</x:v>
      </x:c>
      <x:c r="C1573" s="6">
        <x:v>26.1785366283333</x:v>
      </x:c>
      <x:c r="D1573" s="14" t="s">
        <x:v>92</x:v>
      </x:c>
      <x:c r="E1573" s="15">
        <x:v>44733.6693862269</x:v>
      </x:c>
      <x:c r="F1573" t="s">
        <x:v>97</x:v>
      </x:c>
      <x:c r="G1573" s="6">
        <x:v>99.2129810870454</x:v>
      </x:c>
      <x:c r="H1573" t="s">
        <x:v>95</x:v>
      </x:c>
      <x:c r="I1573" s="6">
        <x:v>29.0787643755698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21.375</x:v>
      </x:c>
      <x:c r="S1573" s="8">
        <x:v>86999.3405348145</x:v>
      </x:c>
      <x:c r="T1573" s="12">
        <x:v>290561.906631883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97728</x:v>
      </x:c>
      <x:c r="B1574" s="1">
        <x:v>44754.6533510764</x:v>
      </x:c>
      <x:c r="C1574" s="6">
        <x:v>26.1953932983333</x:v>
      </x:c>
      <x:c r="D1574" s="14" t="s">
        <x:v>92</x:v>
      </x:c>
      <x:c r="E1574" s="15">
        <x:v>44733.6693862269</x:v>
      </x:c>
      <x:c r="F1574" t="s">
        <x:v>97</x:v>
      </x:c>
      <x:c r="G1574" s="6">
        <x:v>99.2366950772982</x:v>
      </x:c>
      <x:c r="H1574" t="s">
        <x:v>95</x:v>
      </x:c>
      <x:c r="I1574" s="6">
        <x:v>29.0726609505318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21.373</x:v>
      </x:c>
      <x:c r="S1574" s="8">
        <x:v>87001.6123630489</x:v>
      </x:c>
      <x:c r="T1574" s="12">
        <x:v>290573.376822162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97732</x:v>
      </x:c>
      <x:c r="B1575" s="1">
        <x:v>44754.6533628125</x:v>
      </x:c>
      <x:c r="C1575" s="6">
        <x:v>26.212279925</x:v>
      </x:c>
      <x:c r="D1575" s="14" t="s">
        <x:v>92</x:v>
      </x:c>
      <x:c r="E1575" s="15">
        <x:v>44733.6693862269</x:v>
      </x:c>
      <x:c r="F1575" t="s">
        <x:v>97</x:v>
      </x:c>
      <x:c r="G1575" s="6">
        <x:v>99.2216296829724</x:v>
      </x:c>
      <x:c r="H1575" t="s">
        <x:v>95</x:v>
      </x:c>
      <x:c r="I1575" s="6">
        <x:v>29.0787643755698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21.374</x:v>
      </x:c>
      <x:c r="S1575" s="8">
        <x:v>86994.4090744008</x:v>
      </x:c>
      <x:c r="T1575" s="12">
        <x:v>290562.466354479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97735</x:v>
      </x:c>
      <x:c r="B1576" s="1">
        <x:v>44754.6533739236</x:v>
      </x:c>
      <x:c r="C1576" s="6">
        <x:v>26.228263205</x:v>
      </x:c>
      <x:c r="D1576" s="14" t="s">
        <x:v>92</x:v>
      </x:c>
      <x:c r="E1576" s="15">
        <x:v>44733.6693862269</x:v>
      </x:c>
      <x:c r="F1576" t="s">
        <x:v>97</x:v>
      </x:c>
      <x:c r="G1576" s="6">
        <x:v>99.2302792379428</x:v>
      </x:c>
      <x:c r="H1576" t="s">
        <x:v>95</x:v>
      </x:c>
      <x:c r="I1576" s="6">
        <x:v>29.0787643755698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21.373</x:v>
      </x:c>
      <x:c r="S1576" s="8">
        <x:v>86998.9722273222</x:v>
      </x:c>
      <x:c r="T1576" s="12">
        <x:v>290559.276439257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97741</x:v>
      </x:c>
      <x:c r="B1577" s="1">
        <x:v>44754.6533856134</x:v>
      </x:c>
      <x:c r="C1577" s="6">
        <x:v>26.245159045</x:v>
      </x:c>
      <x:c r="D1577" s="14" t="s">
        <x:v>92</x:v>
      </x:c>
      <x:c r="E1577" s="15">
        <x:v>44733.6693862269</x:v>
      </x:c>
      <x:c r="F1577" t="s">
        <x:v>97</x:v>
      </x:c>
      <x:c r="G1577" s="6">
        <x:v>99.2129810870454</x:v>
      </x:c>
      <x:c r="H1577" t="s">
        <x:v>95</x:v>
      </x:c>
      <x:c r="I1577" s="6">
        <x:v>29.0787643755698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21.375</x:v>
      </x:c>
      <x:c r="S1577" s="8">
        <x:v>86995.6208314046</x:v>
      </x:c>
      <x:c r="T1577" s="12">
        <x:v>290563.683669181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97750</x:v>
      </x:c>
      <x:c r="B1578" s="1">
        <x:v>44754.653397338</x:v>
      </x:c>
      <x:c r="C1578" s="6">
        <x:v>26.2620056216667</x:v>
      </x:c>
      <x:c r="D1578" s="14" t="s">
        <x:v>92</x:v>
      </x:c>
      <x:c r="E1578" s="15">
        <x:v>44733.6693862269</x:v>
      </x:c>
      <x:c r="F1578" t="s">
        <x:v>97</x:v>
      </x:c>
      <x:c r="G1578" s="6">
        <x:v>99.2302792379428</x:v>
      </x:c>
      <x:c r="H1578" t="s">
        <x:v>95</x:v>
      </x:c>
      <x:c r="I1578" s="6">
        <x:v>29.0787643755698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21.373</x:v>
      </x:c>
      <x:c r="S1578" s="8">
        <x:v>86992.8511917034</x:v>
      </x:c>
      <x:c r="T1578" s="12">
        <x:v>290558.419588177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97758</x:v>
      </x:c>
      <x:c r="B1579" s="1">
        <x:v>44754.6534090278</x:v>
      </x:c>
      <x:c r="C1579" s="6">
        <x:v>26.2788278533333</x:v>
      </x:c>
      <x:c r="D1579" s="14" t="s">
        <x:v>92</x:v>
      </x:c>
      <x:c r="E1579" s="15">
        <x:v>44733.6693862269</x:v>
      </x:c>
      <x:c r="F1579" t="s">
        <x:v>97</x:v>
      </x:c>
      <x:c r="G1579" s="6">
        <x:v>99.2302792379428</x:v>
      </x:c>
      <x:c r="H1579" t="s">
        <x:v>95</x:v>
      </x:c>
      <x:c r="I1579" s="6">
        <x:v>29.0787643755698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21.373</x:v>
      </x:c>
      <x:c r="S1579" s="8">
        <x:v>86988.9913511023</x:v>
      </x:c>
      <x:c r="T1579" s="12">
        <x:v>290546.066643039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97762</x:v>
      </x:c>
      <x:c r="B1580" s="1">
        <x:v>44754.6534207176</x:v>
      </x:c>
      <x:c r="C1580" s="6">
        <x:v>26.2957062533333</x:v>
      </x:c>
      <x:c r="D1580" s="14" t="s">
        <x:v>92</x:v>
      </x:c>
      <x:c r="E1580" s="15">
        <x:v>44733.6693862269</x:v>
      </x:c>
      <x:c r="F1580" t="s">
        <x:v>97</x:v>
      </x:c>
      <x:c r="G1580" s="6">
        <x:v>99.2648870512128</x:v>
      </x:c>
      <x:c r="H1580" t="s">
        <x:v>95</x:v>
      </x:c>
      <x:c r="I1580" s="6">
        <x:v>29.0787643755698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21.369</x:v>
      </x:c>
      <x:c r="S1580" s="8">
        <x:v>86994.78286522</x:v>
      </x:c>
      <x:c r="T1580" s="12">
        <x:v>290561.330352756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97767</x:v>
      </x:c>
      <x:c r="B1581" s="1">
        <x:v>44754.6534318287</x:v>
      </x:c>
      <x:c r="C1581" s="6">
        <x:v>26.3116800466667</x:v>
      </x:c>
      <x:c r="D1581" s="14" t="s">
        <x:v>92</x:v>
      </x:c>
      <x:c r="E1581" s="15">
        <x:v>44733.6693862269</x:v>
      </x:c>
      <x:c r="F1581" t="s">
        <x:v>97</x:v>
      </x:c>
      <x:c r="G1581" s="6">
        <x:v>99.2648870512128</x:v>
      </x:c>
      <x:c r="H1581" t="s">
        <x:v>95</x:v>
      </x:c>
      <x:c r="I1581" s="6">
        <x:v>29.0787643755698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21.369</x:v>
      </x:c>
      <x:c r="S1581" s="8">
        <x:v>86993.2301927976</x:v>
      </x:c>
      <x:c r="T1581" s="12">
        <x:v>290559.335081121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97774</x:v>
      </x:c>
      <x:c r="B1582" s="1">
        <x:v>44754.6534435185</x:v>
      </x:c>
      <x:c r="C1582" s="6">
        <x:v>26.32852706</x:v>
      </x:c>
      <x:c r="D1582" s="14" t="s">
        <x:v>92</x:v>
      </x:c>
      <x:c r="E1582" s="15">
        <x:v>44733.6693862269</x:v>
      </x:c>
      <x:c r="F1582" t="s">
        <x:v>97</x:v>
      </x:c>
      <x:c r="G1582" s="6">
        <x:v>99.2043334500139</x:v>
      </x:c>
      <x:c r="H1582" t="s">
        <x:v>95</x:v>
      </x:c>
      <x:c r="I1582" s="6">
        <x:v>29.0787643755698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21.376</x:v>
      </x:c>
      <x:c r="S1582" s="8">
        <x:v>86988.2877277833</x:v>
      </x:c>
      <x:c r="T1582" s="12">
        <x:v>290559.938340385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97782</x:v>
      </x:c>
      <x:c r="B1583" s="1">
        <x:v>44754.6534552083</x:v>
      </x:c>
      <x:c r="C1583" s="6">
        <x:v>26.34532858</x:v>
      </x:c>
      <x:c r="D1583" s="14" t="s">
        <x:v>92</x:v>
      </x:c>
      <x:c r="E1583" s="15">
        <x:v>44733.6693862269</x:v>
      </x:c>
      <x:c r="F1583" t="s">
        <x:v>97</x:v>
      </x:c>
      <x:c r="G1583" s="6">
        <x:v>99.2648870512128</x:v>
      </x:c>
      <x:c r="H1583" t="s">
        <x:v>95</x:v>
      </x:c>
      <x:c r="I1583" s="6">
        <x:v>29.0787643755698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21.369</x:v>
      </x:c>
      <x:c r="S1583" s="8">
        <x:v>86992.1594923952</x:v>
      </x:c>
      <x:c r="T1583" s="12">
        <x:v>290548.294031462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97788</x:v>
      </x:c>
      <x:c r="B1584" s="1">
        <x:v>44754.6534668634</x:v>
      </x:c>
      <x:c r="C1584" s="6">
        <x:v>26.36213532</x:v>
      </x:c>
      <x:c r="D1584" s="14" t="s">
        <x:v>92</x:v>
      </x:c>
      <x:c r="E1584" s="15">
        <x:v>44733.6693862269</x:v>
      </x:c>
      <x:c r="F1584" t="s">
        <x:v>97</x:v>
      </x:c>
      <x:c r="G1584" s="6">
        <x:v>99.1502796753834</x:v>
      </x:c>
      <x:c r="H1584" t="s">
        <x:v>95</x:v>
      </x:c>
      <x:c r="I1584" s="6">
        <x:v>29.0787643755698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21.371</x:v>
      </x:c>
      <x:c r="S1584" s="8">
        <x:v>86991.7413515146</x:v>
      </x:c>
      <x:c r="T1584" s="12">
        <x:v>290555.156215711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97794</x:v>
      </x:c>
      <x:c r="B1585" s="1">
        <x:v>44754.653478588</x:v>
      </x:c>
      <x:c r="C1585" s="6">
        <x:v>26.3789998933333</x:v>
      </x:c>
      <x:c r="D1585" s="14" t="s">
        <x:v>92</x:v>
      </x:c>
      <x:c r="E1585" s="15">
        <x:v>44733.6693862269</x:v>
      </x:c>
      <x:c r="F1585" t="s">
        <x:v>97</x:v>
      </x:c>
      <x:c r="G1585" s="6">
        <x:v>99.1157134585287</x:v>
      </x:c>
      <x:c r="H1585" t="s">
        <x:v>95</x:v>
      </x:c>
      <x:c r="I1585" s="6">
        <x:v>29.0787643755698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21.375</x:v>
      </x:c>
      <x:c r="S1585" s="8">
        <x:v>86992.2377832512</x:v>
      </x:c>
      <x:c r="T1585" s="12">
        <x:v>290565.072048282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97799</x:v>
      </x:c>
      <x:c r="B1586" s="1">
        <x:v>44754.6534896991</x:v>
      </x:c>
      <x:c r="C1586" s="6">
        <x:v>26.3950079566667</x:v>
      </x:c>
      <x:c r="D1586" s="14" t="s">
        <x:v>92</x:v>
      </x:c>
      <x:c r="E1586" s="15">
        <x:v>44733.6693862269</x:v>
      </x:c>
      <x:c r="F1586" t="s">
        <x:v>97</x:v>
      </x:c>
      <x:c r="G1586" s="6">
        <x:v>99.2021004251792</x:v>
      </x:c>
      <x:c r="H1586" t="s">
        <x:v>95</x:v>
      </x:c>
      <x:c r="I1586" s="6">
        <x:v>29.0726609505318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21.377</x:v>
      </x:c>
      <x:c r="S1586" s="8">
        <x:v>86993.4844120363</x:v>
      </x:c>
      <x:c r="T1586" s="12">
        <x:v>290563.110826203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97802</x:v>
      </x:c>
      <x:c r="B1587" s="1">
        <x:v>44754.6535013542</x:v>
      </x:c>
      <x:c r="C1587" s="6">
        <x:v>26.41180167</x:v>
      </x:c>
      <x:c r="D1587" s="14" t="s">
        <x:v>92</x:v>
      </x:c>
      <x:c r="E1587" s="15">
        <x:v>44733.6693862269</x:v>
      </x:c>
      <x:c r="F1587" t="s">
        <x:v>97</x:v>
      </x:c>
      <x:c r="G1587" s="6">
        <x:v>99.2065670083657</x:v>
      </x:c>
      <x:c r="H1587" t="s">
        <x:v>95</x:v>
      </x:c>
      <x:c r="I1587" s="6">
        <x:v>29.0848678117131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21.375</x:v>
      </x:c>
      <x:c r="S1587" s="8">
        <x:v>86997.9158019835</x:v>
      </x:c>
      <x:c r="T1587" s="12">
        <x:v>290557.013476125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97812</x:v>
      </x:c>
      <x:c r="B1588" s="1">
        <x:v>44754.6535130787</x:v>
      </x:c>
      <x:c r="C1588" s="6">
        <x:v>26.4286671733333</x:v>
      </x:c>
      <x:c r="D1588" s="14" t="s">
        <x:v>92</x:v>
      </x:c>
      <x:c r="E1588" s="15">
        <x:v>44733.6693862269</x:v>
      </x:c>
      <x:c r="F1588" t="s">
        <x:v>97</x:v>
      </x:c>
      <x:c r="G1588" s="6">
        <x:v>99.2216296829724</x:v>
      </x:c>
      <x:c r="H1588" t="s">
        <x:v>95</x:v>
      </x:c>
      <x:c r="I1588" s="6">
        <x:v>29.0787643755698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21.374</x:v>
      </x:c>
      <x:c r="S1588" s="8">
        <x:v>86995.2025379256</x:v>
      </x:c>
      <x:c r="T1588" s="12">
        <x:v>290555.953482686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97818</x:v>
      </x:c>
      <x:c r="B1589" s="1">
        <x:v>44754.6535247338</x:v>
      </x:c>
      <x:c r="C1589" s="6">
        <x:v>26.44543287</x:v>
      </x:c>
      <x:c r="D1589" s="14" t="s">
        <x:v>92</x:v>
      </x:c>
      <x:c r="E1589" s="15">
        <x:v>44733.6693862269</x:v>
      </x:c>
      <x:c r="F1589" t="s">
        <x:v>97</x:v>
      </x:c>
      <x:c r="G1589" s="6">
        <x:v>99.2325140338963</x:v>
      </x:c>
      <x:c r="H1589" t="s">
        <x:v>95</x:v>
      </x:c>
      <x:c r="I1589" s="6">
        <x:v>29.0848678117131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21.372</x:v>
      </x:c>
      <x:c r="S1589" s="8">
        <x:v>87000.8235478081</x:v>
      </x:c>
      <x:c r="T1589" s="12">
        <x:v>290556.851375323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97823</x:v>
      </x:c>
      <x:c r="B1590" s="1">
        <x:v>44754.6535364236</x:v>
      </x:c>
      <x:c r="C1590" s="6">
        <x:v>26.4622769833333</x:v>
      </x:c>
      <x:c r="D1590" s="14" t="s">
        <x:v>92</x:v>
      </x:c>
      <x:c r="E1590" s="15">
        <x:v>44733.6693862269</x:v>
      </x:c>
      <x:c r="F1590" t="s">
        <x:v>97</x:v>
      </x:c>
      <x:c r="G1590" s="6">
        <x:v>99.1502796753834</x:v>
      </x:c>
      <x:c r="H1590" t="s">
        <x:v>95</x:v>
      </x:c>
      <x:c r="I1590" s="6">
        <x:v>29.0787643755698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21.371</x:v>
      </x:c>
      <x:c r="S1590" s="8">
        <x:v>86990.0224719853</x:v>
      </x:c>
      <x:c r="T1590" s="12">
        <x:v>290547.326903205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97828</x:v>
      </x:c>
      <x:c r="B1591" s="1">
        <x:v>44754.6535474884</x:v>
      </x:c>
      <x:c r="C1591" s="6">
        <x:v>26.4782413633333</x:v>
      </x:c>
      <x:c r="D1591" s="14" t="s">
        <x:v>92</x:v>
      </x:c>
      <x:c r="E1591" s="15">
        <x:v>44733.6693862269</x:v>
      </x:c>
      <x:c r="F1591" t="s">
        <x:v>97</x:v>
      </x:c>
      <x:c r="G1591" s="6">
        <x:v>99.1243535754401</x:v>
      </x:c>
      <x:c r="H1591" t="s">
        <x:v>95</x:v>
      </x:c>
      <x:c r="I1591" s="6">
        <x:v>29.0787643755698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21.374</x:v>
      </x:c>
      <x:c r="S1591" s="8">
        <x:v>86991.7422898808</x:v>
      </x:c>
      <x:c r="T1591" s="12">
        <x:v>290553.878702201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97832</x:v>
      </x:c>
      <x:c r="B1592" s="1">
        <x:v>44754.6535592245</x:v>
      </x:c>
      <x:c r="C1592" s="6">
        <x:v>26.4951279416667</x:v>
      </x:c>
      <x:c r="D1592" s="14" t="s">
        <x:v>92</x:v>
      </x:c>
      <x:c r="E1592" s="15">
        <x:v>44733.6693862269</x:v>
      </x:c>
      <x:c r="F1592" t="s">
        <x:v>97</x:v>
      </x:c>
      <x:c r="G1592" s="6">
        <x:v>99.2216296829724</x:v>
      </x:c>
      <x:c r="H1592" t="s">
        <x:v>95</x:v>
      </x:c>
      <x:c r="I1592" s="6">
        <x:v>29.0787643755698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21.374</x:v>
      </x:c>
      <x:c r="S1592" s="8">
        <x:v>86992.0668344091</x:v>
      </x:c>
      <x:c r="T1592" s="12">
        <x:v>290551.696384088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97837</x:v>
      </x:c>
      <x:c r="B1593" s="1">
        <x:v>44754.6535709144</x:v>
      </x:c>
      <x:c r="C1593" s="6">
        <x:v>26.5119384216667</x:v>
      </x:c>
      <x:c r="D1593" s="14" t="s">
        <x:v>92</x:v>
      </x:c>
      <x:c r="E1593" s="15">
        <x:v>44733.6693862269</x:v>
      </x:c>
      <x:c r="F1593" t="s">
        <x:v>97</x:v>
      </x:c>
      <x:c r="G1593" s="6">
        <x:v>99.2648870512128</x:v>
      </x:c>
      <x:c r="H1593" t="s">
        <x:v>95</x:v>
      </x:c>
      <x:c r="I1593" s="6">
        <x:v>29.0787643755698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21.369</x:v>
      </x:c>
      <x:c r="S1593" s="8">
        <x:v>86983.7727843287</x:v>
      </x:c>
      <x:c r="T1593" s="12">
        <x:v>290554.873677165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97848</x:v>
      </x:c>
      <x:c r="B1594" s="1">
        <x:v>44754.6535825579</x:v>
      </x:c>
      <x:c r="C1594" s="6">
        <x:v>26.5287499366667</x:v>
      </x:c>
      <x:c r="D1594" s="14" t="s">
        <x:v>92</x:v>
      </x:c>
      <x:c r="E1594" s="15">
        <x:v>44733.6693862269</x:v>
      </x:c>
      <x:c r="F1594" t="s">
        <x:v>97</x:v>
      </x:c>
      <x:c r="G1594" s="6">
        <x:v>99.2152150578433</x:v>
      </x:c>
      <x:c r="H1594" t="s">
        <x:v>95</x:v>
      </x:c>
      <x:c r="I1594" s="6">
        <x:v>29.0848678117131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21.374</x:v>
      </x:c>
      <x:c r="S1594" s="8">
        <x:v>86990.3817602516</x:v>
      </x:c>
      <x:c r="T1594" s="12">
        <x:v>290552.465222288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97854</x:v>
      </x:c>
      <x:c r="B1595" s="1">
        <x:v>44754.6535942477</x:v>
      </x:c>
      <x:c r="C1595" s="6">
        <x:v>26.5455487816667</x:v>
      </x:c>
      <x:c r="D1595" s="14" t="s">
        <x:v>92</x:v>
      </x:c>
      <x:c r="E1595" s="15">
        <x:v>44733.6693862269</x:v>
      </x:c>
      <x:c r="F1595" t="s">
        <x:v>97</x:v>
      </x:c>
      <x:c r="G1595" s="6">
        <x:v>99.1979199177237</x:v>
      </x:c>
      <x:c r="H1595" t="s">
        <x:v>95</x:v>
      </x:c>
      <x:c r="I1595" s="6">
        <x:v>29.0848678117131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21.376</x:v>
      </x:c>
      <x:c r="S1595" s="8">
        <x:v>86989.0724142239</x:v>
      </x:c>
      <x:c r="T1595" s="12">
        <x:v>290551.220775416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97860</x:v>
      </x:c>
      <x:c r="B1596" s="1">
        <x:v>44754.6536059028</x:v>
      </x:c>
      <x:c r="C1596" s="6">
        <x:v>26.5623726283333</x:v>
      </x:c>
      <x:c r="D1596" s="14" t="s">
        <x:v>92</x:v>
      </x:c>
      <x:c r="E1596" s="15">
        <x:v>44733.6693862269</x:v>
      </x:c>
      <x:c r="F1596" t="s">
        <x:v>97</x:v>
      </x:c>
      <x:c r="G1596" s="6">
        <x:v>99.2238640663043</x:v>
      </x:c>
      <x:c r="H1596" t="s">
        <x:v>95</x:v>
      </x:c>
      <x:c r="I1596" s="6">
        <x:v>29.0848678117131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21.373</x:v>
      </x:c>
      <x:c r="S1596" s="8">
        <x:v>86988.7433654584</x:v>
      </x:c>
      <x:c r="T1596" s="12">
        <x:v>290556.858172989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97866</x:v>
      </x:c>
      <x:c r="B1597" s="1">
        <x:v>44754.6536170139</x:v>
      </x:c>
      <x:c r="C1597" s="6">
        <x:v>26.57834323</x:v>
      </x:c>
      <x:c r="D1597" s="14" t="s">
        <x:v>92</x:v>
      </x:c>
      <x:c r="E1597" s="15">
        <x:v>44733.6693862269</x:v>
      </x:c>
      <x:c r="F1597" t="s">
        <x:v>97</x:v>
      </x:c>
      <x:c r="G1597" s="6">
        <x:v>99.2043334500139</x:v>
      </x:c>
      <x:c r="H1597" t="s">
        <x:v>95</x:v>
      </x:c>
      <x:c r="I1597" s="6">
        <x:v>29.0787643755698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21.376</x:v>
      </x:c>
      <x:c r="S1597" s="8">
        <x:v>86985.6041722267</x:v>
      </x:c>
      <x:c r="T1597" s="12">
        <x:v>290541.511192267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97867</x:v>
      </x:c>
      <x:c r="B1598" s="1">
        <x:v>44754.653628669</x:v>
      </x:c>
      <x:c r="C1598" s="6">
        <x:v>26.5951320616667</x:v>
      </x:c>
      <x:c r="D1598" s="14" t="s">
        <x:v>92</x:v>
      </x:c>
      <x:c r="E1598" s="15">
        <x:v>44733.6693862269</x:v>
      </x:c>
      <x:c r="F1598" t="s">
        <x:v>97</x:v>
      </x:c>
      <x:c r="G1598" s="6">
        <x:v>99.2389297521043</x:v>
      </x:c>
      <x:c r="H1598" t="s">
        <x:v>95</x:v>
      </x:c>
      <x:c r="I1598" s="6">
        <x:v>29.0787643755698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21.372</x:v>
      </x:c>
      <x:c r="S1598" s="8">
        <x:v>86987.728326335</x:v>
      </x:c>
      <x:c r="T1598" s="12">
        <x:v>290559.090172545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97873</x:v>
      </x:c>
      <x:c r="B1599" s="1">
        <x:v>44754.6536403588</x:v>
      </x:c>
      <x:c r="C1599" s="6">
        <x:v>26.6119281116667</x:v>
      </x:c>
      <x:c r="D1599" s="14" t="s">
        <x:v>92</x:v>
      </x:c>
      <x:c r="E1599" s="15">
        <x:v>44733.6693862269</x:v>
      </x:c>
      <x:c r="F1599" t="s">
        <x:v>97</x:v>
      </x:c>
      <x:c r="G1599" s="6">
        <x:v>99.2280449757611</x:v>
      </x:c>
      <x:c r="H1599" t="s">
        <x:v>95</x:v>
      </x:c>
      <x:c r="I1599" s="6">
        <x:v>29.0726609505318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21.374</x:v>
      </x:c>
      <x:c r="S1599" s="8">
        <x:v>86988.1716805697</x:v>
      </x:c>
      <x:c r="T1599" s="12">
        <x:v>290559.355005921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97880</x:v>
      </x:c>
      <x:c r="B1600" s="1">
        <x:v>44754.6536520486</x:v>
      </x:c>
      <x:c r="C1600" s="6">
        <x:v>26.6288057433333</x:v>
      </x:c>
      <x:c r="D1600" s="14" t="s">
        <x:v>92</x:v>
      </x:c>
      <x:c r="E1600" s="15">
        <x:v>44733.6693862269</x:v>
      </x:c>
      <x:c r="F1600" t="s">
        <x:v>97</x:v>
      </x:c>
      <x:c r="G1600" s="6">
        <x:v>99.2152150578433</x:v>
      </x:c>
      <x:c r="H1600" t="s">
        <x:v>95</x:v>
      </x:c>
      <x:c r="I1600" s="6">
        <x:v>29.0848678117131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21.374</x:v>
      </x:c>
      <x:c r="S1600" s="8">
        <x:v>86982.0042512158</x:v>
      </x:c>
      <x:c r="T1600" s="12">
        <x:v>290565.565054181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97890</x:v>
      </x:c>
      <x:c r="B1601" s="1">
        <x:v>44754.6536637384</x:v>
      </x:c>
      <x:c r="C1601" s="6">
        <x:v>26.6456236583333</x:v>
      </x:c>
      <x:c r="D1601" s="14" t="s">
        <x:v>92</x:v>
      </x:c>
      <x:c r="E1601" s="15">
        <x:v>44733.6693862269</x:v>
      </x:c>
      <x:c r="F1601" t="s">
        <x:v>97</x:v>
      </x:c>
      <x:c r="G1601" s="6">
        <x:v>99.2389297521043</x:v>
      </x:c>
      <x:c r="H1601" t="s">
        <x:v>95</x:v>
      </x:c>
      <x:c r="I1601" s="6">
        <x:v>29.0787643755698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21.372</x:v>
      </x:c>
      <x:c r="S1601" s="8">
        <x:v>86984.8270327214</x:v>
      </x:c>
      <x:c r="T1601" s="12">
        <x:v>290554.761805793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97891</x:v>
      </x:c>
      <x:c r="B1602" s="1">
        <x:v>44754.6536748495</x:v>
      </x:c>
      <x:c r="C1602" s="6">
        <x:v>26.6616329033333</x:v>
      </x:c>
      <x:c r="D1602" s="14" t="s">
        <x:v>92</x:v>
      </x:c>
      <x:c r="E1602" s="15">
        <x:v>44733.6693862269</x:v>
      </x:c>
      <x:c r="F1602" t="s">
        <x:v>97</x:v>
      </x:c>
      <x:c r="G1602" s="6">
        <x:v>99.241164960767</x:v>
      </x:c>
      <x:c r="H1602" t="s">
        <x:v>95</x:v>
      </x:c>
      <x:c r="I1602" s="6">
        <x:v>29.0848678117131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21.371</x:v>
      </x:c>
      <x:c r="S1602" s="8">
        <x:v>86991.728308238</x:v>
      </x:c>
      <x:c r="T1602" s="12">
        <x:v>290572.769011471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97897</x:v>
      </x:c>
      <x:c r="B1603" s="1">
        <x:v>44754.6536865394</x:v>
      </x:c>
      <x:c r="C1603" s="6">
        <x:v>26.678467755</x:v>
      </x:c>
      <x:c r="D1603" s="14" t="s">
        <x:v>92</x:v>
      </x:c>
      <x:c r="E1603" s="15">
        <x:v>44733.6693862269</x:v>
      </x:c>
      <x:c r="F1603" t="s">
        <x:v>97</x:v>
      </x:c>
      <x:c r="G1603" s="6">
        <x:v>99.2216296829724</x:v>
      </x:c>
      <x:c r="H1603" t="s">
        <x:v>95</x:v>
      </x:c>
      <x:c r="I1603" s="6">
        <x:v>29.0787643755698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21.374</x:v>
      </x:c>
      <x:c r="S1603" s="8">
        <x:v>86983.5478312636</x:v>
      </x:c>
      <x:c r="T1603" s="12">
        <x:v>290555.669985479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97905</x:v>
      </x:c>
      <x:c r="B1604" s="1">
        <x:v>44754.6536982639</x:v>
      </x:c>
      <x:c r="C1604" s="6">
        <x:v>26.69537321</x:v>
      </x:c>
      <x:c r="D1604" s="14" t="s">
        <x:v>92</x:v>
      </x:c>
      <x:c r="E1604" s="15">
        <x:v>44733.6693862269</x:v>
      </x:c>
      <x:c r="F1604" t="s">
        <x:v>97</x:v>
      </x:c>
      <x:c r="G1604" s="6">
        <x:v>99.2475812256046</x:v>
      </x:c>
      <x:c r="H1604" t="s">
        <x:v>95</x:v>
      </x:c>
      <x:c r="I1604" s="6">
        <x:v>29.0787643755698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21.371</x:v>
      </x:c>
      <x:c r="S1604" s="8">
        <x:v>86983.807731306</x:v>
      </x:c>
      <x:c r="T1604" s="12">
        <x:v>290554.797684334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97912</x:v>
      </x:c>
      <x:c r="B1605" s="1">
        <x:v>44754.6537099884</x:v>
      </x:c>
      <x:c r="C1605" s="6">
        <x:v>26.712227255</x:v>
      </x:c>
      <x:c r="D1605" s="14" t="s">
        <x:v>92</x:v>
      </x:c>
      <x:c r="E1605" s="15">
        <x:v>44733.6693862269</x:v>
      </x:c>
      <x:c r="F1605" t="s">
        <x:v>97</x:v>
      </x:c>
      <x:c r="G1605" s="6">
        <x:v>99.2821967159502</x:v>
      </x:c>
      <x:c r="H1605" t="s">
        <x:v>95</x:v>
      </x:c>
      <x:c r="I1605" s="6">
        <x:v>29.0787643755698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21.367</x:v>
      </x:c>
      <x:c r="S1605" s="8">
        <x:v>86987.23311731</x:v>
      </x:c>
      <x:c r="T1605" s="12">
        <x:v>290555.983343271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97918</x:v>
      </x:c>
      <x:c r="B1606" s="1">
        <x:v>44754.6537216435</x:v>
      </x:c>
      <x:c r="C1606" s="6">
        <x:v>26.72903873</x:v>
      </x:c>
      <x:c r="D1606" s="14" t="s">
        <x:v>92</x:v>
      </x:c>
      <x:c r="E1606" s="15">
        <x:v>44733.6693862269</x:v>
      </x:c>
      <x:c r="F1606" t="s">
        <x:v>97</x:v>
      </x:c>
      <x:c r="G1606" s="6">
        <x:v>99.2498168470643</x:v>
      </x:c>
      <x:c r="H1606" t="s">
        <x:v>95</x:v>
      </x:c>
      <x:c r="I1606" s="6">
        <x:v>29.0848678117131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21.37</x:v>
      </x:c>
      <x:c r="S1606" s="8">
        <x:v>86989.8092967158</x:v>
      </x:c>
      <x:c r="T1606" s="12">
        <x:v>290555.569403097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97921</x:v>
      </x:c>
      <x:c r="B1607" s="1">
        <x:v>44754.6537327546</x:v>
      </x:c>
      <x:c r="C1607" s="6">
        <x:v>26.7450400783333</x:v>
      </x:c>
      <x:c r="D1607" s="14" t="s">
        <x:v>92</x:v>
      </x:c>
      <x:c r="E1607" s="15">
        <x:v>44733.6693862269</x:v>
      </x:c>
      <x:c r="F1607" t="s">
        <x:v>97</x:v>
      </x:c>
      <x:c r="G1607" s="6">
        <x:v>99.1956867717304</x:v>
      </x:c>
      <x:c r="H1607" t="s">
        <x:v>95</x:v>
      </x:c>
      <x:c r="I1607" s="6">
        <x:v>29.0787643755698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21.377</x:v>
      </x:c>
      <x:c r="S1607" s="8">
        <x:v>86978.0726276479</x:v>
      </x:c>
      <x:c r="T1607" s="12">
        <x:v>290559.24613576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97929</x:v>
      </x:c>
      <x:c r="B1608" s="1">
        <x:v>44754.6537444444</x:v>
      </x:c>
      <x:c r="C1608" s="6">
        <x:v>26.7618382766667</x:v>
      </x:c>
      <x:c r="D1608" s="14" t="s">
        <x:v>92</x:v>
      </x:c>
      <x:c r="E1608" s="15">
        <x:v>44733.6693862269</x:v>
      </x:c>
      <x:c r="F1608" t="s">
        <x:v>97</x:v>
      </x:c>
      <x:c r="G1608" s="6">
        <x:v>99.2325140338963</x:v>
      </x:c>
      <x:c r="H1608" t="s">
        <x:v>95</x:v>
      </x:c>
      <x:c r="I1608" s="6">
        <x:v>29.0848678117131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21.372</x:v>
      </x:c>
      <x:c r="S1608" s="8">
        <x:v>86985.6244663331</x:v>
      </x:c>
      <x:c r="T1608" s="12">
        <x:v>290554.738105811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97935</x:v>
      </x:c>
      <x:c r="B1609" s="1">
        <x:v>44754.6537561343</x:v>
      </x:c>
      <x:c r="C1609" s="6">
        <x:v>26.778667505</x:v>
      </x:c>
      <x:c r="D1609" s="14" t="s">
        <x:v>92</x:v>
      </x:c>
      <x:c r="E1609" s="15">
        <x:v>44733.6693862269</x:v>
      </x:c>
      <x:c r="F1609" t="s">
        <x:v>97</x:v>
      </x:c>
      <x:c r="G1609" s="6">
        <x:v>99.2238640663043</x:v>
      </x:c>
      <x:c r="H1609" t="s">
        <x:v>95</x:v>
      </x:c>
      <x:c r="I1609" s="6">
        <x:v>29.0848678117131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21.373</x:v>
      </x:c>
      <x:c r="S1609" s="8">
        <x:v>86981.871501986</x:v>
      </x:c>
      <x:c r="T1609" s="12">
        <x:v>290557.209167036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97943</x:v>
      </x:c>
      <x:c r="B1610" s="1">
        <x:v>44754.6537677894</x:v>
      </x:c>
      <x:c r="C1610" s="6">
        <x:v>26.7954458883333</x:v>
      </x:c>
      <x:c r="D1610" s="14" t="s">
        <x:v>92</x:v>
      </x:c>
      <x:c r="E1610" s="15">
        <x:v>44733.6693862269</x:v>
      </x:c>
      <x:c r="F1610" t="s">
        <x:v>97</x:v>
      </x:c>
      <x:c r="G1610" s="6">
        <x:v>99.2216296829724</x:v>
      </x:c>
      <x:c r="H1610" t="s">
        <x:v>95</x:v>
      </x:c>
      <x:c r="I1610" s="6">
        <x:v>29.0787643755698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21.374</x:v>
      </x:c>
      <x:c r="S1610" s="8">
        <x:v>86985.0074497859</x:v>
      </x:c>
      <x:c r="T1610" s="12">
        <x:v>290556.883126106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97949</x:v>
      </x:c>
      <x:c r="B1611" s="1">
        <x:v>44754.6537794329</x:v>
      </x:c>
      <x:c r="C1611" s="6">
        <x:v>26.812253485</x:v>
      </x:c>
      <x:c r="D1611" s="14" t="s">
        <x:v>92</x:v>
      </x:c>
      <x:c r="E1611" s="15">
        <x:v>44733.6693862269</x:v>
      </x:c>
      <x:c r="F1611" t="s">
        <x:v>97</x:v>
      </x:c>
      <x:c r="G1611" s="6">
        <x:v>99.2216296829724</x:v>
      </x:c>
      <x:c r="H1611" t="s">
        <x:v>95</x:v>
      </x:c>
      <x:c r="I1611" s="6">
        <x:v>29.0787643755698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21.374</x:v>
      </x:c>
      <x:c r="S1611" s="8">
        <x:v>86977.0508833803</x:v>
      </x:c>
      <x:c r="T1611" s="12">
        <x:v>290545.028580082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97952</x:v>
      </x:c>
      <x:c r="B1612" s="1">
        <x:v>44754.653790544</x:v>
      </x:c>
      <x:c r="C1612" s="6">
        <x:v>26.8282313116667</x:v>
      </x:c>
      <x:c r="D1612" s="14" t="s">
        <x:v>92</x:v>
      </x:c>
      <x:c r="E1612" s="15">
        <x:v>44733.6693862269</x:v>
      </x:c>
      <x:c r="F1612" t="s">
        <x:v>97</x:v>
      </x:c>
      <x:c r="G1612" s="6">
        <x:v>99.2366950772982</x:v>
      </x:c>
      <x:c r="H1612" t="s">
        <x:v>95</x:v>
      </x:c>
      <x:c r="I1612" s="6">
        <x:v>29.0726609505318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21.373</x:v>
      </x:c>
      <x:c r="S1612" s="8">
        <x:v>86970.5538459068</x:v>
      </x:c>
      <x:c r="T1612" s="12">
        <x:v>290533.078931471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97958</x:v>
      </x:c>
      <x:c r="B1613" s="1">
        <x:v>44754.6538022338</x:v>
      </x:c>
      <x:c r="C1613" s="6">
        <x:v>26.84506736</x:v>
      </x:c>
      <x:c r="D1613" s="14" t="s">
        <x:v>92</x:v>
      </x:c>
      <x:c r="E1613" s="15">
        <x:v>44733.6693862269</x:v>
      </x:c>
      <x:c r="F1613" t="s">
        <x:v>97</x:v>
      </x:c>
      <x:c r="G1613" s="6">
        <x:v>99.1157134585287</x:v>
      </x:c>
      <x:c r="H1613" t="s">
        <x:v>95</x:v>
      </x:c>
      <x:c r="I1613" s="6">
        <x:v>29.0787643755698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21.375</x:v>
      </x:c>
      <x:c r="S1613" s="8">
        <x:v>86975.1962198972</x:v>
      </x:c>
      <x:c r="T1613" s="12">
        <x:v>290547.659677389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97964</x:v>
      </x:c>
      <x:c r="B1614" s="1">
        <x:v>44754.6538139236</x:v>
      </x:c>
      <x:c r="C1614" s="6">
        <x:v>26.8618772583333</x:v>
      </x:c>
      <x:c r="D1614" s="14" t="s">
        <x:v>92</x:v>
      </x:c>
      <x:c r="E1614" s="15">
        <x:v>44733.6693862269</x:v>
      </x:c>
      <x:c r="F1614" t="s">
        <x:v>97</x:v>
      </x:c>
      <x:c r="G1614" s="6">
        <x:v>99.1806286123558</x:v>
      </x:c>
      <x:c r="H1614" t="s">
        <x:v>95</x:v>
      </x:c>
      <x:c r="I1614" s="6">
        <x:v>29.0848678117131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21.378</x:v>
      </x:c>
      <x:c r="S1614" s="8">
        <x:v>86974.6340004263</x:v>
      </x:c>
      <x:c r="T1614" s="12">
        <x:v>290557.351678176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97972</x:v>
      </x:c>
      <x:c r="B1615" s="1">
        <x:v>44754.6538255787</x:v>
      </x:c>
      <x:c r="C1615" s="6">
        <x:v>26.8787000633333</x:v>
      </x:c>
      <x:c r="D1615" s="14" t="s">
        <x:v>92</x:v>
      </x:c>
      <x:c r="E1615" s="15">
        <x:v>44733.6693862269</x:v>
      </x:c>
      <x:c r="F1615" t="s">
        <x:v>97</x:v>
      </x:c>
      <x:c r="G1615" s="6">
        <x:v>99.241164960767</x:v>
      </x:c>
      <x:c r="H1615" t="s">
        <x:v>95</x:v>
      </x:c>
      <x:c r="I1615" s="6">
        <x:v>29.0848678117131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21.371</x:v>
      </x:c>
      <x:c r="S1615" s="8">
        <x:v>86974.9436521037</x:v>
      </x:c>
      <x:c r="T1615" s="12">
        <x:v>290551.431232665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97980</x:v>
      </x:c>
      <x:c r="B1616" s="1">
        <x:v>44754.6538373032</x:v>
      </x:c>
      <x:c r="C1616" s="6">
        <x:v>26.8955486683333</x:v>
      </x:c>
      <x:c r="D1616" s="14" t="s">
        <x:v>92</x:v>
      </x:c>
      <x:c r="E1616" s="15">
        <x:v>44733.6693862269</x:v>
      </x:c>
      <x:c r="F1616" t="s">
        <x:v>97</x:v>
      </x:c>
      <x:c r="G1616" s="6">
        <x:v>99.2216296829724</x:v>
      </x:c>
      <x:c r="H1616" t="s">
        <x:v>95</x:v>
      </x:c>
      <x:c r="I1616" s="6">
        <x:v>29.0787643755698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21.374</x:v>
      </x:c>
      <x:c r="S1616" s="8">
        <x:v>86973.1141614208</x:v>
      </x:c>
      <x:c r="T1616" s="12">
        <x:v>290548.190014158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97985</x:v>
      </x:c>
      <x:c r="B1617" s="1">
        <x:v>44754.6538489583</x:v>
      </x:c>
      <x:c r="C1617" s="6">
        <x:v>26.912368305</x:v>
      </x:c>
      <x:c r="D1617" s="14" t="s">
        <x:v>92</x:v>
      </x:c>
      <x:c r="E1617" s="15">
        <x:v>44733.6693862269</x:v>
      </x:c>
      <x:c r="F1617" t="s">
        <x:v>97</x:v>
      </x:c>
      <x:c r="G1617" s="6">
        <x:v>99.2065670083657</x:v>
      </x:c>
      <x:c r="H1617" t="s">
        <x:v>95</x:v>
      </x:c>
      <x:c r="I1617" s="6">
        <x:v>29.0848678117131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21.375</x:v>
      </x:c>
      <x:c r="S1617" s="8">
        <x:v>86970.4352489087</x:v>
      </x:c>
      <x:c r="T1617" s="12">
        <x:v>290550.936077135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97988</x:v>
      </x:c>
      <x:c r="B1618" s="1">
        <x:v>44754.6538600347</x:v>
      </x:c>
      <x:c r="C1618" s="6">
        <x:v>26.928303925</x:v>
      </x:c>
      <x:c r="D1618" s="14" t="s">
        <x:v>92</x:v>
      </x:c>
      <x:c r="E1618" s="15">
        <x:v>44733.6693862269</x:v>
      </x:c>
      <x:c r="F1618" t="s">
        <x:v>97</x:v>
      </x:c>
      <x:c r="G1618" s="6">
        <x:v>99.1979199177237</x:v>
      </x:c>
      <x:c r="H1618" t="s">
        <x:v>95</x:v>
      </x:c>
      <x:c r="I1618" s="6">
        <x:v>29.0848678117131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21.376</x:v>
      </x:c>
      <x:c r="S1618" s="8">
        <x:v>86973.4984750668</x:v>
      </x:c>
      <x:c r="T1618" s="12">
        <x:v>290550.387843473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97996</x:v>
      </x:c>
      <x:c r="B1619" s="1">
        <x:v>44754.6538717245</x:v>
      </x:c>
      <x:c r="C1619" s="6">
        <x:v>26.9451109633333</x:v>
      </x:c>
      <x:c r="D1619" s="14" t="s">
        <x:v>92</x:v>
      </x:c>
      <x:c r="E1619" s="15">
        <x:v>44733.6693862269</x:v>
      </x:c>
      <x:c r="F1619" t="s">
        <x:v>97</x:v>
      </x:c>
      <x:c r="G1619" s="6">
        <x:v>99.2562336585915</x:v>
      </x:c>
      <x:c r="H1619" t="s">
        <x:v>95</x:v>
      </x:c>
      <x:c r="I1619" s="6">
        <x:v>29.0787643755698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21.37</x:v>
      </x:c>
      <x:c r="S1619" s="8">
        <x:v>86977.4170197577</x:v>
      </x:c>
      <x:c r="T1619" s="12">
        <x:v>290547.682319729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98004</x:v>
      </x:c>
      <x:c r="B1620" s="1">
        <x:v>44754.6538834144</x:v>
      </x:c>
      <x:c r="C1620" s="6">
        <x:v>26.9619439333333</x:v>
      </x:c>
      <x:c r="D1620" s="14" t="s">
        <x:v>92</x:v>
      </x:c>
      <x:c r="E1620" s="15">
        <x:v>44733.6693862269</x:v>
      </x:c>
      <x:c r="F1620" t="s">
        <x:v>97</x:v>
      </x:c>
      <x:c r="G1620" s="6">
        <x:v>99.2302792379428</x:v>
      </x:c>
      <x:c r="H1620" t="s">
        <x:v>95</x:v>
      </x:c>
      <x:c r="I1620" s="6">
        <x:v>29.0787643755698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21.373</x:v>
      </x:c>
      <x:c r="S1620" s="8">
        <x:v>86976.2487423533</x:v>
      </x:c>
      <x:c r="T1620" s="12">
        <x:v>290546.250444253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98009</x:v>
      </x:c>
      <x:c r="B1621" s="1">
        <x:v>44754.6538951042</x:v>
      </x:c>
      <x:c r="C1621" s="6">
        <x:v>26.97876988</x:v>
      </x:c>
      <x:c r="D1621" s="14" t="s">
        <x:v>92</x:v>
      </x:c>
      <x:c r="E1621" s="15">
        <x:v>44733.6693862269</x:v>
      </x:c>
      <x:c r="F1621" t="s">
        <x:v>97</x:v>
      </x:c>
      <x:c r="G1621" s="6">
        <x:v>99.1956867717304</x:v>
      </x:c>
      <x:c r="H1621" t="s">
        <x:v>95</x:v>
      </x:c>
      <x:c r="I1621" s="6">
        <x:v>29.0787643755698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21.377</x:v>
      </x:c>
      <x:c r="S1621" s="8">
        <x:v>86973.9937088</x:v>
      </x:c>
      <x:c r="T1621" s="12">
        <x:v>290544.371572547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98016</x:v>
      </x:c>
      <x:c r="B1622" s="1">
        <x:v>44754.653906794</x:v>
      </x:c>
      <x:c r="C1622" s="6">
        <x:v>26.99562226</x:v>
      </x:c>
      <x:c r="D1622" s="14" t="s">
        <x:v>92</x:v>
      </x:c>
      <x:c r="E1622" s="15">
        <x:v>44733.6693862269</x:v>
      </x:c>
      <x:c r="F1622" t="s">
        <x:v>97</x:v>
      </x:c>
      <x:c r="G1622" s="6">
        <x:v>99.2389297521043</x:v>
      </x:c>
      <x:c r="H1622" t="s">
        <x:v>95</x:v>
      </x:c>
      <x:c r="I1622" s="6">
        <x:v>29.0787643755698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21.372</x:v>
      </x:c>
      <x:c r="S1622" s="8">
        <x:v>86976.3684030893</x:v>
      </x:c>
      <x:c r="T1622" s="12">
        <x:v>290547.448842471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98018</x:v>
      </x:c>
      <x:c r="B1623" s="1">
        <x:v>44754.6539179398</x:v>
      </x:c>
      <x:c r="C1623" s="6">
        <x:v>27.0116874166667</x:v>
      </x:c>
      <x:c r="D1623" s="14" t="s">
        <x:v>92</x:v>
      </x:c>
      <x:c r="E1623" s="15">
        <x:v>44733.6693862269</x:v>
      </x:c>
      <x:c r="F1623" t="s">
        <x:v>97</x:v>
      </x:c>
      <x:c r="G1623" s="6">
        <x:v>99.2562336585915</x:v>
      </x:c>
      <x:c r="H1623" t="s">
        <x:v>95</x:v>
      </x:c>
      <x:c r="I1623" s="6">
        <x:v>29.0787643755698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21.37</x:v>
      </x:c>
      <x:c r="S1623" s="8">
        <x:v>86970.8438968322</x:v>
      </x:c>
      <x:c r="T1623" s="12">
        <x:v>290546.505226034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98025</x:v>
      </x:c>
      <x:c r="B1624" s="1">
        <x:v>44754.6539296644</x:v>
      </x:c>
      <x:c r="C1624" s="6">
        <x:v>27.028575635</x:v>
      </x:c>
      <x:c r="D1624" s="14" t="s">
        <x:v>92</x:v>
      </x:c>
      <x:c r="E1624" s="15">
        <x:v>44733.6693862269</x:v>
      </x:c>
      <x:c r="F1624" t="s">
        <x:v>97</x:v>
      </x:c>
      <x:c r="G1624" s="6">
        <x:v>99.2584696929359</x:v>
      </x:c>
      <x:c r="H1624" t="s">
        <x:v>95</x:v>
      </x:c>
      <x:c r="I1624" s="6">
        <x:v>29.0848678117131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21.369</x:v>
      </x:c>
      <x:c r="S1624" s="8">
        <x:v>86977.1398257043</x:v>
      </x:c>
      <x:c r="T1624" s="12">
        <x:v>290549.176722631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98034</x:v>
      </x:c>
      <x:c r="B1625" s="1">
        <x:v>44754.6539413542</x:v>
      </x:c>
      <x:c r="C1625" s="6">
        <x:v>27.0454014283333</x:v>
      </x:c>
      <x:c r="D1625" s="14" t="s">
        <x:v>92</x:v>
      </x:c>
      <x:c r="E1625" s="15">
        <x:v>44733.6693862269</x:v>
      </x:c>
      <x:c r="F1625" t="s">
        <x:v>97</x:v>
      </x:c>
      <x:c r="G1625" s="6">
        <x:v>99.2065670083657</x:v>
      </x:c>
      <x:c r="H1625" t="s">
        <x:v>95</x:v>
      </x:c>
      <x:c r="I1625" s="6">
        <x:v>29.0848678117131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21.375</x:v>
      </x:c>
      <x:c r="S1625" s="8">
        <x:v>86977.54176255</x:v>
      </x:c>
      <x:c r="T1625" s="12">
        <x:v>290552.52389013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98040</x:v>
      </x:c>
      <x:c r="B1626" s="1">
        <x:v>44754.653953044</x:v>
      </x:c>
      <x:c r="C1626" s="6">
        <x:v>27.0622461883333</x:v>
      </x:c>
      <x:c r="D1626" s="14" t="s">
        <x:v>92</x:v>
      </x:c>
      <x:c r="E1626" s="15">
        <x:v>44733.6693862269</x:v>
      </x:c>
      <x:c r="F1626" t="s">
        <x:v>97</x:v>
      </x:c>
      <x:c r="G1626" s="6">
        <x:v>99.2001535971811</x:v>
      </x:c>
      <x:c r="H1626" t="s">
        <x:v>95</x:v>
      </x:c>
      <x:c r="I1626" s="6">
        <x:v>29.090971258961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21.375</x:v>
      </x:c>
      <x:c r="S1626" s="8">
        <x:v>86973.6083111091</x:v>
      </x:c>
      <x:c r="T1626" s="12">
        <x:v>290553.310511638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98042</x:v>
      </x:c>
      <x:c r="B1627" s="1">
        <x:v>44754.6539641551</x:v>
      </x:c>
      <x:c r="C1627" s="6">
        <x:v>27.0782163133333</x:v>
      </x:c>
      <x:c r="D1627" s="14" t="s">
        <x:v>92</x:v>
      </x:c>
      <x:c r="E1627" s="15">
        <x:v>44733.6693862269</x:v>
      </x:c>
      <x:c r="F1627" t="s">
        <x:v>97</x:v>
      </x:c>
      <x:c r="G1627" s="6">
        <x:v>99.2325140338963</x:v>
      </x:c>
      <x:c r="H1627" t="s">
        <x:v>95</x:v>
      </x:c>
      <x:c r="I1627" s="6">
        <x:v>29.0848678117131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21.372</x:v>
      </x:c>
      <x:c r="S1627" s="8">
        <x:v>86968.8909324566</x:v>
      </x:c>
      <x:c r="T1627" s="12">
        <x:v>290556.392282158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98048</x:v>
      </x:c>
      <x:c r="B1628" s="1">
        <x:v>44754.6539758449</x:v>
      </x:c>
      <x:c r="C1628" s="6">
        <x:v>27.095078155</x:v>
      </x:c>
      <x:c r="D1628" s="14" t="s">
        <x:v>92</x:v>
      </x:c>
      <x:c r="E1628" s="15">
        <x:v>44733.6693862269</x:v>
      </x:c>
      <x:c r="F1628" t="s">
        <x:v>97</x:v>
      </x:c>
      <x:c r="G1628" s="6">
        <x:v>99.1956867717304</x:v>
      </x:c>
      <x:c r="H1628" t="s">
        <x:v>95</x:v>
      </x:c>
      <x:c r="I1628" s="6">
        <x:v>29.0787643755698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21.377</x:v>
      </x:c>
      <x:c r="S1628" s="8">
        <x:v>86969.3353445291</x:v>
      </x:c>
      <x:c r="T1628" s="12">
        <x:v>290546.205719698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98057</x:v>
      </x:c>
      <x:c r="B1629" s="1">
        <x:v>44754.6539875347</x:v>
      </x:c>
      <x:c r="C1629" s="6">
        <x:v>27.111891045</x:v>
      </x:c>
      <x:c r="D1629" s="14" t="s">
        <x:v>92</x:v>
      </x:c>
      <x:c r="E1629" s="15">
        <x:v>44733.6693862269</x:v>
      </x:c>
      <x:c r="F1629" t="s">
        <x:v>97</x:v>
      </x:c>
      <x:c r="G1629" s="6">
        <x:v>99.2325140338963</x:v>
      </x:c>
      <x:c r="H1629" t="s">
        <x:v>95</x:v>
      </x:c>
      <x:c r="I1629" s="6">
        <x:v>29.0848678117131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21.372</x:v>
      </x:c>
      <x:c r="S1629" s="8">
        <x:v>86973.501458067</x:v>
      </x:c>
      <x:c r="T1629" s="12">
        <x:v>290548.018306269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98064</x:v>
      </x:c>
      <x:c r="B1630" s="1">
        <x:v>44754.6539992708</x:v>
      </x:c>
      <x:c r="C1630" s="6">
        <x:v>27.128801065</x:v>
      </x:c>
      <x:c r="D1630" s="14" t="s">
        <x:v>92</x:v>
      </x:c>
      <x:c r="E1630" s="15">
        <x:v>44733.6693862269</x:v>
      </x:c>
      <x:c r="F1630" t="s">
        <x:v>97</x:v>
      </x:c>
      <x:c r="G1630" s="6">
        <x:v>99.2498168470643</x:v>
      </x:c>
      <x:c r="H1630" t="s">
        <x:v>95</x:v>
      </x:c>
      <x:c r="I1630" s="6">
        <x:v>29.0848678117131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21.37</x:v>
      </x:c>
      <x:c r="S1630" s="8">
        <x:v>86974.110996475</x:v>
      </x:c>
      <x:c r="T1630" s="12">
        <x:v>290555.717656757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98070</x:v>
      </x:c>
      <x:c r="B1631" s="1">
        <x:v>44754.6540109606</x:v>
      </x:c>
      <x:c r="C1631" s="6">
        <x:v>27.1456250733333</x:v>
      </x:c>
      <x:c r="D1631" s="14" t="s">
        <x:v>92</x:v>
      </x:c>
      <x:c r="E1631" s="15">
        <x:v>44733.6693862269</x:v>
      </x:c>
      <x:c r="F1631" t="s">
        <x:v>97</x:v>
      </x:c>
      <x:c r="G1631" s="6">
        <x:v>99.2325140338963</x:v>
      </x:c>
      <x:c r="H1631" t="s">
        <x:v>95</x:v>
      </x:c>
      <x:c r="I1631" s="6">
        <x:v>29.0848678117131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21.372</x:v>
      </x:c>
      <x:c r="S1631" s="8">
        <x:v>86962.4067464626</x:v>
      </x:c>
      <x:c r="T1631" s="12">
        <x:v>290543.714349745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98072</x:v>
      </x:c>
      <x:c r="B1632" s="1">
        <x:v>44754.6540220718</x:v>
      </x:c>
      <x:c r="C1632" s="6">
        <x:v>27.1616204833333</x:v>
      </x:c>
      <x:c r="D1632" s="14" t="s">
        <x:v>92</x:v>
      </x:c>
      <x:c r="E1632" s="15">
        <x:v>44733.6693862269</x:v>
      </x:c>
      <x:c r="F1632" t="s">
        <x:v>97</x:v>
      </x:c>
      <x:c r="G1632" s="6">
        <x:v>99.2260989833549</x:v>
      </x:c>
      <x:c r="H1632" t="s">
        <x:v>95</x:v>
      </x:c>
      <x:c r="I1632" s="6">
        <x:v>29.090971258961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21.372</x:v>
      </x:c>
      <x:c r="S1632" s="8">
        <x:v>86960.4321035865</x:v>
      </x:c>
      <x:c r="T1632" s="12">
        <x:v>290544.935021087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98080</x:v>
      </x:c>
      <x:c r="B1633" s="1">
        <x:v>44754.6540337963</x:v>
      </x:c>
      <x:c r="C1633" s="6">
        <x:v>27.17852386</x:v>
      </x:c>
      <x:c r="D1633" s="14" t="s">
        <x:v>92</x:v>
      </x:c>
      <x:c r="E1633" s="15">
        <x:v>44733.6693862269</x:v>
      </x:c>
      <x:c r="F1633" t="s">
        <x:v>97</x:v>
      </x:c>
      <x:c r="G1633" s="6">
        <x:v>99.2325140338963</x:v>
      </x:c>
      <x:c r="H1633" t="s">
        <x:v>95</x:v>
      </x:c>
      <x:c r="I1633" s="6">
        <x:v>29.0848678117131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21.372</x:v>
      </x:c>
      <x:c r="S1633" s="8">
        <x:v>86968.8178949234</x:v>
      </x:c>
      <x:c r="T1633" s="12">
        <x:v>290552.524208514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98083</x:v>
      </x:c>
      <x:c r="B1634" s="1">
        <x:v>44754.6540456366</x:v>
      </x:c>
      <x:c r="C1634" s="6">
        <x:v>27.1955636016667</x:v>
      </x:c>
      <x:c r="D1634" s="14" t="s">
        <x:v>92</x:v>
      </x:c>
      <x:c r="E1634" s="15">
        <x:v>44733.6693862269</x:v>
      </x:c>
      <x:c r="F1634" t="s">
        <x:v>97</x:v>
      </x:c>
      <x:c r="G1634" s="6">
        <x:v>99.1157134585287</x:v>
      </x:c>
      <x:c r="H1634" t="s">
        <x:v>95</x:v>
      </x:c>
      <x:c r="I1634" s="6">
        <x:v>29.0787643755698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21.375</x:v>
      </x:c>
      <x:c r="S1634" s="8">
        <x:v>86971.9540521327</x:v>
      </x:c>
      <x:c r="T1634" s="12">
        <x:v>290556.308558433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98094</x:v>
      </x:c>
      <x:c r="B1635" s="1">
        <x:v>44754.6540573727</x:v>
      </x:c>
      <x:c r="C1635" s="6">
        <x:v>27.212476345</x:v>
      </x:c>
      <x:c r="D1635" s="14" t="s">
        <x:v>92</x:v>
      </x:c>
      <x:c r="E1635" s="15">
        <x:v>44733.6693862269</x:v>
      </x:c>
      <x:c r="F1635" t="s">
        <x:v>97</x:v>
      </x:c>
      <x:c r="G1635" s="6">
        <x:v>99.2065670083657</x:v>
      </x:c>
      <x:c r="H1635" t="s">
        <x:v>95</x:v>
      </x:c>
      <x:c r="I1635" s="6">
        <x:v>29.0848678117131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21.375</x:v>
      </x:c>
      <x:c r="S1635" s="8">
        <x:v>86971.7323530169</x:v>
      </x:c>
      <x:c r="T1635" s="12">
        <x:v>290562.197294218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98098</x:v>
      </x:c>
      <x:c r="B1636" s="1">
        <x:v>44754.6540684838</x:v>
      </x:c>
      <x:c r="C1636" s="6">
        <x:v>27.22849304</x:v>
      </x:c>
      <x:c r="D1636" s="14" t="s">
        <x:v>92</x:v>
      </x:c>
      <x:c r="E1636" s="15">
        <x:v>44733.6693862269</x:v>
      </x:c>
      <x:c r="F1636" t="s">
        <x:v>97</x:v>
      </x:c>
      <x:c r="G1636" s="6">
        <x:v>99.241164960767</x:v>
      </x:c>
      <x:c r="H1636" t="s">
        <x:v>95</x:v>
      </x:c>
      <x:c r="I1636" s="6">
        <x:v>29.0848678117131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21.371</x:v>
      </x:c>
      <x:c r="S1636" s="8">
        <x:v>86971.3767053258</x:v>
      </x:c>
      <x:c r="T1636" s="12">
        <x:v>290556.615681546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98104</x:v>
      </x:c>
      <x:c r="B1637" s="1">
        <x:v>44754.6540802083</x:v>
      </x:c>
      <x:c r="C1637" s="6">
        <x:v>27.24533418</x:v>
      </x:c>
      <x:c r="D1637" s="14" t="s">
        <x:v>92</x:v>
      </x:c>
      <x:c r="E1637" s="15">
        <x:v>44733.6693862269</x:v>
      </x:c>
      <x:c r="F1637" t="s">
        <x:v>97</x:v>
      </x:c>
      <x:c r="G1637" s="6">
        <x:v>99.241164960767</x:v>
      </x:c>
      <x:c r="H1637" t="s">
        <x:v>95</x:v>
      </x:c>
      <x:c r="I1637" s="6">
        <x:v>29.0848678117131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21.371</x:v>
      </x:c>
      <x:c r="S1637" s="8">
        <x:v>86966.5922369512</x:v>
      </x:c>
      <x:c r="T1637" s="12">
        <x:v>290556.912201577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98108</x:v>
      </x:c>
      <x:c r="B1638" s="1">
        <x:v>44754.6540919329</x:v>
      </x:c>
      <x:c r="C1638" s="6">
        <x:v>27.2622274816667</x:v>
      </x:c>
      <x:c r="D1638" s="14" t="s">
        <x:v>92</x:v>
      </x:c>
      <x:c r="E1638" s="15">
        <x:v>44733.6693862269</x:v>
      </x:c>
      <x:c r="F1638" t="s">
        <x:v>97</x:v>
      </x:c>
      <x:c r="G1638" s="6">
        <x:v>99.2347493636533</x:v>
      </x:c>
      <x:c r="H1638" t="s">
        <x:v>95</x:v>
      </x:c>
      <x:c r="I1638" s="6">
        <x:v>29.090971258961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21.371</x:v>
      </x:c>
      <x:c r="S1638" s="8">
        <x:v>86968.2126578348</x:v>
      </x:c>
      <x:c r="T1638" s="12">
        <x:v>290547.93057822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98115</x:v>
      </x:c>
      <x:c r="B1639" s="1">
        <x:v>44754.6541030903</x:v>
      </x:c>
      <x:c r="C1639" s="6">
        <x:v>27.2782947533333</x:v>
      </x:c>
      <x:c r="D1639" s="14" t="s">
        <x:v>92</x:v>
      </x:c>
      <x:c r="E1639" s="15">
        <x:v>44733.6693862269</x:v>
      </x:c>
      <x:c r="F1639" t="s">
        <x:v>97</x:v>
      </x:c>
      <x:c r="G1639" s="6">
        <x:v>99.2434007033182</x:v>
      </x:c>
      <x:c r="H1639" t="s">
        <x:v>95</x:v>
      </x:c>
      <x:c r="I1639" s="6">
        <x:v>29.090971258961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21.37</x:v>
      </x:c>
      <x:c r="S1639" s="8">
        <x:v>86969.1542286527</x:v>
      </x:c>
      <x:c r="T1639" s="12">
        <x:v>290547.685438205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98122</x:v>
      </x:c>
      <x:c r="B1640" s="1">
        <x:v>44754.6541147801</x:v>
      </x:c>
      <x:c r="C1640" s="6">
        <x:v>27.295105735</x:v>
      </x:c>
      <x:c r="D1640" s="14" t="s">
        <x:v>92</x:v>
      </x:c>
      <x:c r="E1640" s="15">
        <x:v>44733.6693862269</x:v>
      </x:c>
      <x:c r="F1640" t="s">
        <x:v>97</x:v>
      </x:c>
      <x:c r="G1640" s="6">
        <x:v>99.2238640663043</x:v>
      </x:c>
      <x:c r="H1640" t="s">
        <x:v>95</x:v>
      </x:c>
      <x:c r="I1640" s="6">
        <x:v>29.0848678117131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21.373</x:v>
      </x:c>
      <x:c r="S1640" s="8">
        <x:v>86972.9521077304</x:v>
      </x:c>
      <x:c r="T1640" s="12">
        <x:v>290548.542004994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98129</x:v>
      </x:c>
      <x:c r="B1641" s="1">
        <x:v>44754.6541265856</x:v>
      </x:c>
      <x:c r="C1641" s="6">
        <x:v>27.3121085633333</x:v>
      </x:c>
      <x:c r="D1641" s="14" t="s">
        <x:v>92</x:v>
      </x:c>
      <x:c r="E1641" s="15">
        <x:v>44733.6693862269</x:v>
      </x:c>
      <x:c r="F1641" t="s">
        <x:v>97</x:v>
      </x:c>
      <x:c r="G1641" s="6">
        <x:v>99.241164960767</x:v>
      </x:c>
      <x:c r="H1641" t="s">
        <x:v>95</x:v>
      </x:c>
      <x:c r="I1641" s="6">
        <x:v>29.0848678117131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21.371</x:v>
      </x:c>
      <x:c r="S1641" s="8">
        <x:v>86969.509029473</x:v>
      </x:c>
      <x:c r="T1641" s="12">
        <x:v>290553.119409519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98133</x:v>
      </x:c>
      <x:c r="B1642" s="1">
        <x:v>44754.6541382292</x:v>
      </x:c>
      <x:c r="C1642" s="6">
        <x:v>27.3289082566667</x:v>
      </x:c>
      <x:c r="D1642" s="14" t="s">
        <x:v>92</x:v>
      </x:c>
      <x:c r="E1642" s="15">
        <x:v>44733.6693862269</x:v>
      </x:c>
      <x:c r="F1642" t="s">
        <x:v>97</x:v>
      </x:c>
      <x:c r="G1642" s="6">
        <x:v>99.2584696929359</x:v>
      </x:c>
      <x:c r="H1642" t="s">
        <x:v>95</x:v>
      </x:c>
      <x:c r="I1642" s="6">
        <x:v>29.0848678117131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21.369</x:v>
      </x:c>
      <x:c r="S1642" s="8">
        <x:v>86965.6820564694</x:v>
      </x:c>
      <x:c r="T1642" s="12">
        <x:v>290552.48922714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98137</x:v>
      </x:c>
      <x:c r="B1643" s="1">
        <x:v>44754.6541494213</x:v>
      </x:c>
      <x:c r="C1643" s="6">
        <x:v>27.344998955</x:v>
      </x:c>
      <x:c r="D1643" s="14" t="s">
        <x:v>92</x:v>
      </x:c>
      <x:c r="E1643" s="15">
        <x:v>44733.6693862269</x:v>
      </x:c>
      <x:c r="F1643" t="s">
        <x:v>97</x:v>
      </x:c>
      <x:c r="G1643" s="6">
        <x:v>99.1374603936889</x:v>
      </x:c>
      <x:c r="H1643" t="s">
        <x:v>95</x:v>
      </x:c>
      <x:c r="I1643" s="6">
        <x:v>29.090971258961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21.371</x:v>
      </x:c>
      <x:c r="S1643" s="8">
        <x:v>86961.9501018432</x:v>
      </x:c>
      <x:c r="T1643" s="12">
        <x:v>290540.693230985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98143</x:v>
      </x:c>
      <x:c r="B1644" s="1">
        <x:v>44754.6541610764</x:v>
      </x:c>
      <x:c r="C1644" s="6">
        <x:v>27.3618089116667</x:v>
      </x:c>
      <x:c r="D1644" s="14" t="s">
        <x:v>92</x:v>
      </x:c>
      <x:c r="E1644" s="15">
        <x:v>44733.6693862269</x:v>
      </x:c>
      <x:c r="F1644" t="s">
        <x:v>97</x:v>
      </x:c>
      <x:c r="G1644" s="6">
        <x:v>99.2260989833549</x:v>
      </x:c>
      <x:c r="H1644" t="s">
        <x:v>95</x:v>
      </x:c>
      <x:c r="I1644" s="6">
        <x:v>29.090971258961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21.372</x:v>
      </x:c>
      <x:c r="S1644" s="8">
        <x:v>86969.1851259288</x:v>
      </x:c>
      <x:c r="T1644" s="12">
        <x:v>290548.686157577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98154</x:v>
      </x:c>
      <x:c r="B1645" s="1">
        <x:v>44754.6541728009</x:v>
      </x:c>
      <x:c r="C1645" s="6">
        <x:v>27.3786921033333</x:v>
      </x:c>
      <x:c r="D1645" s="14" t="s">
        <x:v>92</x:v>
      </x:c>
      <x:c r="E1645" s="15">
        <x:v>44733.6693862269</x:v>
      </x:c>
      <x:c r="F1645" t="s">
        <x:v>97</x:v>
      </x:c>
      <x:c r="G1645" s="6">
        <x:v>99.2174495622752</x:v>
      </x:c>
      <x:c r="H1645" t="s">
        <x:v>95</x:v>
      </x:c>
      <x:c r="I1645" s="6">
        <x:v>29.090971258961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21.373</x:v>
      </x:c>
      <x:c r="S1645" s="8">
        <x:v>86965.2471910694</x:v>
      </x:c>
      <x:c r="T1645" s="12">
        <x:v>290543.629993591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98160</x:v>
      </x:c>
      <x:c r="B1646" s="1">
        <x:v>44754.6541844907</x:v>
      </x:c>
      <x:c r="C1646" s="6">
        <x:v>27.3955178316667</x:v>
      </x:c>
      <x:c r="D1646" s="14" t="s">
        <x:v>92</x:v>
      </x:c>
      <x:c r="E1646" s="15">
        <x:v>44733.6693862269</x:v>
      </x:c>
      <x:c r="F1646" t="s">
        <x:v>97</x:v>
      </x:c>
      <x:c r="G1646" s="6">
        <x:v>99.2325140338963</x:v>
      </x:c>
      <x:c r="H1646" t="s">
        <x:v>95</x:v>
      </x:c>
      <x:c r="I1646" s="6">
        <x:v>29.0848678117131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21.372</x:v>
      </x:c>
      <x:c r="S1646" s="8">
        <x:v>86959.1134923116</x:v>
      </x:c>
      <x:c r="T1646" s="12">
        <x:v>290547.938440749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98164</x:v>
      </x:c>
      <x:c r="B1647" s="1">
        <x:v>44754.6541956366</x:v>
      </x:c>
      <x:c r="C1647" s="6">
        <x:v>27.4115755533333</x:v>
      </x:c>
      <x:c r="D1647" s="14" t="s">
        <x:v>92</x:v>
      </x:c>
      <x:c r="E1647" s="15">
        <x:v>44733.6693862269</x:v>
      </x:c>
      <x:c r="F1647" t="s">
        <x:v>97</x:v>
      </x:c>
      <x:c r="G1647" s="6">
        <x:v>99.1979199177237</x:v>
      </x:c>
      <x:c r="H1647" t="s">
        <x:v>95</x:v>
      </x:c>
      <x:c r="I1647" s="6">
        <x:v>29.0848678117131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21.376</x:v>
      </x:c>
      <x:c r="S1647" s="8">
        <x:v>86957.0240678025</x:v>
      </x:c>
      <x:c r="T1647" s="12">
        <x:v>290552.140951937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98172</x:v>
      </x:c>
      <x:c r="B1648" s="1">
        <x:v>44754.6542073727</x:v>
      </x:c>
      <x:c r="C1648" s="6">
        <x:v>27.4284823166667</x:v>
      </x:c>
      <x:c r="D1648" s="14" t="s">
        <x:v>92</x:v>
      </x:c>
      <x:c r="E1648" s="15">
        <x:v>44733.6693862269</x:v>
      </x:c>
      <x:c r="F1648" t="s">
        <x:v>97</x:v>
      </x:c>
      <x:c r="G1648" s="6">
        <x:v>99.2347493636533</x:v>
      </x:c>
      <x:c r="H1648" t="s">
        <x:v>95</x:v>
      </x:c>
      <x:c r="I1648" s="6">
        <x:v>29.090971258961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21.371</x:v>
      </x:c>
      <x:c r="S1648" s="8">
        <x:v>86964.2830532647</x:v>
      </x:c>
      <x:c r="T1648" s="12">
        <x:v>290557.54307472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98176</x:v>
      </x:c>
      <x:c r="B1649" s="1">
        <x:v>44754.6542190972</x:v>
      </x:c>
      <x:c r="C1649" s="6">
        <x:v>27.44535607</x:v>
      </x:c>
      <x:c r="D1649" s="14" t="s">
        <x:v>92</x:v>
      </x:c>
      <x:c r="E1649" s="15">
        <x:v>44733.6693862269</x:v>
      </x:c>
      <x:c r="F1649" t="s">
        <x:v>97</x:v>
      </x:c>
      <x:c r="G1649" s="6">
        <x:v>99.1892737857695</x:v>
      </x:c>
      <x:c r="H1649" t="s">
        <x:v>95</x:v>
      </x:c>
      <x:c r="I1649" s="6">
        <x:v>29.0848678117131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21.377</x:v>
      </x:c>
      <x:c r="S1649" s="8">
        <x:v>86966.3332206775</x:v>
      </x:c>
      <x:c r="T1649" s="12">
        <x:v>290548.858418882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98184</x:v>
      </x:c>
      <x:c r="B1650" s="1">
        <x:v>44754.654230787</x:v>
      </x:c>
      <x:c r="C1650" s="6">
        <x:v>27.46217532</x:v>
      </x:c>
      <x:c r="D1650" s="14" t="s">
        <x:v>92</x:v>
      </x:c>
      <x:c r="E1650" s="15">
        <x:v>44733.6693862269</x:v>
      </x:c>
      <x:c r="F1650" t="s">
        <x:v>97</x:v>
      </x:c>
      <x:c r="G1650" s="6">
        <x:v>99.2434007033182</x:v>
      </x:c>
      <x:c r="H1650" t="s">
        <x:v>95</x:v>
      </x:c>
      <x:c r="I1650" s="6">
        <x:v>29.090971258961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21.37</x:v>
      </x:c>
      <x:c r="S1650" s="8">
        <x:v>86966.3639556768</x:v>
      </x:c>
      <x:c r="T1650" s="12">
        <x:v>290552.313191172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98185</x:v>
      </x:c>
      <x:c r="B1651" s="1">
        <x:v>44754.6542419329</x:v>
      </x:c>
      <x:c r="C1651" s="6">
        <x:v>27.4782598766667</x:v>
      </x:c>
      <x:c r="D1651" s="14" t="s">
        <x:v>92</x:v>
      </x:c>
      <x:c r="E1651" s="15">
        <x:v>44733.6693862269</x:v>
      </x:c>
      <x:c r="F1651" t="s">
        <x:v>97</x:v>
      </x:c>
      <x:c r="G1651" s="6">
        <x:v>99.2174495622752</x:v>
      </x:c>
      <x:c r="H1651" t="s">
        <x:v>95</x:v>
      </x:c>
      <x:c r="I1651" s="6">
        <x:v>29.090971258961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21.373</x:v>
      </x:c>
      <x:c r="S1651" s="8">
        <x:v>86960.2225073041</x:v>
      </x:c>
      <x:c r="T1651" s="12">
        <x:v>290538.306165989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98196</x:v>
      </x:c>
      <x:c r="B1652" s="1">
        <x:v>44754.654253669</x:v>
      </x:c>
      <x:c r="C1652" s="6">
        <x:v>27.49513485</x:v>
      </x:c>
      <x:c r="D1652" s="14" t="s">
        <x:v>92</x:v>
      </x:c>
      <x:c r="E1652" s="15">
        <x:v>44733.6693862269</x:v>
      </x:c>
      <x:c r="F1652" t="s">
        <x:v>97</x:v>
      </x:c>
      <x:c r="G1652" s="6">
        <x:v>99.1028985446349</x:v>
      </x:c>
      <x:c r="H1652" t="s">
        <x:v>95</x:v>
      </x:c>
      <x:c r="I1652" s="6">
        <x:v>29.090971258961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21.375</x:v>
      </x:c>
      <x:c r="S1652" s="8">
        <x:v>86964.6300318302</x:v>
      </x:c>
      <x:c r="T1652" s="12">
        <x:v>290545.328464302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98202</x:v>
      </x:c>
      <x:c r="B1653" s="1">
        <x:v>44754.6542653588</x:v>
      </x:c>
      <x:c r="C1653" s="6">
        <x:v>27.51196521</x:v>
      </x:c>
      <x:c r="D1653" s="14" t="s">
        <x:v>92</x:v>
      </x:c>
      <x:c r="E1653" s="15">
        <x:v>44733.6693862269</x:v>
      </x:c>
      <x:c r="F1653" t="s">
        <x:v>97</x:v>
      </x:c>
      <x:c r="G1653" s="6">
        <x:v>99.2389297521043</x:v>
      </x:c>
      <x:c r="H1653" t="s">
        <x:v>95</x:v>
      </x:c>
      <x:c r="I1653" s="6">
        <x:v>29.0787643755698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21.372</x:v>
      </x:c>
      <x:c r="S1653" s="8">
        <x:v>86956.8703030361</x:v>
      </x:c>
      <x:c r="T1653" s="12">
        <x:v>290541.800168355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98208</x:v>
      </x:c>
      <x:c r="B1654" s="1">
        <x:v>44754.6542770833</x:v>
      </x:c>
      <x:c r="C1654" s="6">
        <x:v>27.5288369116667</x:v>
      </x:c>
      <x:c r="D1654" s="14" t="s">
        <x:v>92</x:v>
      </x:c>
      <x:c r="E1654" s="15">
        <x:v>44733.6693862269</x:v>
      </x:c>
      <x:c r="F1654" t="s">
        <x:v>97</x:v>
      </x:c>
      <x:c r="G1654" s="6">
        <x:v>99.2347493636533</x:v>
      </x:c>
      <x:c r="H1654" t="s">
        <x:v>95</x:v>
      </x:c>
      <x:c r="I1654" s="6">
        <x:v>29.090971258961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21.371</x:v>
      </x:c>
      <x:c r="S1654" s="8">
        <x:v>86963.8183274802</x:v>
      </x:c>
      <x:c r="T1654" s="12">
        <x:v>290555.270231426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98209</x:v>
      </x:c>
      <x:c r="B1655" s="1">
        <x:v>44754.6542887384</x:v>
      </x:c>
      <x:c r="C1655" s="6">
        <x:v>27.5456223983333</x:v>
      </x:c>
      <x:c r="D1655" s="14" t="s">
        <x:v>92</x:v>
      </x:c>
      <x:c r="E1655" s="15">
        <x:v>44733.6693862269</x:v>
      </x:c>
      <x:c r="F1655" t="s">
        <x:v>97</x:v>
      </x:c>
      <x:c r="G1655" s="6">
        <x:v>99.2671234985298</x:v>
      </x:c>
      <x:c r="H1655" t="s">
        <x:v>95</x:v>
      </x:c>
      <x:c r="I1655" s="6">
        <x:v>29.0848678117131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21.368</x:v>
      </x:c>
      <x:c r="S1655" s="8">
        <x:v>86962.1633713837</x:v>
      </x:c>
      <x:c r="T1655" s="12">
        <x:v>290549.258547162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98215</x:v>
      </x:c>
      <x:c r="B1656" s="1">
        <x:v>44754.6542998843</x:v>
      </x:c>
      <x:c r="C1656" s="6">
        <x:v>27.5616621233333</x:v>
      </x:c>
      <x:c r="D1656" s="14" t="s">
        <x:v>92</x:v>
      </x:c>
      <x:c r="E1656" s="15">
        <x:v>44733.6693862269</x:v>
      </x:c>
      <x:c r="F1656" t="s">
        <x:v>97</x:v>
      </x:c>
      <x:c r="G1656" s="6">
        <x:v>99.2152150578433</x:v>
      </x:c>
      <x:c r="H1656" t="s">
        <x:v>95</x:v>
      </x:c>
      <x:c r="I1656" s="6">
        <x:v>29.0848678117131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21.374</x:v>
      </x:c>
      <x:c r="S1656" s="8">
        <x:v>86965.4481930325</x:v>
      </x:c>
      <x:c r="T1656" s="12">
        <x:v>290544.732952295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98223</x:v>
      </x:c>
      <x:c r="B1657" s="1">
        <x:v>44754.6543116551</x:v>
      </x:c>
      <x:c r="C1657" s="6">
        <x:v>27.5786002483333</x:v>
      </x:c>
      <x:c r="D1657" s="14" t="s">
        <x:v>92</x:v>
      </x:c>
      <x:c r="E1657" s="15">
        <x:v>44733.6693862269</x:v>
      </x:c>
      <x:c r="F1657" t="s">
        <x:v>97</x:v>
      </x:c>
      <x:c r="G1657" s="6">
        <x:v>99.1265857682001</x:v>
      </x:c>
      <x:c r="H1657" t="s">
        <x:v>95</x:v>
      </x:c>
      <x:c r="I1657" s="6">
        <x:v>29.0848678117131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21.373</x:v>
      </x:c>
      <x:c r="S1657" s="8">
        <x:v>86962.973633539</x:v>
      </x:c>
      <x:c r="T1657" s="12">
        <x:v>290537.836621856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98231</x:v>
      </x:c>
      <x:c r="B1658" s="1">
        <x:v>44754.6543233449</x:v>
      </x:c>
      <x:c r="C1658" s="6">
        <x:v>27.59545081</x:v>
      </x:c>
      <x:c r="D1658" s="14" t="s">
        <x:v>92</x:v>
      </x:c>
      <x:c r="E1658" s="15">
        <x:v>44733.6693862269</x:v>
      </x:c>
      <x:c r="F1658" t="s">
        <x:v>97</x:v>
      </x:c>
      <x:c r="G1658" s="6">
        <x:v>99.2238640663043</x:v>
      </x:c>
      <x:c r="H1658" t="s">
        <x:v>95</x:v>
      </x:c>
      <x:c r="I1658" s="6">
        <x:v>29.0848678117131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21.373</x:v>
      </x:c>
      <x:c r="S1658" s="8">
        <x:v>86958.9648497994</x:v>
      </x:c>
      <x:c r="T1658" s="12">
        <x:v>290539.300431868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98233</x:v>
      </x:c>
      <x:c r="B1659" s="1">
        <x:v>44754.6543345255</x:v>
      </x:c>
      <x:c r="C1659" s="6">
        <x:v>27.611566285</x:v>
      </x:c>
      <x:c r="D1659" s="14" t="s">
        <x:v>92</x:v>
      </x:c>
      <x:c r="E1659" s="15">
        <x:v>44733.6693862269</x:v>
      </x:c>
      <x:c r="F1659" t="s">
        <x:v>97</x:v>
      </x:c>
      <x:c r="G1659" s="6">
        <x:v>99.1416366837198</x:v>
      </x:c>
      <x:c r="H1659" t="s">
        <x:v>95</x:v>
      </x:c>
      <x:c r="I1659" s="6">
        <x:v>29.0787643755698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21.372</x:v>
      </x:c>
      <x:c r="S1659" s="8">
        <x:v>86960.729723752</x:v>
      </x:c>
      <x:c r="T1659" s="12">
        <x:v>290533.664523492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98240</x:v>
      </x:c>
      <x:c r="B1660" s="1">
        <x:v>44754.6543462153</x:v>
      </x:c>
      <x:c r="C1660" s="6">
        <x:v>27.628423755</x:v>
      </x:c>
      <x:c r="D1660" s="14" t="s">
        <x:v>92</x:v>
      </x:c>
      <x:c r="E1660" s="15">
        <x:v>44733.6693862269</x:v>
      </x:c>
      <x:c r="F1660" t="s">
        <x:v>97</x:v>
      </x:c>
      <x:c r="G1660" s="6">
        <x:v>99.2325140338963</x:v>
      </x:c>
      <x:c r="H1660" t="s">
        <x:v>95</x:v>
      </x:c>
      <x:c r="I1660" s="6">
        <x:v>29.0848678117131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21.372</x:v>
      </x:c>
      <x:c r="S1660" s="8">
        <x:v>86961.8473934339</x:v>
      </x:c>
      <x:c r="T1660" s="12">
        <x:v>290540.634076448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98247</x:v>
      </x:c>
      <x:c r="B1661" s="1">
        <x:v>44754.6543579514</x:v>
      </x:c>
      <x:c r="C1661" s="6">
        <x:v>27.6452615016667</x:v>
      </x:c>
      <x:c r="D1661" s="14" t="s">
        <x:v>92</x:v>
      </x:c>
      <x:c r="E1661" s="15">
        <x:v>44733.6693862269</x:v>
      </x:c>
      <x:c r="F1661" t="s">
        <x:v>97</x:v>
      </x:c>
      <x:c r="G1661" s="6">
        <x:v>99.241164960767</x:v>
      </x:c>
      <x:c r="H1661" t="s">
        <x:v>95</x:v>
      </x:c>
      <x:c r="I1661" s="6">
        <x:v>29.0848678117131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21.371</x:v>
      </x:c>
      <x:c r="S1661" s="8">
        <x:v>86962.1761651445</x:v>
      </x:c>
      <x:c r="T1661" s="12">
        <x:v>290540.122784006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98255</x:v>
      </x:c>
      <x:c r="B1662" s="1">
        <x:v>44754.6543696759</x:v>
      </x:c>
      <x:c r="C1662" s="6">
        <x:v>27.662172055</x:v>
      </x:c>
      <x:c r="D1662" s="14" t="s">
        <x:v>92</x:v>
      </x:c>
      <x:c r="E1662" s="15">
        <x:v>44733.6693862269</x:v>
      </x:c>
      <x:c r="F1662" t="s">
        <x:v>97</x:v>
      </x:c>
      <x:c r="G1662" s="6">
        <x:v>99.1828614671893</x:v>
      </x:c>
      <x:c r="H1662" t="s">
        <x:v>95</x:v>
      </x:c>
      <x:c r="I1662" s="6">
        <x:v>29.090971258961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21.377</x:v>
      </x:c>
      <x:c r="S1662" s="8">
        <x:v>86964.289024787</x:v>
      </x:c>
      <x:c r="T1662" s="12">
        <x:v>290535.380441547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98258</x:v>
      </x:c>
      <x:c r="B1663" s="1">
        <x:v>44754.6543808681</x:v>
      </x:c>
      <x:c r="C1663" s="6">
        <x:v>27.6782602883333</x:v>
      </x:c>
      <x:c r="D1663" s="14" t="s">
        <x:v>92</x:v>
      </x:c>
      <x:c r="E1663" s="15">
        <x:v>44733.6693862269</x:v>
      </x:c>
      <x:c r="F1663" t="s">
        <x:v>97</x:v>
      </x:c>
      <x:c r="G1663" s="6">
        <x:v>99.2434007033182</x:v>
      </x:c>
      <x:c r="H1663" t="s">
        <x:v>95</x:v>
      </x:c>
      <x:c r="I1663" s="6">
        <x:v>29.090971258961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21.37</x:v>
      </x:c>
      <x:c r="S1663" s="8">
        <x:v>86959.9868153456</x:v>
      </x:c>
      <x:c r="T1663" s="12">
        <x:v>290533.62189123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98264</x:v>
      </x:c>
      <x:c r="B1664" s="1">
        <x:v>44754.6543925579</x:v>
      </x:c>
      <x:c r="C1664" s="6">
        <x:v>27.695094115</x:v>
      </x:c>
      <x:c r="D1664" s="14" t="s">
        <x:v>92</x:v>
      </x:c>
      <x:c r="E1664" s="15">
        <x:v>44733.6693862269</x:v>
      </x:c>
      <x:c r="F1664" t="s">
        <x:v>97</x:v>
      </x:c>
      <x:c r="G1664" s="6">
        <x:v>99.2325140338963</x:v>
      </x:c>
      <x:c r="H1664" t="s">
        <x:v>95</x:v>
      </x:c>
      <x:c r="I1664" s="6">
        <x:v>29.0848678117131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21.372</x:v>
      </x:c>
      <x:c r="S1664" s="8">
        <x:v>86967.0304638751</x:v>
      </x:c>
      <x:c r="T1664" s="12">
        <x:v>290537.195501722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98272</x:v>
      </x:c>
      <x:c r="B1665" s="1">
        <x:v>44754.6544043171</x:v>
      </x:c>
      <x:c r="C1665" s="6">
        <x:v>27.7120844583333</x:v>
      </x:c>
      <x:c r="D1665" s="14" t="s">
        <x:v>92</x:v>
      </x:c>
      <x:c r="E1665" s="15">
        <x:v>44733.6693862269</x:v>
      </x:c>
      <x:c r="F1665" t="s">
        <x:v>97</x:v>
      </x:c>
      <x:c r="G1665" s="6">
        <x:v>99.2238640663043</x:v>
      </x:c>
      <x:c r="H1665" t="s">
        <x:v>95</x:v>
      </x:c>
      <x:c r="I1665" s="6">
        <x:v>29.0848678117131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21.373</x:v>
      </x:c>
      <x:c r="S1665" s="8">
        <x:v>86967.6150911936</x:v>
      </x:c>
      <x:c r="T1665" s="12">
        <x:v>290547.132483871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98280</x:v>
      </x:c>
      <x:c r="B1666" s="1">
        <x:v>44754.6544160069</x:v>
      </x:c>
      <x:c r="C1666" s="6">
        <x:v>27.7288964583333</x:v>
      </x:c>
      <x:c r="D1666" s="14" t="s">
        <x:v>92</x:v>
      </x:c>
      <x:c r="E1666" s="15">
        <x:v>44733.6693862269</x:v>
      </x:c>
      <x:c r="F1666" t="s">
        <x:v>97</x:v>
      </x:c>
      <x:c r="G1666" s="6">
        <x:v>99.2347493636533</x:v>
      </x:c>
      <x:c r="H1666" t="s">
        <x:v>95</x:v>
      </x:c>
      <x:c r="I1666" s="6">
        <x:v>29.090971258961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21.371</x:v>
      </x:c>
      <x:c r="S1666" s="8">
        <x:v>86970.2764778718</x:v>
      </x:c>
      <x:c r="T1666" s="12">
        <x:v>290537.778487471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98283</x:v>
      </x:c>
      <x:c r="B1667" s="1">
        <x:v>44754.6544271644</x:v>
      </x:c>
      <x:c r="C1667" s="6">
        <x:v>27.74495106</x:v>
      </x:c>
      <x:c r="D1667" s="14" t="s">
        <x:v>92</x:v>
      </x:c>
      <x:c r="E1667" s="15">
        <x:v>44733.6693862269</x:v>
      </x:c>
      <x:c r="F1667" t="s">
        <x:v>97</x:v>
      </x:c>
      <x:c r="G1667" s="6">
        <x:v>99.111537569776</x:v>
      </x:c>
      <x:c r="H1667" t="s">
        <x:v>95</x:v>
      </x:c>
      <x:c r="I1667" s="6">
        <x:v>29.090971258961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21.374</x:v>
      </x:c>
      <x:c r="S1667" s="8">
        <x:v>86955.0359895793</x:v>
      </x:c>
      <x:c r="T1667" s="12">
        <x:v>290526.47449149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98287</x:v>
      </x:c>
      <x:c r="B1668" s="1">
        <x:v>44754.6544388542</x:v>
      </x:c>
      <x:c r="C1668" s="6">
        <x:v>27.7617768133333</x:v>
      </x:c>
      <x:c r="D1668" s="14" t="s">
        <x:v>92</x:v>
      </x:c>
      <x:c r="E1668" s="15">
        <x:v>44733.6693862269</x:v>
      </x:c>
      <x:c r="F1668" t="s">
        <x:v>97</x:v>
      </x:c>
      <x:c r="G1668" s="6">
        <x:v>99.2174495622752</x:v>
      </x:c>
      <x:c r="H1668" t="s">
        <x:v>95</x:v>
      </x:c>
      <x:c r="I1668" s="6">
        <x:v>29.090971258961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21.373</x:v>
      </x:c>
      <x:c r="S1668" s="8">
        <x:v>86954.0417281382</x:v>
      </x:c>
      <x:c r="T1668" s="12">
        <x:v>290543.836669751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98297</x:v>
      </x:c>
      <x:c r="B1669" s="1">
        <x:v>44754.654450544</x:v>
      </x:c>
      <x:c r="C1669" s="6">
        <x:v>27.7786065033333</x:v>
      </x:c>
      <x:c r="D1669" s="14" t="s">
        <x:v>92</x:v>
      </x:c>
      <x:c r="E1669" s="15">
        <x:v>44733.6693862269</x:v>
      </x:c>
      <x:c r="F1669" t="s">
        <x:v>97</x:v>
      </x:c>
      <x:c r="G1669" s="6">
        <x:v>99.2325140338963</x:v>
      </x:c>
      <x:c r="H1669" t="s">
        <x:v>95</x:v>
      </x:c>
      <x:c r="I1669" s="6">
        <x:v>29.0848678117131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21.372</x:v>
      </x:c>
      <x:c r="S1669" s="8">
        <x:v>86966.288297771</x:v>
      </x:c>
      <x:c r="T1669" s="12">
        <x:v>290535.938828232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98302</x:v>
      </x:c>
      <x:c r="B1670" s="1">
        <x:v>44754.6544622685</x:v>
      </x:c>
      <x:c r="C1670" s="6">
        <x:v>27.7954980916667</x:v>
      </x:c>
      <x:c r="D1670" s="14" t="s">
        <x:v>92</x:v>
      </x:c>
      <x:c r="E1670" s="15">
        <x:v>44733.6693862269</x:v>
      </x:c>
      <x:c r="F1670" t="s">
        <x:v>97</x:v>
      </x:c>
      <x:c r="G1670" s="6">
        <x:v>99.2671234985298</x:v>
      </x:c>
      <x:c r="H1670" t="s">
        <x:v>95</x:v>
      </x:c>
      <x:c r="I1670" s="6">
        <x:v>29.0848678117131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21.368</x:v>
      </x:c>
      <x:c r="S1670" s="8">
        <x:v>86957.9347371031</x:v>
      </x:c>
      <x:c r="T1670" s="12">
        <x:v>290527.615250257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98310</x:v>
      </x:c>
      <x:c r="B1671" s="1">
        <x:v>44754.6544739583</x:v>
      </x:c>
      <x:c r="C1671" s="6">
        <x:v>27.8123737833333</x:v>
      </x:c>
      <x:c r="D1671" s="14" t="s">
        <x:v>92</x:v>
      </x:c>
      <x:c r="E1671" s="15">
        <x:v>44733.6693862269</x:v>
      </x:c>
      <x:c r="F1671" t="s">
        <x:v>97</x:v>
      </x:c>
      <x:c r="G1671" s="6">
        <x:v>99.2434007033182</x:v>
      </x:c>
      <x:c r="H1671" t="s">
        <x:v>95</x:v>
      </x:c>
      <x:c r="I1671" s="6">
        <x:v>29.090971258961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21.37</x:v>
      </x:c>
      <x:c r="S1671" s="8">
        <x:v>86960.2816589898</x:v>
      </x:c>
      <x:c r="T1671" s="12">
        <x:v>290534.970000102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98311</x:v>
      </x:c>
      <x:c r="B1672" s="1">
        <x:v>44754.6544851505</x:v>
      </x:c>
      <x:c r="C1672" s="6">
        <x:v>27.8284573316667</x:v>
      </x:c>
      <x:c r="D1672" s="14" t="s">
        <x:v>92</x:v>
      </x:c>
      <x:c r="E1672" s="15">
        <x:v>44733.6693862269</x:v>
      </x:c>
      <x:c r="F1672" t="s">
        <x:v>97</x:v>
      </x:c>
      <x:c r="G1672" s="6">
        <x:v>99.1374603936889</x:v>
      </x:c>
      <x:c r="H1672" t="s">
        <x:v>95</x:v>
      </x:c>
      <x:c r="I1672" s="6">
        <x:v>29.090971258961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21.371</x:v>
      </x:c>
      <x:c r="S1672" s="8">
        <x:v>86957.3900429675</x:v>
      </x:c>
      <x:c r="T1672" s="12">
        <x:v>290535.4182026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98317</x:v>
      </x:c>
      <x:c r="B1673" s="1">
        <x:v>44754.6544969097</x:v>
      </x:c>
      <x:c r="C1673" s="6">
        <x:v>27.8454077233333</x:v>
      </x:c>
      <x:c r="D1673" s="14" t="s">
        <x:v>92</x:v>
      </x:c>
      <x:c r="E1673" s="15">
        <x:v>44733.6693862269</x:v>
      </x:c>
      <x:c r="F1673" t="s">
        <x:v>97</x:v>
      </x:c>
      <x:c r="G1673" s="6">
        <x:v>99.2607062613387</x:v>
      </x:c>
      <x:c r="H1673" t="s">
        <x:v>95</x:v>
      </x:c>
      <x:c r="I1673" s="6">
        <x:v>29.090971258961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21.368</x:v>
      </x:c>
      <x:c r="S1673" s="8">
        <x:v>86956.6593129425</x:v>
      </x:c>
      <x:c r="T1673" s="12">
        <x:v>290518.132210509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98326</x:v>
      </x:c>
      <x:c r="B1674" s="1">
        <x:v>44754.6545085995</x:v>
      </x:c>
      <x:c r="C1674" s="6">
        <x:v>27.86222045</x:v>
      </x:c>
      <x:c r="D1674" s="14" t="s">
        <x:v>92</x:v>
      </x:c>
      <x:c r="E1674" s="15">
        <x:v>44733.6693862269</x:v>
      </x:c>
      <x:c r="F1674" t="s">
        <x:v>97</x:v>
      </x:c>
      <x:c r="G1674" s="6">
        <x:v>99.2088011002665</x:v>
      </x:c>
      <x:c r="H1674" t="s">
        <x:v>95</x:v>
      </x:c>
      <x:c r="I1674" s="6">
        <x:v>29.090971258961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21.374</x:v>
      </x:c>
      <x:c r="S1674" s="8">
        <x:v>86952.6181572366</x:v>
      </x:c>
      <x:c r="T1674" s="12">
        <x:v>290525.199687312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98333</x:v>
      </x:c>
      <x:c r="B1675" s="1">
        <x:v>44754.6545203356</x:v>
      </x:c>
      <x:c r="C1675" s="6">
        <x:v>27.8790987933333</x:v>
      </x:c>
      <x:c r="D1675" s="14" t="s">
        <x:v>92</x:v>
      </x:c>
      <x:c r="E1675" s="15">
        <x:v>44733.6693862269</x:v>
      </x:c>
      <x:c r="F1675" t="s">
        <x:v>97</x:v>
      </x:c>
      <x:c r="G1675" s="6">
        <x:v>99.2196846003721</x:v>
      </x:c>
      <x:c r="H1675" t="s">
        <x:v>95</x:v>
      </x:c>
      <x:c r="I1675" s="6">
        <x:v>29.0970747173128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21.372</x:v>
      </x:c>
      <x:c r="S1675" s="8">
        <x:v>86955.6330117613</x:v>
      </x:c>
      <x:c r="T1675" s="12">
        <x:v>290525.365994967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98339</x:v>
      </x:c>
      <x:c r="B1676" s="1">
        <x:v>44754.6545314468</x:v>
      </x:c>
      <x:c r="C1676" s="6">
        <x:v>27.895120595</x:v>
      </x:c>
      <x:c r="D1676" s="14" t="s">
        <x:v>92</x:v>
      </x:c>
      <x:c r="E1676" s="15">
        <x:v>44733.6693862269</x:v>
      </x:c>
      <x:c r="F1676" t="s">
        <x:v>97</x:v>
      </x:c>
      <x:c r="G1676" s="6">
        <x:v>99.2434007033182</x:v>
      </x:c>
      <x:c r="H1676" t="s">
        <x:v>95</x:v>
      </x:c>
      <x:c r="I1676" s="6">
        <x:v>29.090971258961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21.37</x:v>
      </x:c>
      <x:c r="S1676" s="8">
        <x:v>86950.3296422136</x:v>
      </x:c>
      <x:c r="T1676" s="12">
        <x:v>290523.214401604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98345</x:v>
      </x:c>
      <x:c r="B1677" s="1">
        <x:v>44754.6545431713</x:v>
      </x:c>
      <x:c r="C1677" s="6">
        <x:v>27.91200555</x:v>
      </x:c>
      <x:c r="D1677" s="14" t="s">
        <x:v>92</x:v>
      </x:c>
      <x:c r="E1677" s="15">
        <x:v>44733.6693862269</x:v>
      </x:c>
      <x:c r="F1677" t="s">
        <x:v>97</x:v>
      </x:c>
      <x:c r="G1677" s="6">
        <x:v>99.2498168470643</x:v>
      </x:c>
      <x:c r="H1677" t="s">
        <x:v>95</x:v>
      </x:c>
      <x:c r="I1677" s="6">
        <x:v>29.0848678117131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21.37</x:v>
      </x:c>
      <x:c r="S1677" s="8">
        <x:v>86956.2553983327</x:v>
      </x:c>
      <x:c r="T1677" s="12">
        <x:v>290530.301303452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98352</x:v>
      </x:c>
      <x:c r="B1678" s="1">
        <x:v>44754.6545548611</x:v>
      </x:c>
      <x:c r="C1678" s="6">
        <x:v>27.9288689516667</x:v>
      </x:c>
      <x:c r="D1678" s="14" t="s">
        <x:v>92</x:v>
      </x:c>
      <x:c r="E1678" s="15">
        <x:v>44733.6693862269</x:v>
      </x:c>
      <x:c r="F1678" t="s">
        <x:v>97</x:v>
      </x:c>
      <x:c r="G1678" s="6">
        <x:v>99.2347493636533</x:v>
      </x:c>
      <x:c r="H1678" t="s">
        <x:v>95</x:v>
      </x:c>
      <x:c r="I1678" s="6">
        <x:v>29.090971258961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21.371</x:v>
      </x:c>
      <x:c r="S1678" s="8">
        <x:v>86957.4669598367</x:v>
      </x:c>
      <x:c r="T1678" s="12">
        <x:v>290533.598269055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98357</x:v>
      </x:c>
      <x:c r="B1679" s="1">
        <x:v>44754.6545665509</x:v>
      </x:c>
      <x:c r="C1679" s="6">
        <x:v>27.9456674483333</x:v>
      </x:c>
      <x:c r="D1679" s="14" t="s">
        <x:v>92</x:v>
      </x:c>
      <x:c r="E1679" s="15">
        <x:v>44733.6693862269</x:v>
      </x:c>
      <x:c r="F1679" t="s">
        <x:v>97</x:v>
      </x:c>
      <x:c r="G1679" s="6">
        <x:v>99.1396940652577</x:v>
      </x:c>
      <x:c r="H1679" t="s">
        <x:v>95</x:v>
      </x:c>
      <x:c r="I1679" s="6">
        <x:v>29.0970747173128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21.37</x:v>
      </x:c>
      <x:c r="S1679" s="8">
        <x:v>86954.0328703002</x:v>
      </x:c>
      <x:c r="T1679" s="12">
        <x:v>290526.813448022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98363</x:v>
      </x:c>
      <x:c r="B1680" s="1">
        <x:v>44754.654577662</x:v>
      </x:c>
      <x:c r="C1680" s="6">
        <x:v>27.9617058483333</x:v>
      </x:c>
      <x:c r="D1680" s="14" t="s">
        <x:v>92</x:v>
      </x:c>
      <x:c r="E1680" s="15">
        <x:v>44733.6693862269</x:v>
      </x:c>
      <x:c r="F1680" t="s">
        <x:v>97</x:v>
      </x:c>
      <x:c r="G1680" s="6">
        <x:v>99.2693604799901</x:v>
      </x:c>
      <x:c r="H1680" t="s">
        <x:v>95</x:v>
      </x:c>
      <x:c r="I1680" s="6">
        <x:v>29.090971258961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21.367</x:v>
      </x:c>
      <x:c r="S1680" s="8">
        <x:v>86948.260251879</x:v>
      </x:c>
      <x:c r="T1680" s="12">
        <x:v>290528.279039963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98367</x:v>
      </x:c>
      <x:c r="B1681" s="1">
        <x:v>44754.6545893866</x:v>
      </x:c>
      <x:c r="C1681" s="6">
        <x:v>27.9785572666667</x:v>
      </x:c>
      <x:c r="D1681" s="14" t="s">
        <x:v>92</x:v>
      </x:c>
      <x:c r="E1681" s="15">
        <x:v>44733.6693862269</x:v>
      </x:c>
      <x:c r="F1681" t="s">
        <x:v>97</x:v>
      </x:c>
      <x:c r="G1681" s="6">
        <x:v>99.2780156585993</x:v>
      </x:c>
      <x:c r="H1681" t="s">
        <x:v>95</x:v>
      </x:c>
      <x:c r="I1681" s="6">
        <x:v>29.090971258961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21.366</x:v>
      </x:c>
      <x:c r="S1681" s="8">
        <x:v>86951.8475536909</x:v>
      </x:c>
      <x:c r="T1681" s="12">
        <x:v>290520.12710549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98371</x:v>
      </x:c>
      <x:c r="B1682" s="1">
        <x:v>44754.6546010417</x:v>
      </x:c>
      <x:c r="C1682" s="6">
        <x:v>27.9953541316667</x:v>
      </x:c>
      <x:c r="D1682" s="14" t="s">
        <x:v>92</x:v>
      </x:c>
      <x:c r="E1682" s="15">
        <x:v>44733.6693862269</x:v>
      </x:c>
      <x:c r="F1682" t="s">
        <x:v>97</x:v>
      </x:c>
      <x:c r="G1682" s="6">
        <x:v>99.2196846003721</x:v>
      </x:c>
      <x:c r="H1682" t="s">
        <x:v>95</x:v>
      </x:c>
      <x:c r="I1682" s="6">
        <x:v>29.0970747173128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21.372</x:v>
      </x:c>
      <x:c r="S1682" s="8">
        <x:v>86958.0043229857</x:v>
      </x:c>
      <x:c r="T1682" s="12">
        <x:v>290512.578529846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98381</x:v>
      </x:c>
      <x:c r="B1683" s="1">
        <x:v>44754.6546128125</x:v>
      </x:c>
      <x:c r="C1683" s="6">
        <x:v>28.0122655733333</x:v>
      </x:c>
      <x:c r="D1683" s="14" t="s">
        <x:v>92</x:v>
      </x:c>
      <x:c r="E1683" s="15">
        <x:v>44733.6693862269</x:v>
      </x:c>
      <x:c r="F1683" t="s">
        <x:v>97</x:v>
      </x:c>
      <x:c r="G1683" s="6">
        <x:v>99.2392216247024</x:v>
      </x:c>
      <x:c r="H1683" t="s">
        <x:v>95</x:v>
      </x:c>
      <x:c r="I1683" s="6">
        <x:v>29.1031781867691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21.369</x:v>
      </x:c>
      <x:c r="S1683" s="8">
        <x:v>86955.27779852</x:v>
      </x:c>
      <x:c r="T1683" s="12">
        <x:v>290525.169238063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98386</x:v>
      </x:c>
      <x:c r="B1684" s="1">
        <x:v>44754.6546238773</x:v>
      </x:c>
      <x:c r="C1684" s="6">
        <x:v>28.0282571133333</x:v>
      </x:c>
      <x:c r="D1684" s="14" t="s">
        <x:v>92</x:v>
      </x:c>
      <x:c r="E1684" s="15">
        <x:v>44733.6693862269</x:v>
      </x:c>
      <x:c r="F1684" t="s">
        <x:v>97</x:v>
      </x:c>
      <x:c r="G1684" s="6">
        <x:v>99.2347493636533</x:v>
      </x:c>
      <x:c r="H1684" t="s">
        <x:v>95</x:v>
      </x:c>
      <x:c r="I1684" s="6">
        <x:v>29.090971258961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21.371</x:v>
      </x:c>
      <x:c r="S1684" s="8">
        <x:v>86950.8929584547</x:v>
      </x:c>
      <x:c r="T1684" s="12">
        <x:v>290520.981289853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98394</x:v>
      </x:c>
      <x:c r="B1685" s="1">
        <x:v>44754.6546356134</x:v>
      </x:c>
      <x:c r="C1685" s="6">
        <x:v>28.0451484183333</x:v>
      </x:c>
      <x:c r="D1685" s="14" t="s">
        <x:v>92</x:v>
      </x:c>
      <x:c r="E1685" s="15">
        <x:v>44733.6693862269</x:v>
      </x:c>
      <x:c r="F1685" t="s">
        <x:v>97</x:v>
      </x:c>
      <x:c r="G1685" s="6">
        <x:v>99.2283344341554</x:v>
      </x:c>
      <x:c r="H1685" t="s">
        <x:v>95</x:v>
      </x:c>
      <x:c r="I1685" s="6">
        <x:v>29.0970747173128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21.371</x:v>
      </x:c>
      <x:c r="S1685" s="8">
        <x:v>86954.7571586727</x:v>
      </x:c>
      <x:c r="T1685" s="12">
        <x:v>290535.586912038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98398</x:v>
      </x:c>
      <x:c r="B1686" s="1">
        <x:v>44754.6546473032</x:v>
      </x:c>
      <x:c r="C1686" s="6">
        <x:v>28.0619750766667</x:v>
      </x:c>
      <x:c r="D1686" s="14" t="s">
        <x:v>92</x:v>
      </x:c>
      <x:c r="E1686" s="15">
        <x:v>44733.6693862269</x:v>
      </x:c>
      <x:c r="F1686" t="s">
        <x:v>97</x:v>
      </x:c>
      <x:c r="G1686" s="6">
        <x:v>99.2110357257474</x:v>
      </x:c>
      <x:c r="H1686" t="s">
        <x:v>95</x:v>
      </x:c>
      <x:c r="I1686" s="6">
        <x:v>29.0970747173128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21.373</x:v>
      </x:c>
      <x:c r="S1686" s="8">
        <x:v>86955.1973796731</x:v>
      </x:c>
      <x:c r="T1686" s="12">
        <x:v>290521.463097235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98402</x:v>
      </x:c>
      <x:c r="B1687" s="1">
        <x:v>44754.6546589931</x:v>
      </x:c>
      <x:c r="C1687" s="6">
        <x:v>28.078780725</x:v>
      </x:c>
      <x:c r="D1687" s="14" t="s">
        <x:v>92</x:v>
      </x:c>
      <x:c r="E1687" s="15">
        <x:v>44733.6693862269</x:v>
      </x:c>
      <x:c r="F1687" t="s">
        <x:v>97</x:v>
      </x:c>
      <x:c r="G1687" s="6">
        <x:v>99.2520530024974</x:v>
      </x:c>
      <x:c r="H1687" t="s">
        <x:v>95</x:v>
      </x:c>
      <x:c r="I1687" s="6">
        <x:v>29.090971258961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21.369</x:v>
      </x:c>
      <x:c r="S1687" s="8">
        <x:v>86950.9478658024</x:v>
      </x:c>
      <x:c r="T1687" s="12">
        <x:v>290521.790177948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98408</x:v>
      </x:c>
      <x:c r="B1688" s="1">
        <x:v>44754.6546706829</x:v>
      </x:c>
      <x:c r="C1688" s="6">
        <x:v>28.0955992466667</x:v>
      </x:c>
      <x:c r="D1688" s="14" t="s">
        <x:v>92</x:v>
      </x:c>
      <x:c r="E1688" s="15">
        <x:v>44733.6693862269</x:v>
      </x:c>
      <x:c r="F1688" t="s">
        <x:v>97</x:v>
      </x:c>
      <x:c r="G1688" s="6">
        <x:v>99.2347493636533</x:v>
      </x:c>
      <x:c r="H1688" t="s">
        <x:v>95</x:v>
      </x:c>
      <x:c r="I1688" s="6">
        <x:v>29.090971258961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21.371</x:v>
      </x:c>
      <x:c r="S1688" s="8">
        <x:v>86951.9472331196</x:v>
      </x:c>
      <x:c r="T1688" s="12">
        <x:v>290515.605631807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98417</x:v>
      </x:c>
      <x:c r="B1689" s="1">
        <x:v>44754.6546823264</x:v>
      </x:c>
      <x:c r="C1689" s="6">
        <x:v>28.1123773966667</x:v>
      </x:c>
      <x:c r="D1689" s="14" t="s">
        <x:v>92</x:v>
      </x:c>
      <x:c r="E1689" s="15">
        <x:v>44733.6693862269</x:v>
      </x:c>
      <x:c r="F1689" t="s">
        <x:v>97</x:v>
      </x:c>
      <x:c r="G1689" s="6">
        <x:v>99.2369852272452</x:v>
      </x:c>
      <x:c r="H1689" t="s">
        <x:v>95</x:v>
      </x:c>
      <x:c r="I1689" s="6">
        <x:v>29.0970747173128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21.37</x:v>
      </x:c>
      <x:c r="S1689" s="8">
        <x:v>86957.0956456618</x:v>
      </x:c>
      <x:c r="T1689" s="12">
        <x:v>290536.996166053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98420</x:v>
      </x:c>
      <x:c r="B1690" s="1">
        <x:v>44754.6546934375</x:v>
      </x:c>
      <x:c r="C1690" s="6">
        <x:v>28.1284083533333</x:v>
      </x:c>
      <x:c r="D1690" s="14" t="s">
        <x:v>92</x:v>
      </x:c>
      <x:c r="E1690" s="15">
        <x:v>44733.6693862269</x:v>
      </x:c>
      <x:c r="F1690" t="s">
        <x:v>97</x:v>
      </x:c>
      <x:c r="G1690" s="6">
        <x:v>99.2520530024974</x:v>
      </x:c>
      <x:c r="H1690" t="s">
        <x:v>95</x:v>
      </x:c>
      <x:c r="I1690" s="6">
        <x:v>29.090971258961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21.369</x:v>
      </x:c>
      <x:c r="S1690" s="8">
        <x:v>86949.0199970728</x:v>
      </x:c>
      <x:c r="T1690" s="12">
        <x:v>290527.776175831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98426</x:v>
      </x:c>
      <x:c r="B1691" s="1">
        <x:v>44754.6547051736</x:v>
      </x:c>
      <x:c r="C1691" s="6">
        <x:v>28.1452978083333</x:v>
      </x:c>
      <x:c r="D1691" s="14" t="s">
        <x:v>92</x:v>
      </x:c>
      <x:c r="E1691" s="15">
        <x:v>44733.6693862269</x:v>
      </x:c>
      <x:c r="F1691" t="s">
        <x:v>97</x:v>
      </x:c>
      <x:c r="G1691" s="6">
        <x:v>99.1051305671827</x:v>
      </x:c>
      <x:c r="H1691" t="s">
        <x:v>95</x:v>
      </x:c>
      <x:c r="I1691" s="6">
        <x:v>29.0970747173128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21.374</x:v>
      </x:c>
      <x:c r="S1691" s="8">
        <x:v>86958.820213068</x:v>
      </x:c>
      <x:c r="T1691" s="12">
        <x:v>290524.877188679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98432</x:v>
      </x:c>
      <x:c r="B1692" s="1">
        <x:v>44754.6547168634</x:v>
      </x:c>
      <x:c r="C1692" s="6">
        <x:v>28.1620945683333</x:v>
      </x:c>
      <x:c r="D1692" s="14" t="s">
        <x:v>92</x:v>
      </x:c>
      <x:c r="E1692" s="15">
        <x:v>44733.6693862269</x:v>
      </x:c>
      <x:c r="F1692" t="s">
        <x:v>97</x:v>
      </x:c>
      <x:c r="G1692" s="6">
        <x:v>99.2607062613387</x:v>
      </x:c>
      <x:c r="H1692" t="s">
        <x:v>95</x:v>
      </x:c>
      <x:c r="I1692" s="6">
        <x:v>29.090971258961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21.368</x:v>
      </x:c>
      <x:c r="S1692" s="8">
        <x:v>86950.3762424728</x:v>
      </x:c>
      <x:c r="T1692" s="12">
        <x:v>290526.801869055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98442</x:v>
      </x:c>
      <x:c r="B1693" s="1">
        <x:v>44754.654728588</x:v>
      </x:c>
      <x:c r="C1693" s="6">
        <x:v>28.1790333233333</x:v>
      </x:c>
      <x:c r="D1693" s="14" t="s">
        <x:v>92</x:v>
      </x:c>
      <x:c r="E1693" s="15">
        <x:v>44733.6693862269</x:v>
      </x:c>
      <x:c r="F1693" t="s">
        <x:v>97</x:v>
      </x:c>
      <x:c r="G1693" s="6">
        <x:v>99.2260989833549</x:v>
      </x:c>
      <x:c r="H1693" t="s">
        <x:v>95</x:v>
      </x:c>
      <x:c r="I1693" s="6">
        <x:v>29.090971258961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21.372</x:v>
      </x:c>
      <x:c r="S1693" s="8">
        <x:v>86956.4809682817</x:v>
      </x:c>
      <x:c r="T1693" s="12">
        <x:v>290526.052609532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98443</x:v>
      </x:c>
      <x:c r="B1694" s="1">
        <x:v>44754.6547397338</x:v>
      </x:c>
      <x:c r="C1694" s="6">
        <x:v>28.1950456066667</x:v>
      </x:c>
      <x:c r="D1694" s="14" t="s">
        <x:v>92</x:v>
      </x:c>
      <x:c r="E1694" s="15">
        <x:v>44733.6693862269</x:v>
      </x:c>
      <x:c r="F1694" t="s">
        <x:v>97</x:v>
      </x:c>
      <x:c r="G1694" s="6">
        <x:v>99.1937408533834</x:v>
      </x:c>
      <x:c r="H1694" t="s">
        <x:v>95</x:v>
      </x:c>
      <x:c r="I1694" s="6">
        <x:v>29.0970747173128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21.375</x:v>
      </x:c>
      <x:c r="S1694" s="8">
        <x:v>86949.7850186601</x:v>
      </x:c>
      <x:c r="T1694" s="12">
        <x:v>290535.833203516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98451</x:v>
      </x:c>
      <x:c r="B1695" s="1">
        <x:v>44754.6547514236</x:v>
      </x:c>
      <x:c r="C1695" s="6">
        <x:v>28.2118770966667</x:v>
      </x:c>
      <x:c r="D1695" s="14" t="s">
        <x:v>92</x:v>
      </x:c>
      <x:c r="E1695" s="15">
        <x:v>44733.6693862269</x:v>
      </x:c>
      <x:c r="F1695" t="s">
        <x:v>97</x:v>
      </x:c>
      <x:c r="G1695" s="6">
        <x:v>99.2196846003721</x:v>
      </x:c>
      <x:c r="H1695" t="s">
        <x:v>95</x:v>
      </x:c>
      <x:c r="I1695" s="6">
        <x:v>29.0970747173128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21.372</x:v>
      </x:c>
      <x:c r="S1695" s="8">
        <x:v>86950.0996762241</x:v>
      </x:c>
      <x:c r="T1695" s="12">
        <x:v>290524.701914281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98457</x:v>
      </x:c>
      <x:c r="B1696" s="1">
        <x:v>44754.6547631134</x:v>
      </x:c>
      <x:c r="C1696" s="6">
        <x:v>28.228717865</x:v>
      </x:c>
      <x:c r="D1696" s="14" t="s">
        <x:v>92</x:v>
      </x:c>
      <x:c r="E1696" s="15">
        <x:v>44733.6693862269</x:v>
      </x:c>
      <x:c r="F1696" t="s">
        <x:v>97</x:v>
      </x:c>
      <x:c r="G1696" s="6">
        <x:v>99.2520530024974</x:v>
      </x:c>
      <x:c r="H1696" t="s">
        <x:v>95</x:v>
      </x:c>
      <x:c r="I1696" s="6">
        <x:v>29.090971258961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21.369</x:v>
      </x:c>
      <x:c r="S1696" s="8">
        <x:v>86945.1383449421</x:v>
      </x:c>
      <x:c r="T1696" s="12">
        <x:v>290523.055295795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98463</x:v>
      </x:c>
      <x:c r="B1697" s="1">
        <x:v>44754.6547748495</x:v>
      </x:c>
      <x:c r="C1697" s="6">
        <x:v>28.2456004666667</x:v>
      </x:c>
      <x:c r="D1697" s="14" t="s">
        <x:v>92</x:v>
      </x:c>
      <x:c r="E1697" s="15">
        <x:v>44733.6693862269</x:v>
      </x:c>
      <x:c r="F1697" t="s">
        <x:v>97</x:v>
      </x:c>
      <x:c r="G1697" s="6">
        <x:v>99.2260989833549</x:v>
      </x:c>
      <x:c r="H1697" t="s">
        <x:v>95</x:v>
      </x:c>
      <x:c r="I1697" s="6">
        <x:v>29.090971258961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21.372</x:v>
      </x:c>
      <x:c r="S1697" s="8">
        <x:v>86947.6425566483</x:v>
      </x:c>
      <x:c r="T1697" s="12">
        <x:v>290525.814471623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98470</x:v>
      </x:c>
      <x:c r="B1698" s="1">
        <x:v>44754.6547859143</x:v>
      </x:c>
      <x:c r="C1698" s="6">
        <x:v>28.26155826</x:v>
      </x:c>
      <x:c r="D1698" s="14" t="s">
        <x:v>92</x:v>
      </x:c>
      <x:c r="E1698" s="15">
        <x:v>44733.6693862269</x:v>
      </x:c>
      <x:c r="F1698" t="s">
        <x:v>97</x:v>
      </x:c>
      <x:c r="G1698" s="6">
        <x:v>99.2174495622752</x:v>
      </x:c>
      <x:c r="H1698" t="s">
        <x:v>95</x:v>
      </x:c>
      <x:c r="I1698" s="6">
        <x:v>29.090971258961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21.373</x:v>
      </x:c>
      <x:c r="S1698" s="8">
        <x:v>86945.9414043746</x:v>
      </x:c>
      <x:c r="T1698" s="12">
        <x:v>290525.555155183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98473</x:v>
      </x:c>
      <x:c r="B1699" s="1">
        <x:v>44754.6547976042</x:v>
      </x:c>
      <x:c r="C1699" s="6">
        <x:v>28.2784203216667</x:v>
      </x:c>
      <x:c r="D1699" s="14" t="s">
        <x:v>92</x:v>
      </x:c>
      <x:c r="E1699" s="15">
        <x:v>44733.6693862269</x:v>
      </x:c>
      <x:c r="F1699" t="s">
        <x:v>97</x:v>
      </x:c>
      <x:c r="G1699" s="6">
        <x:v>99.2347493636533</x:v>
      </x:c>
      <x:c r="H1699" t="s">
        <x:v>95</x:v>
      </x:c>
      <x:c r="I1699" s="6">
        <x:v>29.090971258961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21.371</x:v>
      </x:c>
      <x:c r="S1699" s="8">
        <x:v>86948.7084941654</x:v>
      </x:c>
      <x:c r="T1699" s="12">
        <x:v>290524.225299537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98481</x:v>
      </x:c>
      <x:c r="B1700" s="1">
        <x:v>44754.6548093403</x:v>
      </x:c>
      <x:c r="C1700" s="6">
        <x:v>28.29531018</x:v>
      </x:c>
      <x:c r="D1700" s="14" t="s">
        <x:v>92</x:v>
      </x:c>
      <x:c r="E1700" s="15">
        <x:v>44733.6693862269</x:v>
      </x:c>
      <x:c r="F1700" t="s">
        <x:v>97</x:v>
      </x:c>
      <x:c r="G1700" s="6">
        <x:v>99.2196846003721</x:v>
      </x:c>
      <x:c r="H1700" t="s">
        <x:v>95</x:v>
      </x:c>
      <x:c r="I1700" s="6">
        <x:v>29.0970747173128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21.372</x:v>
      </x:c>
      <x:c r="S1700" s="8">
        <x:v>86944.8189319027</x:v>
      </x:c>
      <x:c r="T1700" s="12">
        <x:v>290518.497732532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98488</x:v>
      </x:c>
      <x:c r="B1701" s="1">
        <x:v>44754.6548210301</x:v>
      </x:c>
      <x:c r="C1701" s="6">
        <x:v>28.31209932</x:v>
      </x:c>
      <x:c r="D1701" s="14" t="s">
        <x:v>92</x:v>
      </x:c>
      <x:c r="E1701" s="15">
        <x:v>44733.6693862269</x:v>
      </x:c>
      <x:c r="F1701" t="s">
        <x:v>97</x:v>
      </x:c>
      <x:c r="G1701" s="6">
        <x:v>99.1265857682001</x:v>
      </x:c>
      <x:c r="H1701" t="s">
        <x:v>95</x:v>
      </x:c>
      <x:c r="I1701" s="6">
        <x:v>29.0848678117131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21.373</x:v>
      </x:c>
      <x:c r="S1701" s="8">
        <x:v>86945.5909950566</x:v>
      </x:c>
      <x:c r="T1701" s="12">
        <x:v>290528.060454695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98495</x:v>
      </x:c>
      <x:c r="B1702" s="1">
        <x:v>44754.6548327546</x:v>
      </x:c>
      <x:c r="C1702" s="6">
        <x:v>28.3290317633333</x:v>
      </x:c>
      <x:c r="D1702" s="14" t="s">
        <x:v>92</x:v>
      </x:c>
      <x:c r="E1702" s="15">
        <x:v>44733.6693862269</x:v>
      </x:c>
      <x:c r="F1702" t="s">
        <x:v>97</x:v>
      </x:c>
      <x:c r="G1702" s="6">
        <x:v>99.1937408533834</x:v>
      </x:c>
      <x:c r="H1702" t="s">
        <x:v>95</x:v>
      </x:c>
      <x:c r="I1702" s="6">
        <x:v>29.0970747173128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21.375</x:v>
      </x:c>
      <x:c r="S1702" s="8">
        <x:v>86946.0402951964</x:v>
      </x:c>
      <x:c r="T1702" s="12">
        <x:v>290522.163665924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98497</x:v>
      </x:c>
      <x:c r="B1703" s="1">
        <x:v>44754.654843831</x:v>
      </x:c>
      <x:c r="C1703" s="6">
        <x:v>28.3449864133333</x:v>
      </x:c>
      <x:c r="D1703" s="14" t="s">
        <x:v>92</x:v>
      </x:c>
      <x:c r="E1703" s="15">
        <x:v>44733.6693862269</x:v>
      </x:c>
      <x:c r="F1703" t="s">
        <x:v>97</x:v>
      </x:c>
      <x:c r="G1703" s="6">
        <x:v>99.2693604799901</x:v>
      </x:c>
      <x:c r="H1703" t="s">
        <x:v>95</x:v>
      </x:c>
      <x:c r="I1703" s="6">
        <x:v>29.090971258961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21.367</x:v>
      </x:c>
      <x:c r="S1703" s="8">
        <x:v>86947.2832800228</x:v>
      </x:c>
      <x:c r="T1703" s="12">
        <x:v>290517.921624959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98508</x:v>
      </x:c>
      <x:c r="B1704" s="1">
        <x:v>44754.6548555903</x:v>
      </x:c>
      <x:c r="C1704" s="6">
        <x:v>28.361920135</x:v>
      </x:c>
      <x:c r="D1704" s="14" t="s">
        <x:v>92</x:v>
      </x:c>
      <x:c r="E1704" s="15">
        <x:v>44733.6693862269</x:v>
      </x:c>
      <x:c r="F1704" t="s">
        <x:v>97</x:v>
      </x:c>
      <x:c r="G1704" s="6">
        <x:v>99.2456369797891</x:v>
      </x:c>
      <x:c r="H1704" t="s">
        <x:v>95</x:v>
      </x:c>
      <x:c r="I1704" s="6">
        <x:v>29.0970747173128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21.369</x:v>
      </x:c>
      <x:c r="S1704" s="8">
        <x:v>86940.7530186747</x:v>
      </x:c>
      <x:c r="T1704" s="12">
        <x:v>290511.505761516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98511</x:v>
      </x:c>
      <x:c r="B1705" s="1">
        <x:v>44754.6548672801</x:v>
      </x:c>
      <x:c r="C1705" s="6">
        <x:v>28.3787342683333</x:v>
      </x:c>
      <x:c r="D1705" s="14" t="s">
        <x:v>92</x:v>
      </x:c>
      <x:c r="E1705" s="15">
        <x:v>44733.6693862269</x:v>
      </x:c>
      <x:c r="F1705" t="s">
        <x:v>97</x:v>
      </x:c>
      <x:c r="G1705" s="6">
        <x:v>99.2260989833549</x:v>
      </x:c>
      <x:c r="H1705" t="s">
        <x:v>95</x:v>
      </x:c>
      <x:c r="I1705" s="6">
        <x:v>29.090971258961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21.372</x:v>
      </x:c>
      <x:c r="S1705" s="8">
        <x:v>86948.0609436569</x:v>
      </x:c>
      <x:c r="T1705" s="12">
        <x:v>290522.386080478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98519</x:v>
      </x:c>
      <x:c r="B1706" s="1">
        <x:v>44754.6548789352</x:v>
      </x:c>
      <x:c r="C1706" s="6">
        <x:v>28.3955403133333</x:v>
      </x:c>
      <x:c r="D1706" s="14" t="s">
        <x:v>92</x:v>
      </x:c>
      <x:c r="E1706" s="15">
        <x:v>44733.6693862269</x:v>
      </x:c>
      <x:c r="F1706" t="s">
        <x:v>97</x:v>
      </x:c>
      <x:c r="G1706" s="6">
        <x:v>99.2196846003721</x:v>
      </x:c>
      <x:c r="H1706" t="s">
        <x:v>95</x:v>
      </x:c>
      <x:c r="I1706" s="6">
        <x:v>29.0970747173128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21.372</x:v>
      </x:c>
      <x:c r="S1706" s="8">
        <x:v>86950.3725278793</x:v>
      </x:c>
      <x:c r="T1706" s="12">
        <x:v>290518.628889691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98521</x:v>
      </x:c>
      <x:c r="B1707" s="1">
        <x:v>44754.654890162</x:v>
      </x:c>
      <x:c r="C1707" s="6">
        <x:v>28.4116601666667</x:v>
      </x:c>
      <x:c r="D1707" s="14" t="s">
        <x:v>92</x:v>
      </x:c>
      <x:c r="E1707" s="15">
        <x:v>44733.6693862269</x:v>
      </x:c>
      <x:c r="F1707" t="s">
        <x:v>97</x:v>
      </x:c>
      <x:c r="G1707" s="6">
        <x:v>99.2110357257474</x:v>
      </x:c>
      <x:c r="H1707" t="s">
        <x:v>95</x:v>
      </x:c>
      <x:c r="I1707" s="6">
        <x:v>29.0970747173128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21.373</x:v>
      </x:c>
      <x:c r="S1707" s="8">
        <x:v>86948.150262761</x:v>
      </x:c>
      <x:c r="T1707" s="12">
        <x:v>290520.52806624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98532</x:v>
      </x:c>
      <x:c r="B1708" s="1">
        <x:v>44754.6549018518</x:v>
      </x:c>
      <x:c r="C1708" s="6">
        <x:v>28.42853174</x:v>
      </x:c>
      <x:c r="D1708" s="14" t="s">
        <x:v>92</x:v>
      </x:c>
      <x:c r="E1708" s="15">
        <x:v>44733.6693862269</x:v>
      </x:c>
      <x:c r="F1708" t="s">
        <x:v>97</x:v>
      </x:c>
      <x:c r="G1708" s="6">
        <x:v>99.2629433638312</x:v>
      </x:c>
      <x:c r="H1708" t="s">
        <x:v>95</x:v>
      </x:c>
      <x:c r="I1708" s="6">
        <x:v>29.0970747173128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21.367</x:v>
      </x:c>
      <x:c r="S1708" s="8">
        <x:v>86945.2063815231</x:v>
      </x:c>
      <x:c r="T1708" s="12">
        <x:v>290520.925478664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98537</x:v>
      </x:c>
      <x:c r="B1709" s="1">
        <x:v>44754.6549135417</x:v>
      </x:c>
      <x:c r="C1709" s="6">
        <x:v>28.445340175</x:v>
      </x:c>
      <x:c r="D1709" s="14" t="s">
        <x:v>92</x:v>
      </x:c>
      <x:c r="E1709" s="15">
        <x:v>44733.6693862269</x:v>
      </x:c>
      <x:c r="F1709" t="s">
        <x:v>97</x:v>
      </x:c>
      <x:c r="G1709" s="6">
        <x:v>99.2283344341554</x:v>
      </x:c>
      <x:c r="H1709" t="s">
        <x:v>95</x:v>
      </x:c>
      <x:c r="I1709" s="6">
        <x:v>29.0970747173128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21.371</x:v>
      </x:c>
      <x:c r="S1709" s="8">
        <x:v>86945.5861825426</x:v>
      </x:c>
      <x:c r="T1709" s="12">
        <x:v>290520.268090969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98542</x:v>
      </x:c>
      <x:c r="B1710" s="1">
        <x:v>44754.6549252315</x:v>
      </x:c>
      <x:c r="C1710" s="6">
        <x:v>28.4621661633333</x:v>
      </x:c>
      <x:c r="D1710" s="14" t="s">
        <x:v>92</x:v>
      </x:c>
      <x:c r="E1710" s="15">
        <x:v>44733.6693862269</x:v>
      </x:c>
      <x:c r="F1710" t="s">
        <x:v>97</x:v>
      </x:c>
      <x:c r="G1710" s="6">
        <x:v>99.2283344341554</x:v>
      </x:c>
      <x:c r="H1710" t="s">
        <x:v>95</x:v>
      </x:c>
      <x:c r="I1710" s="6">
        <x:v>29.0970747173128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21.371</x:v>
      </x:c>
      <x:c r="S1710" s="8">
        <x:v>86942.2466662396</x:v>
      </x:c>
      <x:c r="T1710" s="12">
        <x:v>290520.46711432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98550</x:v>
      </x:c>
      <x:c r="B1711" s="1">
        <x:v>44754.6549368866</x:v>
      </x:c>
      <x:c r="C1711" s="6">
        <x:v>28.4789724016667</x:v>
      </x:c>
      <x:c r="D1711" s="14" t="s">
        <x:v>92</x:v>
      </x:c>
      <x:c r="E1711" s="15">
        <x:v>44733.6693862269</x:v>
      </x:c>
      <x:c r="F1711" t="s">
        <x:v>97</x:v>
      </x:c>
      <x:c r="G1711" s="6">
        <x:v>99.1137700044477</x:v>
      </x:c>
      <x:c r="H1711" t="s">
        <x:v>95</x:v>
      </x:c>
      <x:c r="I1711" s="6">
        <x:v>29.0970747173128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21.373</x:v>
      </x:c>
      <x:c r="S1711" s="8">
        <x:v>86943.2545235243</x:v>
      </x:c>
      <x:c r="T1711" s="12">
        <x:v>290511.699255991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98551</x:v>
      </x:c>
      <x:c r="B1712" s="1">
        <x:v>44754.6549479977</x:v>
      </x:c>
      <x:c r="C1712" s="6">
        <x:v>28.4949637316667</x:v>
      </x:c>
      <x:c r="D1712" s="14" t="s">
        <x:v>92</x:v>
      </x:c>
      <x:c r="E1712" s="15">
        <x:v>44733.6693862269</x:v>
      </x:c>
      <x:c r="F1712" t="s">
        <x:v>97</x:v>
      </x:c>
      <x:c r="G1712" s="6">
        <x:v>99.1850948553485</x:v>
      </x:c>
      <x:c r="H1712" t="s">
        <x:v>95</x:v>
      </x:c>
      <x:c r="I1712" s="6">
        <x:v>29.0970747173128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21.376</x:v>
      </x:c>
      <x:c r="S1712" s="8">
        <x:v>86940.5199742569</x:v>
      </x:c>
      <x:c r="T1712" s="12">
        <x:v>290506.78887417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98562</x:v>
      </x:c>
      <x:c r="B1713" s="1">
        <x:v>44754.6549596875</x:v>
      </x:c>
      <x:c r="C1713" s="6">
        <x:v>28.5117970316667</x:v>
      </x:c>
      <x:c r="D1713" s="14" t="s">
        <x:v>92</x:v>
      </x:c>
      <x:c r="E1713" s="15">
        <x:v>44733.6693862269</x:v>
      </x:c>
      <x:c r="F1713" t="s">
        <x:v>97</x:v>
      </x:c>
      <x:c r="G1713" s="6">
        <x:v>99.2347493636533</x:v>
      </x:c>
      <x:c r="H1713" t="s">
        <x:v>95</x:v>
      </x:c>
      <x:c r="I1713" s="6">
        <x:v>29.090971258961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21.371</x:v>
      </x:c>
      <x:c r="S1713" s="8">
        <x:v>86943.5855060295</x:v>
      </x:c>
      <x:c r="T1713" s="12">
        <x:v>290519.350464673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98567</x:v>
      </x:c>
      <x:c r="B1714" s="1">
        <x:v>44754.654971412</x:v>
      </x:c>
      <x:c r="C1714" s="6">
        <x:v>28.5286737433333</x:v>
      </x:c>
      <x:c r="D1714" s="14" t="s">
        <x:v>92</x:v>
      </x:c>
      <x:c r="E1714" s="15">
        <x:v>44733.6693862269</x:v>
      </x:c>
      <x:c r="F1714" t="s">
        <x:v>97</x:v>
      </x:c>
      <x:c r="G1714" s="6">
        <x:v>99.2196846003721</x:v>
      </x:c>
      <x:c r="H1714" t="s">
        <x:v>95</x:v>
      </x:c>
      <x:c r="I1714" s="6">
        <x:v>29.0970747173128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21.372</x:v>
      </x:c>
      <x:c r="S1714" s="8">
        <x:v>86949.1442547912</x:v>
      </x:c>
      <x:c r="T1714" s="12">
        <x:v>290518.109590474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98574</x:v>
      </x:c>
      <x:c r="B1715" s="1">
        <x:v>44754.6549831018</x:v>
      </x:c>
      <x:c r="C1715" s="6">
        <x:v>28.5455339366667</x:v>
      </x:c>
      <x:c r="D1715" s="14" t="s">
        <x:v>92</x:v>
      </x:c>
      <x:c r="E1715" s="15">
        <x:v>44733.6693862269</x:v>
      </x:c>
      <x:c r="F1715" t="s">
        <x:v>97</x:v>
      </x:c>
      <x:c r="G1715" s="6">
        <x:v>99.2260989833549</x:v>
      </x:c>
      <x:c r="H1715" t="s">
        <x:v>95</x:v>
      </x:c>
      <x:c r="I1715" s="6">
        <x:v>29.090971258961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21.372</x:v>
      </x:c>
      <x:c r="S1715" s="8">
        <x:v>86940.8472556279</x:v>
      </x:c>
      <x:c r="T1715" s="12">
        <x:v>290507.938566901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98578</x:v>
      </x:c>
      <x:c r="B1716" s="1">
        <x:v>44754.6549947917</x:v>
      </x:c>
      <x:c r="C1716" s="6">
        <x:v>28.56236664</x:v>
      </x:c>
      <x:c r="D1716" s="14" t="s">
        <x:v>92</x:v>
      </x:c>
      <x:c r="E1716" s="15">
        <x:v>44733.6693862269</x:v>
      </x:c>
      <x:c r="F1716" t="s">
        <x:v>97</x:v>
      </x:c>
      <x:c r="G1716" s="6">
        <x:v>99.2693604799901</x:v>
      </x:c>
      <x:c r="H1716" t="s">
        <x:v>95</x:v>
      </x:c>
      <x:c r="I1716" s="6">
        <x:v>29.090971258961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21.367</x:v>
      </x:c>
      <x:c r="S1716" s="8">
        <x:v>86942.7020917988</x:v>
      </x:c>
      <x:c r="T1716" s="12">
        <x:v>290522.400505618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98583</x:v>
      </x:c>
      <x:c r="B1717" s="1">
        <x:v>44754.6550059028</x:v>
      </x:c>
      <x:c r="C1717" s="6">
        <x:v>28.578329985</x:v>
      </x:c>
      <x:c r="D1717" s="14" t="s">
        <x:v>92</x:v>
      </x:c>
      <x:c r="E1717" s="15">
        <x:v>44733.6693862269</x:v>
      </x:c>
      <x:c r="F1717" t="s">
        <x:v>97</x:v>
      </x:c>
      <x:c r="G1717" s="6">
        <x:v>99.2283344341554</x:v>
      </x:c>
      <x:c r="H1717" t="s">
        <x:v>95</x:v>
      </x:c>
      <x:c r="I1717" s="6">
        <x:v>29.0970747173128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21.371</x:v>
      </x:c>
      <x:c r="S1717" s="8">
        <x:v>86940.7357808545</x:v>
      </x:c>
      <x:c r="T1717" s="12">
        <x:v>290507.152453567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98591</x:v>
      </x:c>
      <x:c r="B1718" s="1">
        <x:v>44754.6550175579</x:v>
      </x:c>
      <x:c r="C1718" s="6">
        <x:v>28.59513039</x:v>
      </x:c>
      <x:c r="D1718" s="14" t="s">
        <x:v>92</x:v>
      </x:c>
      <x:c r="E1718" s="15">
        <x:v>44733.6693862269</x:v>
      </x:c>
      <x:c r="F1718" t="s">
        <x:v>97</x:v>
      </x:c>
      <x:c r="G1718" s="6">
        <x:v>99.2434007033182</x:v>
      </x:c>
      <x:c r="H1718" t="s">
        <x:v>95</x:v>
      </x:c>
      <x:c r="I1718" s="6">
        <x:v>29.090971258961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21.37</x:v>
      </x:c>
      <x:c r="S1718" s="8">
        <x:v>86944.1578236397</x:v>
      </x:c>
      <x:c r="T1718" s="12">
        <x:v>290519.413796452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98597</x:v>
      </x:c>
      <x:c r="B1719" s="1">
        <x:v>44754.6550292477</x:v>
      </x:c>
      <x:c r="C1719" s="6">
        <x:v>28.6119642483333</x:v>
      </x:c>
      <x:c r="D1719" s="14" t="s">
        <x:v>92</x:v>
      </x:c>
      <x:c r="E1719" s="15">
        <x:v>44733.6693862269</x:v>
      </x:c>
      <x:c r="F1719" t="s">
        <x:v>97</x:v>
      </x:c>
      <x:c r="G1719" s="6">
        <x:v>99.271597995625</x:v>
      </x:c>
      <x:c r="H1719" t="s">
        <x:v>95</x:v>
      </x:c>
      <x:c r="I1719" s="6">
        <x:v>29.0970747173128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21.366</x:v>
      </x:c>
      <x:c r="S1719" s="8">
        <x:v>86939.7370538283</x:v>
      </x:c>
      <x:c r="T1719" s="12">
        <x:v>290513.438151543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98604</x:v>
      </x:c>
      <x:c r="B1720" s="1">
        <x:v>44754.6550409375</x:v>
      </x:c>
      <x:c r="C1720" s="6">
        <x:v>28.62880348</x:v>
      </x:c>
      <x:c r="D1720" s="14" t="s">
        <x:v>92</x:v>
      </x:c>
      <x:c r="E1720" s="15">
        <x:v>44733.6693862269</x:v>
      </x:c>
      <x:c r="F1720" t="s">
        <x:v>97</x:v>
      </x:c>
      <x:c r="G1720" s="6">
        <x:v>99.1915070528713</x:v>
      </x:c>
      <x:c r="H1720" t="s">
        <x:v>95</x:v>
      </x:c>
      <x:c r="I1720" s="6">
        <x:v>29.090971258961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21.376</x:v>
      </x:c>
      <x:c r="S1720" s="8">
        <x:v>86942.8450527892</x:v>
      </x:c>
      <x:c r="T1720" s="12">
        <x:v>290510.035523192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98609</x:v>
      </x:c>
      <x:c r="B1721" s="1">
        <x:v>44754.655052662</x:v>
      </x:c>
      <x:c r="C1721" s="6">
        <x:v>28.64569334</x:v>
      </x:c>
      <x:c r="D1721" s="14" t="s">
        <x:v>92</x:v>
      </x:c>
      <x:c r="E1721" s="15">
        <x:v>44733.6693862269</x:v>
      </x:c>
      <x:c r="F1721" t="s">
        <x:v>97</x:v>
      </x:c>
      <x:c r="G1721" s="6">
        <x:v>99.2434007033182</x:v>
      </x:c>
      <x:c r="H1721" t="s">
        <x:v>95</x:v>
      </x:c>
      <x:c r="I1721" s="6">
        <x:v>29.090971258961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21.37</x:v>
      </x:c>
      <x:c r="S1721" s="8">
        <x:v>86931.4452492864</x:v>
      </x:c>
      <x:c r="T1721" s="12">
        <x:v>290513.513817379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98616</x:v>
      </x:c>
      <x:c r="B1722" s="1">
        <x:v>44754.6550638079</x:v>
      </x:c>
      <x:c r="C1722" s="6">
        <x:v>28.6617312866667</x:v>
      </x:c>
      <x:c r="D1722" s="14" t="s">
        <x:v>92</x:v>
      </x:c>
      <x:c r="E1722" s="15">
        <x:v>44733.6693862269</x:v>
      </x:c>
      <x:c r="F1722" t="s">
        <x:v>97</x:v>
      </x:c>
      <x:c r="G1722" s="6">
        <x:v>99.2196846003721</x:v>
      </x:c>
      <x:c r="H1722" t="s">
        <x:v>95</x:v>
      </x:c>
      <x:c r="I1722" s="6">
        <x:v>29.0970747173128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21.372</x:v>
      </x:c>
      <x:c r="S1722" s="8">
        <x:v>86937.7715861704</x:v>
      </x:c>
      <x:c r="T1722" s="12">
        <x:v>290512.294925947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98622</x:v>
      </x:c>
      <x:c r="B1723" s="1">
        <x:v>44754.655075544</x:v>
      </x:c>
      <x:c r="C1723" s="6">
        <x:v>28.678631335</x:v>
      </x:c>
      <x:c r="D1723" s="14" t="s">
        <x:v>92</x:v>
      </x:c>
      <x:c r="E1723" s="15">
        <x:v>44733.6693862269</x:v>
      </x:c>
      <x:c r="F1723" t="s">
        <x:v>97</x:v>
      </x:c>
      <x:c r="G1723" s="6">
        <x:v>99.2456369797891</x:v>
      </x:c>
      <x:c r="H1723" t="s">
        <x:v>95</x:v>
      </x:c>
      <x:c r="I1723" s="6">
        <x:v>29.0970747173128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21.369</x:v>
      </x:c>
      <x:c r="S1723" s="8">
        <x:v>86937.8997178728</x:v>
      </x:c>
      <x:c r="T1723" s="12">
        <x:v>290502.031723388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98628</x:v>
      </x:c>
      <x:c r="B1724" s="1">
        <x:v>44754.6550872685</x:v>
      </x:c>
      <x:c r="C1724" s="6">
        <x:v>28.6955093716667</x:v>
      </x:c>
      <x:c r="D1724" s="14" t="s">
        <x:v>92</x:v>
      </x:c>
      <x:c r="E1724" s="15">
        <x:v>44733.6693862269</x:v>
      </x:c>
      <x:c r="F1724" t="s">
        <x:v>97</x:v>
      </x:c>
      <x:c r="G1724" s="6">
        <x:v>99.2196846003721</x:v>
      </x:c>
      <x:c r="H1724" t="s">
        <x:v>95</x:v>
      </x:c>
      <x:c r="I1724" s="6">
        <x:v>29.0970747173128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21.372</x:v>
      </x:c>
      <x:c r="S1724" s="8">
        <x:v>86936.120640186</x:v>
      </x:c>
      <x:c r="T1724" s="12">
        <x:v>290513.088039458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98634</x:v>
      </x:c>
      <x:c r="B1725" s="1">
        <x:v>44754.6550989931</x:v>
      </x:c>
      <x:c r="C1725" s="6">
        <x:v>28.712388765</x:v>
      </x:c>
      <x:c r="D1725" s="14" t="s">
        <x:v>92</x:v>
      </x:c>
      <x:c r="E1725" s="15">
        <x:v>44733.6693862269</x:v>
      </x:c>
      <x:c r="F1725" t="s">
        <x:v>97</x:v>
      </x:c>
      <x:c r="G1725" s="6">
        <x:v>99.1915070528713</x:v>
      </x:c>
      <x:c r="H1725" t="s">
        <x:v>95</x:v>
      </x:c>
      <x:c r="I1725" s="6">
        <x:v>29.090971258961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21.376</x:v>
      </x:c>
      <x:c r="S1725" s="8">
        <x:v>86932.833077411</x:v>
      </x:c>
      <x:c r="T1725" s="12">
        <x:v>290513.171655816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98636</x:v>
      </x:c>
      <x:c r="B1726" s="1">
        <x:v>44754.6551100694</x:v>
      </x:c>
      <x:c r="C1726" s="6">
        <x:v>28.7283652666667</x:v>
      </x:c>
      <x:c r="D1726" s="14" t="s">
        <x:v>92</x:v>
      </x:c>
      <x:c r="E1726" s="15">
        <x:v>44733.6693862269</x:v>
      </x:c>
      <x:c r="F1726" t="s">
        <x:v>97</x:v>
      </x:c>
      <x:c r="G1726" s="6">
        <x:v>99.2629433638312</x:v>
      </x:c>
      <x:c r="H1726" t="s">
        <x:v>95</x:v>
      </x:c>
      <x:c r="I1726" s="6">
        <x:v>29.0970747173128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21.367</x:v>
      </x:c>
      <x:c r="S1726" s="8">
        <x:v>86935.9323727098</x:v>
      </x:c>
      <x:c r="T1726" s="12">
        <x:v>290520.922009227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98646</x:v>
      </x:c>
      <x:c r="B1727" s="1">
        <x:v>44754.6551217593</x:v>
      </x:c>
      <x:c r="C1727" s="6">
        <x:v>28.7452010166667</x:v>
      </x:c>
      <x:c r="D1727" s="14" t="s">
        <x:v>92</x:v>
      </x:c>
      <x:c r="E1727" s="15">
        <x:v>44733.6693862269</x:v>
      </x:c>
      <x:c r="F1727" t="s">
        <x:v>97</x:v>
      </x:c>
      <x:c r="G1727" s="6">
        <x:v>99.2283344341554</x:v>
      </x:c>
      <x:c r="H1727" t="s">
        <x:v>95</x:v>
      </x:c>
      <x:c r="I1727" s="6">
        <x:v>29.0970747173128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21.371</x:v>
      </x:c>
      <x:c r="S1727" s="8">
        <x:v>86938.4409458941</x:v>
      </x:c>
      <x:c r="T1727" s="12">
        <x:v>290516.646506204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98652</x:v>
      </x:c>
      <x:c r="B1728" s="1">
        <x:v>44754.6551334491</x:v>
      </x:c>
      <x:c r="C1728" s="6">
        <x:v>28.7620213233333</x:v>
      </x:c>
      <x:c r="D1728" s="14" t="s">
        <x:v>92</x:v>
      </x:c>
      <x:c r="E1728" s="15">
        <x:v>44733.6693862269</x:v>
      </x:c>
      <x:c r="F1728" t="s">
        <x:v>97</x:v>
      </x:c>
      <x:c r="G1728" s="6">
        <x:v>99.2347493636533</x:v>
      </x:c>
      <x:c r="H1728" t="s">
        <x:v>95</x:v>
      </x:c>
      <x:c r="I1728" s="6">
        <x:v>29.090971258961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21.371</x:v>
      </x:c>
      <x:c r="S1728" s="8">
        <x:v>86929.2827996325</x:v>
      </x:c>
      <x:c r="T1728" s="12">
        <x:v>290526.470396399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98658</x:v>
      </x:c>
      <x:c r="B1729" s="1">
        <x:v>44754.6551451042</x:v>
      </x:c>
      <x:c r="C1729" s="6">
        <x:v>28.778808895</x:v>
      </x:c>
      <x:c r="D1729" s="14" t="s">
        <x:v>92</x:v>
      </x:c>
      <x:c r="E1729" s="15">
        <x:v>44733.6693862269</x:v>
      </x:c>
      <x:c r="F1729" t="s">
        <x:v>97</x:v>
      </x:c>
      <x:c r="G1729" s="6">
        <x:v>99.2110357257474</x:v>
      </x:c>
      <x:c r="H1729" t="s">
        <x:v>95</x:v>
      </x:c>
      <x:c r="I1729" s="6">
        <x:v>29.0970747173128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21.373</x:v>
      </x:c>
      <x:c r="S1729" s="8">
        <x:v>86936.859243329</x:v>
      </x:c>
      <x:c r="T1729" s="12">
        <x:v>290524.53586757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98663</x:v>
      </x:c>
      <x:c r="B1730" s="1">
        <x:v>44754.6551568287</x:v>
      </x:c>
      <x:c r="C1730" s="6">
        <x:v>28.7956701233333</x:v>
      </x:c>
      <x:c r="D1730" s="14" t="s">
        <x:v>92</x:v>
      </x:c>
      <x:c r="E1730" s="15">
        <x:v>44733.6693862269</x:v>
      </x:c>
      <x:c r="F1730" t="s">
        <x:v>97</x:v>
      </x:c>
      <x:c r="G1730" s="6">
        <x:v>99.2023878101338</x:v>
      </x:c>
      <x:c r="H1730" t="s">
        <x:v>95</x:v>
      </x:c>
      <x:c r="I1730" s="6">
        <x:v>29.0970747173128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21.374</x:v>
      </x:c>
      <x:c r="S1730" s="8">
        <x:v>86936.6550742734</x:v>
      </x:c>
      <x:c r="T1730" s="12">
        <x:v>290515.938196056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98666</x:v>
      </x:c>
      <x:c r="B1731" s="1">
        <x:v>44754.6551679398</x:v>
      </x:c>
      <x:c r="C1731" s="6">
        <x:v>28.8117092983333</x:v>
      </x:c>
      <x:c r="D1731" s="14" t="s">
        <x:v>92</x:v>
      </x:c>
      <x:c r="E1731" s="15">
        <x:v>44733.6693862269</x:v>
      </x:c>
      <x:c r="F1731" t="s">
        <x:v>97</x:v>
      </x:c>
      <x:c r="G1731" s="6">
        <x:v>99.2456369797891</x:v>
      </x:c>
      <x:c r="H1731" t="s">
        <x:v>95</x:v>
      </x:c>
      <x:c r="I1731" s="6">
        <x:v>29.0970747173128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21.369</x:v>
      </x:c>
      <x:c r="S1731" s="8">
        <x:v>86933.1306624542</x:v>
      </x:c>
      <x:c r="T1731" s="12">
        <x:v>290512.579520562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98674</x:v>
      </x:c>
      <x:c r="B1732" s="1">
        <x:v>44754.6551796643</x:v>
      </x:c>
      <x:c r="C1732" s="6">
        <x:v>28.828568435</x:v>
      </x:c>
      <x:c r="D1732" s="14" t="s">
        <x:v>92</x:v>
      </x:c>
      <x:c r="E1732" s="15">
        <x:v>44733.6693862269</x:v>
      </x:c>
      <x:c r="F1732" t="s">
        <x:v>97</x:v>
      </x:c>
      <x:c r="G1732" s="6">
        <x:v>99.1700388317377</x:v>
      </x:c>
      <x:c r="H1732" t="s">
        <x:v>95</x:v>
      </x:c>
      <x:c r="I1732" s="6">
        <x:v>29.1031781867691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21.377</x:v>
      </x:c>
      <x:c r="S1732" s="8">
        <x:v>86936.63835498</x:v>
      </x:c>
      <x:c r="T1732" s="12">
        <x:v>290509.090605223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98682</x:v>
      </x:c>
      <x:c r="B1733" s="1">
        <x:v>44754.6551913542</x:v>
      </x:c>
      <x:c r="C1733" s="6">
        <x:v>28.8453835533333</x:v>
      </x:c>
      <x:c r="D1733" s="14" t="s">
        <x:v>92</x:v>
      </x:c>
      <x:c r="E1733" s="15">
        <x:v>44733.6693862269</x:v>
      </x:c>
      <x:c r="F1733" t="s">
        <x:v>97</x:v>
      </x:c>
      <x:c r="G1733" s="6">
        <x:v>99.1850948553485</x:v>
      </x:c>
      <x:c r="H1733" t="s">
        <x:v>95</x:v>
      </x:c>
      <x:c r="I1733" s="6">
        <x:v>29.0970747173128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21.376</x:v>
      </x:c>
      <x:c r="S1733" s="8">
        <x:v>86938.0160867506</x:v>
      </x:c>
      <x:c r="T1733" s="12">
        <x:v>290522.533362978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98687</x:v>
      </x:c>
      <x:c r="B1734" s="1">
        <x:v>44754.6552027431</x:v>
      </x:c>
      <x:c r="C1734" s="6">
        <x:v>28.8618190766667</x:v>
      </x:c>
      <x:c r="D1734" s="14" t="s">
        <x:v>92</x:v>
      </x:c>
      <x:c r="E1734" s="15">
        <x:v>44733.6693862269</x:v>
      </x:c>
      <x:c r="F1734" t="s">
        <x:v>97</x:v>
      </x:c>
      <x:c r="G1734" s="6">
        <x:v>99.2110357257474</x:v>
      </x:c>
      <x:c r="H1734" t="s">
        <x:v>95</x:v>
      </x:c>
      <x:c r="I1734" s="6">
        <x:v>29.0970747173128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21.373</x:v>
      </x:c>
      <x:c r="S1734" s="8">
        <x:v>86929.8161564618</x:v>
      </x:c>
      <x:c r="T1734" s="12">
        <x:v>290505.507241636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98694</x:v>
      </x:c>
      <x:c r="B1735" s="1">
        <x:v>44754.6552144329</x:v>
      </x:c>
      <x:c r="C1735" s="6">
        <x:v>28.8786522166667</x:v>
      </x:c>
      <x:c r="D1735" s="14" t="s">
        <x:v>92</x:v>
      </x:c>
      <x:c r="E1735" s="15">
        <x:v>44733.6693862269</x:v>
      </x:c>
      <x:c r="F1735" t="s">
        <x:v>97</x:v>
      </x:c>
      <x:c r="G1735" s="6">
        <x:v>99.2434007033182</x:v>
      </x:c>
      <x:c r="H1735" t="s">
        <x:v>95</x:v>
      </x:c>
      <x:c r="I1735" s="6">
        <x:v>29.090971258961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21.37</x:v>
      </x:c>
      <x:c r="S1735" s="8">
        <x:v>86934.038672159</x:v>
      </x:c>
      <x:c r="T1735" s="12">
        <x:v>290530.358593871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98696</x:v>
      </x:c>
      <x:c r="B1736" s="1">
        <x:v>44754.6552262384</x:v>
      </x:c>
      <x:c r="C1736" s="6">
        <x:v>28.8955965966667</x:v>
      </x:c>
      <x:c r="D1736" s="14" t="s">
        <x:v>92</x:v>
      </x:c>
      <x:c r="E1736" s="15">
        <x:v>44733.6693862269</x:v>
      </x:c>
      <x:c r="F1736" t="s">
        <x:v>97</x:v>
      </x:c>
      <x:c r="G1736" s="6">
        <x:v>99.2088011002665</x:v>
      </x:c>
      <x:c r="H1736" t="s">
        <x:v>95</x:v>
      </x:c>
      <x:c r="I1736" s="6">
        <x:v>29.090971258961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21.374</x:v>
      </x:c>
      <x:c r="S1736" s="8">
        <x:v>86935.5285428507</x:v>
      </x:c>
      <x:c r="T1736" s="12">
        <x:v>290520.681833064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98703</x:v>
      </x:c>
      <x:c r="B1737" s="1">
        <x:v>44754.6552373495</x:v>
      </x:c>
      <x:c r="C1737" s="6">
        <x:v>28.9116029066667</x:v>
      </x:c>
      <x:c r="D1737" s="14" t="s">
        <x:v>92</x:v>
      </x:c>
      <x:c r="E1737" s="15">
        <x:v>44733.6693862269</x:v>
      </x:c>
      <x:c r="F1737" t="s">
        <x:v>97</x:v>
      </x:c>
      <x:c r="G1737" s="6">
        <x:v>99.2110357257474</x:v>
      </x:c>
      <x:c r="H1737" t="s">
        <x:v>95</x:v>
      </x:c>
      <x:c r="I1737" s="6">
        <x:v>29.0970747173128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21.373</x:v>
      </x:c>
      <x:c r="S1737" s="8">
        <x:v>86933.4337159729</x:v>
      </x:c>
      <x:c r="T1737" s="12">
        <x:v>290512.590968689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98712</x:v>
      </x:c>
      <x:c r="B1738" s="1">
        <x:v>44754.6552490394</x:v>
      </x:c>
      <x:c r="C1738" s="6">
        <x:v>28.9284314233333</x:v>
      </x:c>
      <x:c r="D1738" s="14" t="s">
        <x:v>92</x:v>
      </x:c>
      <x:c r="E1738" s="15">
        <x:v>44733.6693862269</x:v>
      </x:c>
      <x:c r="F1738" t="s">
        <x:v>97</x:v>
      </x:c>
      <x:c r="G1738" s="6">
        <x:v>99.2520530024974</x:v>
      </x:c>
      <x:c r="H1738" t="s">
        <x:v>95</x:v>
      </x:c>
      <x:c r="I1738" s="6">
        <x:v>29.090971258961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21.369</x:v>
      </x:c>
      <x:c r="S1738" s="8">
        <x:v>86929.478089935</x:v>
      </x:c>
      <x:c r="T1738" s="12">
        <x:v>290523.500995006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98717</x:v>
      </x:c>
      <x:c r="B1739" s="1">
        <x:v>44754.6552606829</x:v>
      </x:c>
      <x:c r="C1739" s="6">
        <x:v>28.9452438516667</x:v>
      </x:c>
      <x:c r="D1739" s="14" t="s">
        <x:v>92</x:v>
      </x:c>
      <x:c r="E1739" s="15">
        <x:v>44733.6693862269</x:v>
      </x:c>
      <x:c r="F1739" t="s">
        <x:v>97</x:v>
      </x:c>
      <x:c r="G1739" s="6">
        <x:v>99.2088011002665</x:v>
      </x:c>
      <x:c r="H1739" t="s">
        <x:v>95</x:v>
      </x:c>
      <x:c r="I1739" s="6">
        <x:v>29.090971258961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21.374</x:v>
      </x:c>
      <x:c r="S1739" s="8">
        <x:v>86927.9354823098</x:v>
      </x:c>
      <x:c r="T1739" s="12">
        <x:v>290509.028016917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98719</x:v>
      </x:c>
      <x:c r="B1740" s="1">
        <x:v>44754.655272419</x:v>
      </x:c>
      <x:c r="C1740" s="6">
        <x:v>28.9621001683333</x:v>
      </x:c>
      <x:c r="D1740" s="14" t="s">
        <x:v>92</x:v>
      </x:c>
      <x:c r="E1740" s="15">
        <x:v>44733.6693862269</x:v>
      </x:c>
      <x:c r="F1740" t="s">
        <x:v>97</x:v>
      </x:c>
      <x:c r="G1740" s="6">
        <x:v>99.1786833250469</x:v>
      </x:c>
      <x:c r="H1740" t="s">
        <x:v>95</x:v>
      </x:c>
      <x:c r="I1740" s="6">
        <x:v>29.1031781867691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21.376</x:v>
      </x:c>
      <x:c r="S1740" s="8">
        <x:v>86935.3708739107</x:v>
      </x:c>
      <x:c r="T1740" s="12">
        <x:v>290517.590685865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98727</x:v>
      </x:c>
      <x:c r="B1741" s="1">
        <x:v>44754.6552841088</x:v>
      </x:c>
      <x:c r="C1741" s="6">
        <x:v>28.9789533716667</x:v>
      </x:c>
      <x:c r="D1741" s="14" t="s">
        <x:v>92</x:v>
      </x:c>
      <x:c r="E1741" s="15">
        <x:v>44733.6693862269</x:v>
      </x:c>
      <x:c r="F1741" t="s">
        <x:v>97</x:v>
      </x:c>
      <x:c r="G1741" s="6">
        <x:v>99.2110357257474</x:v>
      </x:c>
      <x:c r="H1741" t="s">
        <x:v>95</x:v>
      </x:c>
      <x:c r="I1741" s="6">
        <x:v>29.0970747173128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21.373</x:v>
      </x:c>
      <x:c r="S1741" s="8">
        <x:v>86935.4085025595</x:v>
      </x:c>
      <x:c r="T1741" s="12">
        <x:v>290519.534365908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98731</x:v>
      </x:c>
      <x:c r="B1742" s="1">
        <x:v>44754.6552952199</x:v>
      </x:c>
      <x:c r="C1742" s="6">
        <x:v>28.9949545033333</x:v>
      </x:c>
      <x:c r="D1742" s="14" t="s">
        <x:v>92</x:v>
      </x:c>
      <x:c r="E1742" s="15">
        <x:v>44733.6693862269</x:v>
      </x:c>
      <x:c r="F1742" t="s">
        <x:v>97</x:v>
      </x:c>
      <x:c r="G1742" s="6">
        <x:v>99.2347493636533</x:v>
      </x:c>
      <x:c r="H1742" t="s">
        <x:v>95</x:v>
      </x:c>
      <x:c r="I1742" s="6">
        <x:v>29.090971258961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21.371</x:v>
      </x:c>
      <x:c r="S1742" s="8">
        <x:v>86935.5741957628</x:v>
      </x:c>
      <x:c r="T1742" s="12">
        <x:v>290507.069562302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98741</x:v>
      </x:c>
      <x:c r="B1743" s="1">
        <x:v>44754.6553069097</x:v>
      </x:c>
      <x:c r="C1743" s="6">
        <x:v>29.0118171366667</x:v>
      </x:c>
      <x:c r="D1743" s="14" t="s">
        <x:v>92</x:v>
      </x:c>
      <x:c r="E1743" s="15">
        <x:v>44733.6693862269</x:v>
      </x:c>
      <x:c r="F1743" t="s">
        <x:v>97</x:v>
      </x:c>
      <x:c r="G1743" s="6">
        <x:v>99.2542896919352</x:v>
      </x:c>
      <x:c r="H1743" t="s">
        <x:v>95</x:v>
      </x:c>
      <x:c r="I1743" s="6">
        <x:v>29.0970747173128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21.368</x:v>
      </x:c>
      <x:c r="S1743" s="8">
        <x:v>86931.9099320284</x:v>
      </x:c>
      <x:c r="T1743" s="12">
        <x:v>290505.579117927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98746</x:v>
      </x:c>
      <x:c r="B1744" s="1">
        <x:v>44754.6553186343</x:v>
      </x:c>
      <x:c r="C1744" s="6">
        <x:v>29.02870454</x:v>
      </x:c>
      <x:c r="D1744" s="14" t="s">
        <x:v>92</x:v>
      </x:c>
      <x:c r="E1744" s="15">
        <x:v>44733.6693862269</x:v>
      </x:c>
      <x:c r="F1744" t="s">
        <x:v>97</x:v>
      </x:c>
      <x:c r="G1744" s="6">
        <x:v>99.2347493636533</x:v>
      </x:c>
      <x:c r="H1744" t="s">
        <x:v>95</x:v>
      </x:c>
      <x:c r="I1744" s="6">
        <x:v>29.090971258961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21.371</x:v>
      </x:c>
      <x:c r="S1744" s="8">
        <x:v>86934.8191688718</x:v>
      </x:c>
      <x:c r="T1744" s="12">
        <x:v>290525.430392737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98752</x:v>
      </x:c>
      <x:c r="B1745" s="1">
        <x:v>44754.6553303241</x:v>
      </x:c>
      <x:c r="C1745" s="6">
        <x:v>29.0455327983333</x:v>
      </x:c>
      <x:c r="D1745" s="14" t="s">
        <x:v>92</x:v>
      </x:c>
      <x:c r="E1745" s="15">
        <x:v>44733.6693862269</x:v>
      </x:c>
      <x:c r="F1745" t="s">
        <x:v>97</x:v>
      </x:c>
      <x:c r="G1745" s="6">
        <x:v>99.2369852272452</x:v>
      </x:c>
      <x:c r="H1745" t="s">
        <x:v>95</x:v>
      </x:c>
      <x:c r="I1745" s="6">
        <x:v>29.0970747173128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21.37</x:v>
      </x:c>
      <x:c r="S1745" s="8">
        <x:v>86928.5150813884</x:v>
      </x:c>
      <x:c r="T1745" s="12">
        <x:v>290513.943505998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98760</x:v>
      </x:c>
      <x:c r="B1746" s="1">
        <x:v>44754.6553420486</x:v>
      </x:c>
      <x:c r="C1746" s="6">
        <x:v>29.06238643</x:v>
      </x:c>
      <x:c r="D1746" s="14" t="s">
        <x:v>92</x:v>
      </x:c>
      <x:c r="E1746" s="15">
        <x:v>44733.6693862269</x:v>
      </x:c>
      <x:c r="F1746" t="s">
        <x:v>97</x:v>
      </x:c>
      <x:c r="G1746" s="6">
        <x:v>99.2260989833549</x:v>
      </x:c>
      <x:c r="H1746" t="s">
        <x:v>95</x:v>
      </x:c>
      <x:c r="I1746" s="6">
        <x:v>29.090971258961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21.372</x:v>
      </x:c>
      <x:c r="S1746" s="8">
        <x:v>86928.3702379609</x:v>
      </x:c>
      <x:c r="T1746" s="12">
        <x:v>290519.085015383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98761</x:v>
      </x:c>
      <x:c r="B1747" s="1">
        <x:v>44754.6553531597</x:v>
      </x:c>
      <x:c r="C1747" s="6">
        <x:v>29.078395965</x:v>
      </x:c>
      <x:c r="D1747" s="14" t="s">
        <x:v>92</x:v>
      </x:c>
      <x:c r="E1747" s="15">
        <x:v>44733.6693862269</x:v>
      </x:c>
      <x:c r="F1747" t="s">
        <x:v>97</x:v>
      </x:c>
      <x:c r="G1747" s="6">
        <x:v>99.2196846003721</x:v>
      </x:c>
      <x:c r="H1747" t="s">
        <x:v>95</x:v>
      </x:c>
      <x:c r="I1747" s="6">
        <x:v>29.0970747173128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21.372</x:v>
      </x:c>
      <x:c r="S1747" s="8">
        <x:v>86925.3368640211</x:v>
      </x:c>
      <x:c r="T1747" s="12">
        <x:v>290507.1958106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98767</x:v>
      </x:c>
      <x:c r="B1748" s="1">
        <x:v>44754.6553649306</x:v>
      </x:c>
      <x:c r="C1748" s="6">
        <x:v>29.095354915</x:v>
      </x:c>
      <x:c r="D1748" s="14" t="s">
        <x:v>92</x:v>
      </x:c>
      <x:c r="E1748" s="15">
        <x:v>44733.6693862269</x:v>
      </x:c>
      <x:c r="F1748" t="s">
        <x:v>97</x:v>
      </x:c>
      <x:c r="G1748" s="6">
        <x:v>99.2196846003721</x:v>
      </x:c>
      <x:c r="H1748" t="s">
        <x:v>95</x:v>
      </x:c>
      <x:c r="I1748" s="6">
        <x:v>29.0970747173128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21.372</x:v>
      </x:c>
      <x:c r="S1748" s="8">
        <x:v>86928.6476894316</x:v>
      </x:c>
      <x:c r="T1748" s="12">
        <x:v>290523.439038326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98776</x:v>
      </x:c>
      <x:c r="B1749" s="1">
        <x:v>44754.6553766551</x:v>
      </x:c>
      <x:c r="C1749" s="6">
        <x:v>29.1122475866667</x:v>
      </x:c>
      <x:c r="D1749" s="14" t="s">
        <x:v>92</x:v>
      </x:c>
      <x:c r="E1749" s="15">
        <x:v>44733.6693862269</x:v>
      </x:c>
      <x:c r="F1749" t="s">
        <x:v>97</x:v>
      </x:c>
      <x:c r="G1749" s="6">
        <x:v>99.2132708848391</x:v>
      </x:c>
      <x:c r="H1749" t="s">
        <x:v>95</x:v>
      </x:c>
      <x:c r="I1749" s="6">
        <x:v>29.1031781867691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21.372</x:v>
      </x:c>
      <x:c r="S1749" s="8">
        <x:v>86927.0994930772</x:v>
      </x:c>
      <x:c r="T1749" s="12">
        <x:v>290509.179934695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98782</x:v>
      </x:c>
      <x:c r="B1750" s="1">
        <x:v>44754.6553877662</x:v>
      </x:c>
      <x:c r="C1750" s="6">
        <x:v>29.12824976</x:v>
      </x:c>
      <x:c r="D1750" s="14" t="s">
        <x:v>92</x:v>
      </x:c>
      <x:c r="E1750" s="15">
        <x:v>44733.6693862269</x:v>
      </x:c>
      <x:c r="F1750" t="s">
        <x:v>97</x:v>
      </x:c>
      <x:c r="G1750" s="6">
        <x:v>99.2196846003721</x:v>
      </x:c>
      <x:c r="H1750" t="s">
        <x:v>95</x:v>
      </x:c>
      <x:c r="I1750" s="6">
        <x:v>29.0970747173128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21.372</x:v>
      </x:c>
      <x:c r="S1750" s="8">
        <x:v>86927.7691224754</x:v>
      </x:c>
      <x:c r="T1750" s="12">
        <x:v>290513.587060049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98788</x:v>
      </x:c>
      <x:c r="B1751" s="1">
        <x:v>44754.655399456</x:v>
      </x:c>
      <x:c r="C1751" s="6">
        <x:v>29.1450915783333</x:v>
      </x:c>
      <x:c r="D1751" s="14" t="s">
        <x:v>92</x:v>
      </x:c>
      <x:c r="E1751" s="15">
        <x:v>44733.6693862269</x:v>
      </x:c>
      <x:c r="F1751" t="s">
        <x:v>97</x:v>
      </x:c>
      <x:c r="G1751" s="6">
        <x:v>99.2456369797891</x:v>
      </x:c>
      <x:c r="H1751" t="s">
        <x:v>95</x:v>
      </x:c>
      <x:c r="I1751" s="6">
        <x:v>29.0970747173128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21.369</x:v>
      </x:c>
      <x:c r="S1751" s="8">
        <x:v>86921.5701809423</x:v>
      </x:c>
      <x:c r="T1751" s="12">
        <x:v>290514.494654233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98792</x:v>
      </x:c>
      <x:c r="B1752" s="1">
        <x:v>44754.6554111921</x:v>
      </x:c>
      <x:c r="C1752" s="6">
        <x:v>29.1619905433333</x:v>
      </x:c>
      <x:c r="D1752" s="14" t="s">
        <x:v>92</x:v>
      </x:c>
      <x:c r="E1752" s="15">
        <x:v>44733.6693862269</x:v>
      </x:c>
      <x:c r="F1752" t="s">
        <x:v>97</x:v>
      </x:c>
      <x:c r="G1752" s="6">
        <x:v>99.2520530024974</x:v>
      </x:c>
      <x:c r="H1752" t="s">
        <x:v>95</x:v>
      </x:c>
      <x:c r="I1752" s="6">
        <x:v>29.090971258961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21.369</x:v>
      </x:c>
      <x:c r="S1752" s="8">
        <x:v>86924.8973350429</x:v>
      </x:c>
      <x:c r="T1752" s="12">
        <x:v>290515.144235745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98799</x:v>
      </x:c>
      <x:c r="B1753" s="1">
        <x:v>44754.6554228819</x:v>
      </x:c>
      <x:c r="C1753" s="6">
        <x:v>29.1788047416667</x:v>
      </x:c>
      <x:c r="D1753" s="14" t="s">
        <x:v>92</x:v>
      </x:c>
      <x:c r="E1753" s="15">
        <x:v>44733.6693862269</x:v>
      </x:c>
      <x:c r="F1753" t="s">
        <x:v>97</x:v>
      </x:c>
      <x:c r="G1753" s="6">
        <x:v>99.2260989833549</x:v>
      </x:c>
      <x:c r="H1753" t="s">
        <x:v>95</x:v>
      </x:c>
      <x:c r="I1753" s="6">
        <x:v>29.090971258961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21.372</x:v>
      </x:c>
      <x:c r="S1753" s="8">
        <x:v>86922.500044059</x:v>
      </x:c>
      <x:c r="T1753" s="12">
        <x:v>290498.009407246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98805</x:v>
      </x:c>
      <x:c r="B1754" s="1">
        <x:v>44754.6554346065</x:v>
      </x:c>
      <x:c r="C1754" s="6">
        <x:v>29.1956783583333</x:v>
      </x:c>
      <x:c r="D1754" s="14" t="s">
        <x:v>92</x:v>
      </x:c>
      <x:c r="E1754" s="15">
        <x:v>44733.6693862269</x:v>
      </x:c>
      <x:c r="F1754" t="s">
        <x:v>97</x:v>
      </x:c>
      <x:c r="G1754" s="6">
        <x:v>99.2046225566123</x:v>
      </x:c>
      <x:c r="H1754" t="s">
        <x:v>95</x:v>
      </x:c>
      <x:c r="I1754" s="6">
        <x:v>29.1031781867691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21.373</x:v>
      </x:c>
      <x:c r="S1754" s="8">
        <x:v>86921.1626844876</x:v>
      </x:c>
      <x:c r="T1754" s="12">
        <x:v>290510.753692342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98811</x:v>
      </x:c>
      <x:c r="B1755" s="1">
        <x:v>44754.6554457986</x:v>
      </x:c>
      <x:c r="C1755" s="6">
        <x:v>29.2118221466667</x:v>
      </x:c>
      <x:c r="D1755" s="14" t="s">
        <x:v>92</x:v>
      </x:c>
      <x:c r="E1755" s="15">
        <x:v>44733.6693862269</x:v>
      </x:c>
      <x:c r="F1755" t="s">
        <x:v>97</x:v>
      </x:c>
      <x:c r="G1755" s="6">
        <x:v>99.2283344341554</x:v>
      </x:c>
      <x:c r="H1755" t="s">
        <x:v>95</x:v>
      </x:c>
      <x:c r="I1755" s="6">
        <x:v>29.0970747173128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21.371</x:v>
      </x:c>
      <x:c r="S1755" s="8">
        <x:v>86926.8643034077</x:v>
      </x:c>
      <x:c r="T1755" s="12">
        <x:v>290497.858398288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98816</x:v>
      </x:c>
      <x:c r="B1756" s="1">
        <x:v>44754.6554575579</x:v>
      </x:c>
      <x:c r="C1756" s="6">
        <x:v>29.228710665</x:v>
      </x:c>
      <x:c r="D1756" s="14" t="s">
        <x:v>92</x:v>
      </x:c>
      <x:c r="E1756" s="15">
        <x:v>44733.6693862269</x:v>
      </x:c>
      <x:c r="F1756" t="s">
        <x:v>97</x:v>
      </x:c>
      <x:c r="G1756" s="6">
        <x:v>99.2651810004439</x:v>
      </x:c>
      <x:c r="H1756" t="s">
        <x:v>95</x:v>
      </x:c>
      <x:c r="I1756" s="6">
        <x:v>29.1031781867691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21.366</x:v>
      </x:c>
      <x:c r="S1756" s="8">
        <x:v>86923.2762679044</x:v>
      </x:c>
      <x:c r="T1756" s="12">
        <x:v>290499.964366061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98826</x:v>
      </x:c>
      <x:c r="B1757" s="1">
        <x:v>44754.655469213</x:v>
      </x:c>
      <x:c r="C1757" s="6">
        <x:v>29.245532265</x:v>
      </x:c>
      <x:c r="D1757" s="14" t="s">
        <x:v>92</x:v>
      </x:c>
      <x:c r="E1757" s="15">
        <x:v>44733.6693862269</x:v>
      </x:c>
      <x:c r="F1757" t="s">
        <x:v>97</x:v>
      </x:c>
      <x:c r="G1757" s="6">
        <x:v>99.1937408533834</x:v>
      </x:c>
      <x:c r="H1757" t="s">
        <x:v>95</x:v>
      </x:c>
      <x:c r="I1757" s="6">
        <x:v>29.0970747173128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21.375</x:v>
      </x:c>
      <x:c r="S1757" s="8">
        <x:v>86925.9948122747</x:v>
      </x:c>
      <x:c r="T1757" s="12">
        <x:v>290501.691237527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98830</x:v>
      </x:c>
      <x:c r="B1758" s="1">
        <x:v>44754.6554809028</x:v>
      </x:c>
      <x:c r="C1758" s="6">
        <x:v>29.26235835</x:v>
      </x:c>
      <x:c r="D1758" s="14" t="s">
        <x:v>92</x:v>
      </x:c>
      <x:c r="E1758" s="15">
        <x:v>44733.6693862269</x:v>
      </x:c>
      <x:c r="F1758" t="s">
        <x:v>97</x:v>
      </x:c>
      <x:c r="G1758" s="6">
        <x:v>99.2456369797891</x:v>
      </x:c>
      <x:c r="H1758" t="s">
        <x:v>95</x:v>
      </x:c>
      <x:c r="I1758" s="6">
        <x:v>29.0970747173128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21.369</x:v>
      </x:c>
      <x:c r="S1758" s="8">
        <x:v>86921.3647480772</x:v>
      </x:c>
      <x:c r="T1758" s="12">
        <x:v>290502.893938744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98837</x:v>
      </x:c>
      <x:c r="B1759" s="1">
        <x:v>44754.6554920139</x:v>
      </x:c>
      <x:c r="C1759" s="6">
        <x:v>29.278342575</x:v>
      </x:c>
      <x:c r="D1759" s="14" t="s">
        <x:v>92</x:v>
      </x:c>
      <x:c r="E1759" s="15">
        <x:v>44733.6693862269</x:v>
      </x:c>
      <x:c r="F1759" t="s">
        <x:v>97</x:v>
      </x:c>
      <x:c r="G1759" s="6">
        <x:v>99.2283344341554</x:v>
      </x:c>
      <x:c r="H1759" t="s">
        <x:v>95</x:v>
      </x:c>
      <x:c r="I1759" s="6">
        <x:v>29.0970747173128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21.371</x:v>
      </x:c>
      <x:c r="S1759" s="8">
        <x:v>86922.2489484702</x:v>
      </x:c>
      <x:c r="T1759" s="12">
        <x:v>290492.45528639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98842</x:v>
      </x:c>
      <x:c r="B1760" s="1">
        <x:v>44754.6555037847</x:v>
      </x:c>
      <x:c r="C1760" s="6">
        <x:v>29.295265735</x:v>
      </x:c>
      <x:c r="D1760" s="14" t="s">
        <x:v>92</x:v>
      </x:c>
      <x:c r="E1760" s="15">
        <x:v>44733.6693862269</x:v>
      </x:c>
      <x:c r="F1760" t="s">
        <x:v>97</x:v>
      </x:c>
      <x:c r="G1760" s="6">
        <x:v>99.2219201721645</x:v>
      </x:c>
      <x:c r="H1760" t="s">
        <x:v>95</x:v>
      </x:c>
      <x:c r="I1760" s="6">
        <x:v>29.1031781867691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21.371</x:v>
      </x:c>
      <x:c r="S1760" s="8">
        <x:v>86924.6293941592</x:v>
      </x:c>
      <x:c r="T1760" s="12">
        <x:v>290503.296549258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98846</x:v>
      </x:c>
      <x:c r="B1761" s="1">
        <x:v>44754.6555154745</x:v>
      </x:c>
      <x:c r="C1761" s="6">
        <x:v>29.3121223733333</x:v>
      </x:c>
      <x:c r="D1761" s="14" t="s">
        <x:v>92</x:v>
      </x:c>
      <x:c r="E1761" s="15">
        <x:v>44733.6693862269</x:v>
      </x:c>
      <x:c r="F1761" t="s">
        <x:v>97</x:v>
      </x:c>
      <x:c r="G1761" s="6">
        <x:v>99.2369852272452</x:v>
      </x:c>
      <x:c r="H1761" t="s">
        <x:v>95</x:v>
      </x:c>
      <x:c r="I1761" s="6">
        <x:v>29.0970747173128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21.37</x:v>
      </x:c>
      <x:c r="S1761" s="8">
        <x:v>86926.727148405</x:v>
      </x:c>
      <x:c r="T1761" s="12">
        <x:v>290499.67345075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98856</x:v>
      </x:c>
      <x:c r="B1762" s="1">
        <x:v>44754.6555271991</x:v>
      </x:c>
      <x:c r="C1762" s="6">
        <x:v>29.3290375583333</x:v>
      </x:c>
      <x:c r="D1762" s="14" t="s">
        <x:v>92</x:v>
      </x:c>
      <x:c r="E1762" s="15">
        <x:v>44733.6693862269</x:v>
      </x:c>
      <x:c r="F1762" t="s">
        <x:v>97</x:v>
      </x:c>
      <x:c r="G1762" s="6">
        <x:v>99.2219201721645</x:v>
      </x:c>
      <x:c r="H1762" t="s">
        <x:v>95</x:v>
      </x:c>
      <x:c r="I1762" s="6">
        <x:v>29.1031781867691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21.371</x:v>
      </x:c>
      <x:c r="S1762" s="8">
        <x:v>86929.3638342305</x:v>
      </x:c>
      <x:c r="T1762" s="12">
        <x:v>290515.441523519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98857</x:v>
      </x:c>
      <x:c r="B1763" s="1">
        <x:v>44754.6555383449</x:v>
      </x:c>
      <x:c r="C1763" s="6">
        <x:v>29.3450523216667</x:v>
      </x:c>
      <x:c r="D1763" s="14" t="s">
        <x:v>92</x:v>
      </x:c>
      <x:c r="E1763" s="15">
        <x:v>44733.6693862269</x:v>
      </x:c>
      <x:c r="F1763" t="s">
        <x:v>97</x:v>
      </x:c>
      <x:c r="G1763" s="6">
        <x:v>99.2110357257474</x:v>
      </x:c>
      <x:c r="H1763" t="s">
        <x:v>95</x:v>
      </x:c>
      <x:c r="I1763" s="6">
        <x:v>29.0970747173128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21.373</x:v>
      </x:c>
      <x:c r="S1763" s="8">
        <x:v>86925.8794634696</x:v>
      </x:c>
      <x:c r="T1763" s="12">
        <x:v>290502.659559645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98863</x:v>
      </x:c>
      <x:c r="B1764" s="1">
        <x:v>44754.6555500347</x:v>
      </x:c>
      <x:c r="C1764" s="6">
        <x:v>29.3618961033333</x:v>
      </x:c>
      <x:c r="D1764" s="14" t="s">
        <x:v>92</x:v>
      </x:c>
      <x:c r="E1764" s="15">
        <x:v>44733.6693862269</x:v>
      </x:c>
      <x:c r="F1764" t="s">
        <x:v>97</x:v>
      </x:c>
      <x:c r="G1764" s="6">
        <x:v>99.2219201721645</x:v>
      </x:c>
      <x:c r="H1764" t="s">
        <x:v>95</x:v>
      </x:c>
      <x:c r="I1764" s="6">
        <x:v>29.1031781867691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21.371</x:v>
      </x:c>
      <x:c r="S1764" s="8">
        <x:v>86930.6900013219</x:v>
      </x:c>
      <x:c r="T1764" s="12">
        <x:v>290498.231540935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98870</x:v>
      </x:c>
      <x:c r="B1765" s="1">
        <x:v>44754.6555617708</x:v>
      </x:c>
      <x:c r="C1765" s="6">
        <x:v>29.37877986</x:v>
      </x:c>
      <x:c r="D1765" s="14" t="s">
        <x:v>92</x:v>
      </x:c>
      <x:c r="E1765" s="15">
        <x:v>44733.6693862269</x:v>
      </x:c>
      <x:c r="F1765" t="s">
        <x:v>97</x:v>
      </x:c>
      <x:c r="G1765" s="6">
        <x:v>99.1396940652577</x:v>
      </x:c>
      <x:c r="H1765" t="s">
        <x:v>95</x:v>
      </x:c>
      <x:c r="I1765" s="6">
        <x:v>29.0970747173128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21.37</x:v>
      </x:c>
      <x:c r="S1765" s="8">
        <x:v>86928.9792919059</x:v>
      </x:c>
      <x:c r="T1765" s="12">
        <x:v>290510.972391782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98880</x:v>
      </x:c>
      <x:c r="B1766" s="1">
        <x:v>44754.6555734606</x:v>
      </x:c>
      <x:c r="C1766" s="6">
        <x:v>29.395629615</x:v>
      </x:c>
      <x:c r="D1766" s="14" t="s">
        <x:v>92</x:v>
      </x:c>
      <x:c r="E1766" s="15">
        <x:v>44733.6693862269</x:v>
      </x:c>
      <x:c r="F1766" t="s">
        <x:v>97</x:v>
      </x:c>
      <x:c r="G1766" s="6">
        <x:v>99.2392216247024</x:v>
      </x:c>
      <x:c r="H1766" t="s">
        <x:v>95</x:v>
      </x:c>
      <x:c r="I1766" s="6">
        <x:v>29.1031781867691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21.369</x:v>
      </x:c>
      <x:c r="S1766" s="8">
        <x:v>86933.7103796277</x:v>
      </x:c>
      <x:c r="T1766" s="12">
        <x:v>290500.957866005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98881</x:v>
      </x:c>
      <x:c r="B1767" s="1">
        <x:v>44754.6555845718</x:v>
      </x:c>
      <x:c r="C1767" s="6">
        <x:v>29.4116152216667</x:v>
      </x:c>
      <x:c r="D1767" s="14" t="s">
        <x:v>92</x:v>
      </x:c>
      <x:c r="E1767" s="15">
        <x:v>44733.6693862269</x:v>
      </x:c>
      <x:c r="F1767" t="s">
        <x:v>97</x:v>
      </x:c>
      <x:c r="G1767" s="6">
        <x:v>99.2305704187364</x:v>
      </x:c>
      <x:c r="H1767" t="s">
        <x:v>95</x:v>
      </x:c>
      <x:c r="I1767" s="6">
        <x:v>29.1031781867691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21.37</x:v>
      </x:c>
      <x:c r="S1767" s="8">
        <x:v>86931.7139718998</x:v>
      </x:c>
      <x:c r="T1767" s="12">
        <x:v>290500.246870422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98887</x:v>
      </x:c>
      <x:c r="B1768" s="1">
        <x:v>44754.6555962153</x:v>
      </x:c>
      <x:c r="C1768" s="6">
        <x:v>29.4284253883333</x:v>
      </x:c>
      <x:c r="D1768" s="14" t="s">
        <x:v>92</x:v>
      </x:c>
      <x:c r="E1768" s="15">
        <x:v>44733.6693862269</x:v>
      </x:c>
      <x:c r="F1768" t="s">
        <x:v>97</x:v>
      </x:c>
      <x:c r="G1768" s="6">
        <x:v>99.2542896919352</x:v>
      </x:c>
      <x:c r="H1768" t="s">
        <x:v>95</x:v>
      </x:c>
      <x:c r="I1768" s="6">
        <x:v>29.0970747173128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21.368</x:v>
      </x:c>
      <x:c r="S1768" s="8">
        <x:v>86919.7487010725</x:v>
      </x:c>
      <x:c r="T1768" s="12">
        <x:v>290497.576366503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98894</x:v>
      </x:c>
      <x:c r="B1769" s="1">
        <x:v>44754.6556080208</x:v>
      </x:c>
      <x:c r="C1769" s="6">
        <x:v>29.445397485</x:v>
      </x:c>
      <x:c r="D1769" s="14" t="s">
        <x:v>92</x:v>
      </x:c>
      <x:c r="E1769" s="15">
        <x:v>44733.6693862269</x:v>
      </x:c>
      <x:c r="F1769" t="s">
        <x:v>97</x:v>
      </x:c>
      <x:c r="G1769" s="6">
        <x:v>99.1224103997835</x:v>
      </x:c>
      <x:c r="H1769" t="s">
        <x:v>95</x:v>
      </x:c>
      <x:c r="I1769" s="6">
        <x:v>29.0970747173128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21.372</x:v>
      </x:c>
      <x:c r="S1769" s="8">
        <x:v>86926.4463579966</x:v>
      </x:c>
      <x:c r="T1769" s="12">
        <x:v>290502.498251494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98902</x:v>
      </x:c>
      <x:c r="B1770" s="1">
        <x:v>44754.6556197106</x:v>
      </x:c>
      <x:c r="C1770" s="6">
        <x:v>29.4622180666667</x:v>
      </x:c>
      <x:c r="D1770" s="14" t="s">
        <x:v>92</x:v>
      </x:c>
      <x:c r="E1770" s="15">
        <x:v>44733.6693862269</x:v>
      </x:c>
      <x:c r="F1770" t="s">
        <x:v>97</x:v>
      </x:c>
      <x:c r="G1770" s="6">
        <x:v>99.2155065775723</x:v>
      </x:c>
      <x:c r="H1770" t="s">
        <x:v>95</x:v>
      </x:c>
      <x:c r="I1770" s="6">
        <x:v>29.1092816673299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21.371</x:v>
      </x:c>
      <x:c r="S1770" s="8">
        <x:v>86931.0907196073</x:v>
      </x:c>
      <x:c r="T1770" s="12">
        <x:v>290495.972162178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98907</x:v>
      </x:c>
      <x:c r="B1771" s="1">
        <x:v>44754.6556308681</x:v>
      </x:c>
      <x:c r="C1771" s="6">
        <x:v>29.4782685233333</x:v>
      </x:c>
      <x:c r="D1771" s="14" t="s">
        <x:v>92</x:v>
      </x:c>
      <x:c r="E1771" s="15">
        <x:v>44733.6693862269</x:v>
      </x:c>
      <x:c r="F1771" t="s">
        <x:v>97</x:v>
      </x:c>
      <x:c r="G1771" s="6">
        <x:v>99.2196846003721</x:v>
      </x:c>
      <x:c r="H1771" t="s">
        <x:v>95</x:v>
      </x:c>
      <x:c r="I1771" s="6">
        <x:v>29.0970747173128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21.372</x:v>
      </x:c>
      <x:c r="S1771" s="8">
        <x:v>86928.1484639174</x:v>
      </x:c>
      <x:c r="T1771" s="12">
        <x:v>290493.883880912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98912</x:v>
      </x:c>
      <x:c r="B1772" s="1">
        <x:v>44754.6556425579</x:v>
      </x:c>
      <x:c r="C1772" s="6">
        <x:v>29.4951142516667</x:v>
      </x:c>
      <x:c r="D1772" s="14" t="s">
        <x:v>92</x:v>
      </x:c>
      <x:c r="E1772" s="15">
        <x:v>44733.6693862269</x:v>
      </x:c>
      <x:c r="F1772" t="s">
        <x:v>97</x:v>
      </x:c>
      <x:c r="G1772" s="6">
        <x:v>99.2392216247024</x:v>
      </x:c>
      <x:c r="H1772" t="s">
        <x:v>95</x:v>
      </x:c>
      <x:c r="I1772" s="6">
        <x:v>29.1031781867691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21.369</x:v>
      </x:c>
      <x:c r="S1772" s="8">
        <x:v>86928.1904437768</x:v>
      </x:c>
      <x:c r="T1772" s="12">
        <x:v>290490.436373679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98917</x:v>
      </x:c>
      <x:c r="B1773" s="1">
        <x:v>44754.6556542477</x:v>
      </x:c>
      <x:c r="C1773" s="6">
        <x:v>29.5119578566667</x:v>
      </x:c>
      <x:c r="D1773" s="14" t="s">
        <x:v>92</x:v>
      </x:c>
      <x:c r="E1773" s="15">
        <x:v>44733.6693862269</x:v>
      </x:c>
      <x:c r="F1773" t="s">
        <x:v>97</x:v>
      </x:c>
      <x:c r="G1773" s="6">
        <x:v>99.2305704187364</x:v>
      </x:c>
      <x:c r="H1773" t="s">
        <x:v>95</x:v>
      </x:c>
      <x:c r="I1773" s="6">
        <x:v>29.1031781867691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21.37</x:v>
      </x:c>
      <x:c r="S1773" s="8">
        <x:v>86929.8799463325</x:v>
      </x:c>
      <x:c r="T1773" s="12">
        <x:v>290491.01767943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98924</x:v>
      </x:c>
      <x:c r="B1774" s="1">
        <x:v>44754.6556659375</x:v>
      </x:c>
      <x:c r="C1774" s="6">
        <x:v>29.5287697833333</x:v>
      </x:c>
      <x:c r="D1774" s="14" t="s">
        <x:v>92</x:v>
      </x:c>
      <x:c r="E1774" s="15">
        <x:v>44733.6693862269</x:v>
      </x:c>
      <x:c r="F1774" t="s">
        <x:v>97</x:v>
      </x:c>
      <x:c r="G1774" s="6">
        <x:v>99.2046225566123</x:v>
      </x:c>
      <x:c r="H1774" t="s">
        <x:v>95</x:v>
      </x:c>
      <x:c r="I1774" s="6">
        <x:v>29.1031781867691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21.373</x:v>
      </x:c>
      <x:c r="S1774" s="8">
        <x:v>86927.2868875391</x:v>
      </x:c>
      <x:c r="T1774" s="12">
        <x:v>290497.543940107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98934</x:v>
      </x:c>
      <x:c r="B1775" s="1">
        <x:v>44754.655677662</x:v>
      </x:c>
      <x:c r="C1775" s="6">
        <x:v>29.5456697833333</x:v>
      </x:c>
      <x:c r="D1775" s="14" t="s">
        <x:v>92</x:v>
      </x:c>
      <x:c r="E1775" s="15">
        <x:v>44733.6693862269</x:v>
      </x:c>
      <x:c r="F1775" t="s">
        <x:v>97</x:v>
      </x:c>
      <x:c r="G1775" s="6">
        <x:v>99.2305704187364</x:v>
      </x:c>
      <x:c r="H1775" t="s">
        <x:v>95</x:v>
      </x:c>
      <x:c r="I1775" s="6">
        <x:v>29.1031781867691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21.37</x:v>
      </x:c>
      <x:c r="S1775" s="8">
        <x:v>86928.6085665981</x:v>
      </x:c>
      <x:c r="T1775" s="12">
        <x:v>290507.262003136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98936</x:v>
      </x:c>
      <x:c r="B1776" s="1">
        <x:v>44754.6556887384</x:v>
      </x:c>
      <x:c r="C1776" s="6">
        <x:v>29.5616426483333</x:v>
      </x:c>
      <x:c r="D1776" s="14" t="s">
        <x:v>92</x:v>
      </x:c>
      <x:c r="E1776" s="15">
        <x:v>44733.6693862269</x:v>
      </x:c>
      <x:c r="F1776" t="s">
        <x:v>97</x:v>
      </x:c>
      <x:c r="G1776" s="6">
        <x:v>99.2305704187364</x:v>
      </x:c>
      <x:c r="H1776" t="s">
        <x:v>95</x:v>
      </x:c>
      <x:c r="I1776" s="6">
        <x:v>29.1031781867691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21.37</x:v>
      </x:c>
      <x:c r="S1776" s="8">
        <x:v>86930.9886613478</x:v>
      </x:c>
      <x:c r="T1776" s="12">
        <x:v>290502.423889657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98942</x:v>
      </x:c>
      <x:c r="B1777" s="1">
        <x:v>44754.6557004282</x:v>
      </x:c>
      <x:c r="C1777" s="6">
        <x:v>29.578481145</x:v>
      </x:c>
      <x:c r="D1777" s="14" t="s">
        <x:v>92</x:v>
      </x:c>
      <x:c r="E1777" s="15">
        <x:v>44733.6693862269</x:v>
      </x:c>
      <x:c r="F1777" t="s">
        <x:v>97</x:v>
      </x:c>
      <x:c r="G1777" s="6">
        <x:v>99.1268776930975</x:v>
      </x:c>
      <x:c r="H1777" t="s">
        <x:v>95</x:v>
      </x:c>
      <x:c r="I1777" s="6">
        <x:v>29.1092816673299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21.37</x:v>
      </x:c>
      <x:c r="S1777" s="8">
        <x:v>86926.4925296242</x:v>
      </x:c>
      <x:c r="T1777" s="12">
        <x:v>290506.454176987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98949</x:v>
      </x:c>
      <x:c r="B1778" s="1">
        <x:v>44754.6557121181</x:v>
      </x:c>
      <x:c r="C1778" s="6">
        <x:v>29.595320515</x:v>
      </x:c>
      <x:c r="D1778" s="14" t="s">
        <x:v>92</x:v>
      </x:c>
      <x:c r="E1778" s="15">
        <x:v>44733.6693862269</x:v>
      </x:c>
      <x:c r="F1778" t="s">
        <x:v>97</x:v>
      </x:c>
      <x:c r="G1778" s="6">
        <x:v>99.2132708848391</x:v>
      </x:c>
      <x:c r="H1778" t="s">
        <x:v>95</x:v>
      </x:c>
      <x:c r="I1778" s="6">
        <x:v>29.1031781867691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21.372</x:v>
      </x:c>
      <x:c r="S1778" s="8">
        <x:v>86927.0524306831</x:v>
      </x:c>
      <x:c r="T1778" s="12">
        <x:v>290506.186145326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98953</x:v>
      </x:c>
      <x:c r="B1779" s="1">
        <x:v>44754.6557238426</x:v>
      </x:c>
      <x:c r="C1779" s="6">
        <x:v>29.61220925</x:v>
      </x:c>
      <x:c r="D1779" s="14" t="s">
        <x:v>92</x:v>
      </x:c>
      <x:c r="E1779" s="15">
        <x:v>44733.6693862269</x:v>
      </x:c>
      <x:c r="F1779" t="s">
        <x:v>97</x:v>
      </x:c>
      <x:c r="G1779" s="6">
        <x:v>99.2305704187364</x:v>
      </x:c>
      <x:c r="H1779" t="s">
        <x:v>95</x:v>
      </x:c>
      <x:c r="I1779" s="6">
        <x:v>29.1031781867691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21.37</x:v>
      </x:c>
      <x:c r="S1779" s="8">
        <x:v>86922.3630689527</x:v>
      </x:c>
      <x:c r="T1779" s="12">
        <x:v>290499.064538177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98960</x:v>
      </x:c>
      <x:c r="B1780" s="1">
        <x:v>44754.6557350347</x:v>
      </x:c>
      <x:c r="C1780" s="6">
        <x:v>29.62830694</x:v>
      </x:c>
      <x:c r="D1780" s="14" t="s">
        <x:v>92</x:v>
      </x:c>
      <x:c r="E1780" s="15">
        <x:v>44733.6693862269</x:v>
      </x:c>
      <x:c r="F1780" t="s">
        <x:v>97</x:v>
      </x:c>
      <x:c r="G1780" s="6">
        <x:v>99.2219201721645</x:v>
      </x:c>
      <x:c r="H1780" t="s">
        <x:v>95</x:v>
      </x:c>
      <x:c r="I1780" s="6">
        <x:v>29.1031781867691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21.371</x:v>
      </x:c>
      <x:c r="S1780" s="8">
        <x:v>86922.6663817401</x:v>
      </x:c>
      <x:c r="T1780" s="12">
        <x:v>290491.039628408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98968</x:v>
      </x:c>
      <x:c r="B1781" s="1">
        <x:v>44754.6557467245</x:v>
      </x:c>
      <x:c r="C1781" s="6">
        <x:v>29.6451123533333</x:v>
      </x:c>
      <x:c r="D1781" s="14" t="s">
        <x:v>92</x:v>
      </x:c>
      <x:c r="E1781" s="15">
        <x:v>44733.6693862269</x:v>
      </x:c>
      <x:c r="F1781" t="s">
        <x:v>97</x:v>
      </x:c>
      <x:c r="G1781" s="6">
        <x:v>99.2046225566123</x:v>
      </x:c>
      <x:c r="H1781" t="s">
        <x:v>95</x:v>
      </x:c>
      <x:c r="I1781" s="6">
        <x:v>29.1031781867691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21.373</x:v>
      </x:c>
      <x:c r="S1781" s="8">
        <x:v>86929.6497302442</x:v>
      </x:c>
      <x:c r="T1781" s="12">
        <x:v>290493.909911323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98976</x:v>
      </x:c>
      <x:c r="B1782" s="1">
        <x:v>44754.6557584491</x:v>
      </x:c>
      <x:c r="C1782" s="6">
        <x:v>29.6620026883333</x:v>
      </x:c>
      <x:c r="D1782" s="14" t="s">
        <x:v>92</x:v>
      </x:c>
      <x:c r="E1782" s="15">
        <x:v>44733.6693862269</x:v>
      </x:c>
      <x:c r="F1782" t="s">
        <x:v>97</x:v>
      </x:c>
      <x:c r="G1782" s="6">
        <x:v>99.159162612061</x:v>
      </x:c>
      <x:c r="H1782" t="s">
        <x:v>95</x:v>
      </x:c>
      <x:c r="I1782" s="6">
        <x:v>29.0970747173128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21.379</x:v>
      </x:c>
      <x:c r="S1782" s="8">
        <x:v>86925.2409878248</x:v>
      </x:c>
      <x:c r="T1782" s="12">
        <x:v>290503.497926963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98977</x:v>
      </x:c>
      <x:c r="B1783" s="1">
        <x:v>44754.6557702199</x:v>
      </x:c>
      <x:c r="C1783" s="6">
        <x:v>29.6789360383333</x:v>
      </x:c>
      <x:c r="D1783" s="14" t="s">
        <x:v>92</x:v>
      </x:c>
      <x:c r="E1783" s="15">
        <x:v>44733.6693862269</x:v>
      </x:c>
      <x:c r="F1783" t="s">
        <x:v>97</x:v>
      </x:c>
      <x:c r="G1783" s="6">
        <x:v>99.2392216247024</x:v>
      </x:c>
      <x:c r="H1783" t="s">
        <x:v>95</x:v>
      </x:c>
      <x:c r="I1783" s="6">
        <x:v>29.1031781867691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21.369</x:v>
      </x:c>
      <x:c r="S1783" s="8">
        <x:v>86923.5405333316</x:v>
      </x:c>
      <x:c r="T1783" s="12">
        <x:v>290490.269261817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98985</x:v>
      </x:c>
      <x:c r="B1784" s="1">
        <x:v>44754.6557812847</x:v>
      </x:c>
      <x:c r="C1784" s="6">
        <x:v>29.69490887</x:v>
      </x:c>
      <x:c r="D1784" s="14" t="s">
        <x:v>92</x:v>
      </x:c>
      <x:c r="E1784" s="15">
        <x:v>44733.6693862269</x:v>
      </x:c>
      <x:c r="F1784" t="s">
        <x:v>97</x:v>
      </x:c>
      <x:c r="G1784" s="6">
        <x:v>99.2046225566123</x:v>
      </x:c>
      <x:c r="H1784" t="s">
        <x:v>95</x:v>
      </x:c>
      <x:c r="I1784" s="6">
        <x:v>29.1031781867691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21.373</x:v>
      </x:c>
      <x:c r="S1784" s="8">
        <x:v>86929.1728791613</x:v>
      </x:c>
      <x:c r="T1784" s="12">
        <x:v>290495.763737313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98989</x:v>
      </x:c>
      <x:c r="B1785" s="1">
        <x:v>44754.6557929745</x:v>
      </x:c>
      <x:c r="C1785" s="6">
        <x:v>29.7117307133333</x:v>
      </x:c>
      <x:c r="D1785" s="14" t="s">
        <x:v>92</x:v>
      </x:c>
      <x:c r="E1785" s="15">
        <x:v>44733.6693862269</x:v>
      </x:c>
      <x:c r="F1785" t="s">
        <x:v>97</x:v>
      </x:c>
      <x:c r="G1785" s="6">
        <x:v>99.2328069371287</x:v>
      </x:c>
      <x:c r="H1785" t="s">
        <x:v>95</x:v>
      </x:c>
      <x:c r="I1785" s="6">
        <x:v>29.1092816673299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21.369</x:v>
      </x:c>
      <x:c r="S1785" s="8">
        <x:v>86924.7988567526</x:v>
      </x:c>
      <x:c r="T1785" s="12">
        <x:v>290494.141959679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98995</x:v>
      </x:c>
      <x:c r="B1786" s="1">
        <x:v>44754.6558047454</x:v>
      </x:c>
      <x:c r="C1786" s="6">
        <x:v>29.7286840383333</x:v>
      </x:c>
      <x:c r="D1786" s="14" t="s">
        <x:v>92</x:v>
      </x:c>
      <x:c r="E1786" s="15">
        <x:v>44733.6693862269</x:v>
      </x:c>
      <x:c r="F1786" t="s">
        <x:v>97</x:v>
      </x:c>
      <x:c r="G1786" s="6">
        <x:v>99.2132708848391</x:v>
      </x:c>
      <x:c r="H1786" t="s">
        <x:v>95</x:v>
      </x:c>
      <x:c r="I1786" s="6">
        <x:v>29.1031781867691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21.372</x:v>
      </x:c>
      <x:c r="S1786" s="8">
        <x:v>86925.8145786545</x:v>
      </x:c>
      <x:c r="T1786" s="12">
        <x:v>290496.242784945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99005</x:v>
      </x:c>
      <x:c r="B1787" s="1">
        <x:v>44754.6558165162</x:v>
      </x:c>
      <x:c r="C1787" s="6">
        <x:v>29.74564424</x:v>
      </x:c>
      <x:c r="D1787" s="14" t="s">
        <x:v>92</x:v>
      </x:c>
      <x:c r="E1787" s="15">
        <x:v>44733.6693862269</x:v>
      </x:c>
      <x:c r="F1787" t="s">
        <x:v>97</x:v>
      </x:c>
      <x:c r="G1787" s="6">
        <x:v>99.1332855457768</x:v>
      </x:c>
      <x:c r="H1787" t="s">
        <x:v>95</x:v>
      </x:c>
      <x:c r="I1787" s="6">
        <x:v>29.1031781867691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21.37</x:v>
      </x:c>
      <x:c r="S1787" s="8">
        <x:v>86923.0633294665</x:v>
      </x:c>
      <x:c r="T1787" s="12">
        <x:v>290482.491384265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99011</x:v>
      </x:c>
      <x:c r="B1788" s="1">
        <x:v>44754.6558276273</x:v>
      </x:c>
      <x:c r="C1788" s="6">
        <x:v>29.76164689</x:v>
      </x:c>
      <x:c r="D1788" s="14" t="s">
        <x:v>92</x:v>
      </x:c>
      <x:c r="E1788" s="15">
        <x:v>44733.6693862269</x:v>
      </x:c>
      <x:c r="F1788" t="s">
        <x:v>97</x:v>
      </x:c>
      <x:c r="G1788" s="6">
        <x:v>99.2478737902104</x:v>
      </x:c>
      <x:c r="H1788" t="s">
        <x:v>95</x:v>
      </x:c>
      <x:c r="I1788" s="6">
        <x:v>29.1031781867691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21.368</x:v>
      </x:c>
      <x:c r="S1788" s="8">
        <x:v>86931.5856025712</x:v>
      </x:c>
      <x:c r="T1788" s="12">
        <x:v>290492.43462397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99016</x:v>
      </x:c>
      <x:c r="B1789" s="1">
        <x:v>44754.6558393171</x:v>
      </x:c>
      <x:c r="C1789" s="6">
        <x:v>29.7784849266667</x:v>
      </x:c>
      <x:c r="D1789" s="14" t="s">
        <x:v>92</x:v>
      </x:c>
      <x:c r="E1789" s="15">
        <x:v>44733.6693862269</x:v>
      </x:c>
      <x:c r="F1789" t="s">
        <x:v>97</x:v>
      </x:c>
      <x:c r="G1789" s="6">
        <x:v>99.1441630084519</x:v>
      </x:c>
      <x:c r="H1789" t="s">
        <x:v>95</x:v>
      </x:c>
      <x:c r="I1789" s="6">
        <x:v>29.1092816673299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21.368</x:v>
      </x:c>
      <x:c r="S1789" s="8">
        <x:v>86921.4204805748</x:v>
      </x:c>
      <x:c r="T1789" s="12">
        <x:v>290475.524581465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99019</x:v>
      </x:c>
      <x:c r="B1790" s="1">
        <x:v>44754.6558510764</x:v>
      </x:c>
      <x:c r="C1790" s="6">
        <x:v>29.795393145</x:v>
      </x:c>
      <x:c r="D1790" s="14" t="s">
        <x:v>92</x:v>
      </x:c>
      <x:c r="E1790" s="15">
        <x:v>44733.6693862269</x:v>
      </x:c>
      <x:c r="F1790" t="s">
        <x:v>97</x:v>
      </x:c>
      <x:c r="G1790" s="6">
        <x:v>99.1982100547614</x:v>
      </x:c>
      <x:c r="H1790" t="s">
        <x:v>95</x:v>
      </x:c>
      <x:c r="I1790" s="6">
        <x:v>29.1092816673299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21.373</x:v>
      </x:c>
      <x:c r="S1790" s="8">
        <x:v>86920.321280198</x:v>
      </x:c>
      <x:c r="T1790" s="12">
        <x:v>290481.283110715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99027</x:v>
      </x:c>
      <x:c r="B1791" s="1">
        <x:v>44754.6558628125</x:v>
      </x:c>
      <x:c r="C1791" s="6">
        <x:v>29.812313275</x:v>
      </x:c>
      <x:c r="D1791" s="14" t="s">
        <x:v>92</x:v>
      </x:c>
      <x:c r="E1791" s="15">
        <x:v>44733.6693862269</x:v>
      </x:c>
      <x:c r="F1791" t="s">
        <x:v>97</x:v>
      </x:c>
      <x:c r="G1791" s="6">
        <x:v>99.2305704187364</x:v>
      </x:c>
      <x:c r="H1791" t="s">
        <x:v>95</x:v>
      </x:c>
      <x:c r="I1791" s="6">
        <x:v>29.1031781867691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21.37</x:v>
      </x:c>
      <x:c r="S1791" s="8">
        <x:v>86922.8412260241</x:v>
      </x:c>
      <x:c r="T1791" s="12">
        <x:v>290490.50596617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99032</x:v>
      </x:c>
      <x:c r="B1792" s="1">
        <x:v>44754.6558739236</x:v>
      </x:c>
      <x:c r="C1792" s="6">
        <x:v>29.8282794966667</x:v>
      </x:c>
      <x:c r="D1792" s="14" t="s">
        <x:v>92</x:v>
      </x:c>
      <x:c r="E1792" s="15">
        <x:v>44733.6693862269</x:v>
      </x:c>
      <x:c r="F1792" t="s">
        <x:v>97</x:v>
      </x:c>
      <x:c r="G1792" s="6">
        <x:v>99.2392216247024</x:v>
      </x:c>
      <x:c r="H1792" t="s">
        <x:v>95</x:v>
      </x:c>
      <x:c r="I1792" s="6">
        <x:v>29.1031781867691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21.369</x:v>
      </x:c>
      <x:c r="S1792" s="8">
        <x:v>86918.5882915549</x:v>
      </x:c>
      <x:c r="T1792" s="12">
        <x:v>290487.10351031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99040</x:v>
      </x:c>
      <x:c r="B1793" s="1">
        <x:v>44754.6558856829</x:v>
      </x:c>
      <x:c r="C1793" s="6">
        <x:v>29.8452246766667</x:v>
      </x:c>
      <x:c r="D1793" s="14" t="s">
        <x:v>92</x:v>
      </x:c>
      <x:c r="E1793" s="15">
        <x:v>44733.6693862269</x:v>
      </x:c>
      <x:c r="F1793" t="s">
        <x:v>97</x:v>
      </x:c>
      <x:c r="G1793" s="6">
        <x:v>99.2501111346129</x:v>
      </x:c>
      <x:c r="H1793" t="s">
        <x:v>95</x:v>
      </x:c>
      <x:c r="I1793" s="6">
        <x:v>29.1092816673299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21.367</x:v>
      </x:c>
      <x:c r="S1793" s="8">
        <x:v>86918.1908622496</x:v>
      </x:c>
      <x:c r="T1793" s="12">
        <x:v>290490.071724656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99048</x:v>
      </x:c>
      <x:c r="B1794" s="1">
        <x:v>44754.655897338</x:v>
      </x:c>
      <x:c r="C1794" s="6">
        <x:v>29.8620351333333</x:v>
      </x:c>
      <x:c r="D1794" s="14" t="s">
        <x:v>92</x:v>
      </x:c>
      <x:c r="E1794" s="15">
        <x:v>44733.6693862269</x:v>
      </x:c>
      <x:c r="F1794" t="s">
        <x:v>97</x:v>
      </x:c>
      <x:c r="G1794" s="6">
        <x:v>99.2219201721645</x:v>
      </x:c>
      <x:c r="H1794" t="s">
        <x:v>95</x:v>
      </x:c>
      <x:c r="I1794" s="6">
        <x:v>29.1031781867691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21.371</x:v>
      </x:c>
      <x:c r="S1794" s="8">
        <x:v>86920.3590600802</x:v>
      </x:c>
      <x:c r="T1794" s="12">
        <x:v>290488.07866703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99052</x:v>
      </x:c>
      <x:c r="B1795" s="1">
        <x:v>44754.6559090278</x:v>
      </x:c>
      <x:c r="C1795" s="6">
        <x:v>29.8788469233333</x:v>
      </x:c>
      <x:c r="D1795" s="14" t="s">
        <x:v>92</x:v>
      </x:c>
      <x:c r="E1795" s="15">
        <x:v>44733.6693862269</x:v>
      </x:c>
      <x:c r="F1795" t="s">
        <x:v>97</x:v>
      </x:c>
      <x:c r="G1795" s="6">
        <x:v>99.2392216247024</x:v>
      </x:c>
      <x:c r="H1795" t="s">
        <x:v>95</x:v>
      </x:c>
      <x:c r="I1795" s="6">
        <x:v>29.1031781867691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21.369</x:v>
      </x:c>
      <x:c r="S1795" s="8">
        <x:v>86928.3778126633</x:v>
      </x:c>
      <x:c r="T1795" s="12">
        <x:v>290497.11962745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99055</x:v>
      </x:c>
      <x:c r="B1796" s="1">
        <x:v>44754.6559207176</x:v>
      </x:c>
      <x:c r="C1796" s="6">
        <x:v>29.895678115</x:v>
      </x:c>
      <x:c r="D1796" s="14" t="s">
        <x:v>92</x:v>
      </x:c>
      <x:c r="E1796" s="15">
        <x:v>44733.6693862269</x:v>
      </x:c>
      <x:c r="F1796" t="s">
        <x:v>97</x:v>
      </x:c>
      <x:c r="G1796" s="6">
        <x:v>99.2651810004439</x:v>
      </x:c>
      <x:c r="H1796" t="s">
        <x:v>95</x:v>
      </x:c>
      <x:c r="I1796" s="6">
        <x:v>29.1031781867691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21.366</x:v>
      </x:c>
      <x:c r="S1796" s="8">
        <x:v>86922.4990755872</x:v>
      </x:c>
      <x:c r="T1796" s="12">
        <x:v>290489.65224395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99066</x:v>
      </x:c>
      <x:c r="B1797" s="1">
        <x:v>44754.655931794</x:v>
      </x:c>
      <x:c r="C1797" s="6">
        <x:v>29.911632555</x:v>
      </x:c>
      <x:c r="D1797" s="14" t="s">
        <x:v>92</x:v>
      </x:c>
      <x:c r="E1797" s="15">
        <x:v>44733.6693862269</x:v>
      </x:c>
      <x:c r="F1797" t="s">
        <x:v>97</x:v>
      </x:c>
      <x:c r="G1797" s="6">
        <x:v>99.2219201721645</x:v>
      </x:c>
      <x:c r="H1797" t="s">
        <x:v>95</x:v>
      </x:c>
      <x:c r="I1797" s="6">
        <x:v>29.1031781867691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21.371</x:v>
      </x:c>
      <x:c r="S1797" s="8">
        <x:v>86926.0410667003</x:v>
      </x:c>
      <x:c r="T1797" s="12">
        <x:v>290492.251745094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99070</x:v>
      </x:c>
      <x:c r="B1798" s="1">
        <x:v>44754.6559434838</x:v>
      </x:c>
      <x:c r="C1798" s="6">
        <x:v>29.9284673183333</x:v>
      </x:c>
      <x:c r="D1798" s="14" t="s">
        <x:v>92</x:v>
      </x:c>
      <x:c r="E1798" s="15">
        <x:v>44733.6693862269</x:v>
      </x:c>
      <x:c r="F1798" t="s">
        <x:v>97</x:v>
      </x:c>
      <x:c r="G1798" s="6">
        <x:v>99.2392216247024</x:v>
      </x:c>
      <x:c r="H1798" t="s">
        <x:v>95</x:v>
      </x:c>
      <x:c r="I1798" s="6">
        <x:v>29.1031781867691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21.369</x:v>
      </x:c>
      <x:c r="S1798" s="8">
        <x:v>86924.4700399336</x:v>
      </x:c>
      <x:c r="T1798" s="12">
        <x:v>290494.181442959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99078</x:v>
      </x:c>
      <x:c r="B1799" s="1">
        <x:v>44754.6559552083</x:v>
      </x:c>
      <x:c r="C1799" s="6">
        <x:v>29.9453500583333</x:v>
      </x:c>
      <x:c r="D1799" s="14" t="s">
        <x:v>92</x:v>
      </x:c>
      <x:c r="E1799" s="15">
        <x:v>44733.6693862269</x:v>
      </x:c>
      <x:c r="F1799" t="s">
        <x:v>97</x:v>
      </x:c>
      <x:c r="G1799" s="6">
        <x:v>99.2068578366475</x:v>
      </x:c>
      <x:c r="H1799" t="s">
        <x:v>95</x:v>
      </x:c>
      <x:c r="I1799" s="6">
        <x:v>29.1092816673299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21.372</x:v>
      </x:c>
      <x:c r="S1799" s="8">
        <x:v>86928.5278748618</x:v>
      </x:c>
      <x:c r="T1799" s="12">
        <x:v>290492.629544653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99084</x:v>
      </x:c>
      <x:c r="B1800" s="1">
        <x:v>44754.6559669329</x:v>
      </x:c>
      <x:c r="C1800" s="6">
        <x:v>29.9622291783333</x:v>
      </x:c>
      <x:c r="D1800" s="14" t="s">
        <x:v>92</x:v>
      </x:c>
      <x:c r="E1800" s="15">
        <x:v>44733.6693862269</x:v>
      </x:c>
      <x:c r="F1800" t="s">
        <x:v>97</x:v>
      </x:c>
      <x:c r="G1800" s="6">
        <x:v>99.1765087552244</x:v>
      </x:c>
      <x:c r="H1800" t="s">
        <x:v>95</x:v>
      </x:c>
      <x:c r="I1800" s="6">
        <x:v>29.1031781867691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21.365</x:v>
      </x:c>
      <x:c r="S1800" s="8">
        <x:v>86926.6029206263</x:v>
      </x:c>
      <x:c r="T1800" s="12">
        <x:v>290483.250208148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99089</x:v>
      </x:c>
      <x:c r="B1801" s="1">
        <x:v>44754.6559786227</x:v>
      </x:c>
      <x:c r="C1801" s="6">
        <x:v>29.97904504</x:v>
      </x:c>
      <x:c r="D1801" s="14" t="s">
        <x:v>92</x:v>
      </x:c>
      <x:c r="E1801" s="15">
        <x:v>44733.6693862269</x:v>
      </x:c>
      <x:c r="F1801" t="s">
        <x:v>97</x:v>
      </x:c>
      <x:c r="G1801" s="6">
        <x:v>99.1895632317662</x:v>
      </x:c>
      <x:c r="H1801" t="s">
        <x:v>95</x:v>
      </x:c>
      <x:c r="I1801" s="6">
        <x:v>29.1092816673299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21.374</x:v>
      </x:c>
      <x:c r="S1801" s="8">
        <x:v>86921.7074929014</x:v>
      </x:c>
      <x:c r="T1801" s="12">
        <x:v>290488.147691992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99094</x:v>
      </x:c>
      <x:c r="B1802" s="1">
        <x:v>44754.6559896991</x:v>
      </x:c>
      <x:c r="C1802" s="6">
        <x:v>29.9950093633333</x:v>
      </x:c>
      <x:c r="D1802" s="14" t="s">
        <x:v>92</x:v>
      </x:c>
      <x:c r="E1802" s="15">
        <x:v>44733.6693862269</x:v>
      </x:c>
      <x:c r="F1802" t="s">
        <x:v>97</x:v>
      </x:c>
      <x:c r="G1802" s="6">
        <x:v>99.2392216247024</x:v>
      </x:c>
      <x:c r="H1802" t="s">
        <x:v>95</x:v>
      </x:c>
      <x:c r="I1802" s="6">
        <x:v>29.1031781867691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21.369</x:v>
      </x:c>
      <x:c r="S1802" s="8">
        <x:v>86920.8441985457</x:v>
      </x:c>
      <x:c r="T1802" s="12">
        <x:v>290484.173898048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99101</x:v>
      </x:c>
      <x:c r="B1803" s="1">
        <x:v>44754.6560014699</x:v>
      </x:c>
      <x:c r="C1803" s="6">
        <x:v>30.011988225</x:v>
      </x:c>
      <x:c r="D1803" s="14" t="s">
        <x:v>92</x:v>
      </x:c>
      <x:c r="E1803" s="15">
        <x:v>44733.6693862269</x:v>
      </x:c>
      <x:c r="F1803" t="s">
        <x:v>97</x:v>
      </x:c>
      <x:c r="G1803" s="6">
        <x:v>99.2219201721645</x:v>
      </x:c>
      <x:c r="H1803" t="s">
        <x:v>95</x:v>
      </x:c>
      <x:c r="I1803" s="6">
        <x:v>29.1031781867691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21.371</x:v>
      </x:c>
      <x:c r="S1803" s="8">
        <x:v>86918.4429903496</x:v>
      </x:c>
      <x:c r="T1803" s="12">
        <x:v>290480.661028736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99106</x:v>
      </x:c>
      <x:c r="B1804" s="1">
        <x:v>44754.6560131597</x:v>
      </x:c>
      <x:c r="C1804" s="6">
        <x:v>30.02878121</x:v>
      </x:c>
      <x:c r="D1804" s="14" t="s">
        <x:v>92</x:v>
      </x:c>
      <x:c r="E1804" s="15">
        <x:v>44733.6693862269</x:v>
      </x:c>
      <x:c r="F1804" t="s">
        <x:v>97</x:v>
      </x:c>
      <x:c r="G1804" s="6">
        <x:v>99.2392216247024</x:v>
      </x:c>
      <x:c r="H1804" t="s">
        <x:v>95</x:v>
      </x:c>
      <x:c r="I1804" s="6">
        <x:v>29.1031781867691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21.369</x:v>
      </x:c>
      <x:c r="S1804" s="8">
        <x:v>86921.1393061794</x:v>
      </x:c>
      <x:c r="T1804" s="12">
        <x:v>290481.999898047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99113</x:v>
      </x:c>
      <x:c r="B1805" s="1">
        <x:v>44754.6560248843</x:v>
      </x:c>
      <x:c r="C1805" s="6">
        <x:v>30.04569262</x:v>
      </x:c>
      <x:c r="D1805" s="14" t="s">
        <x:v>92</x:v>
      </x:c>
      <x:c r="E1805" s="15">
        <x:v>44733.6693862269</x:v>
      </x:c>
      <x:c r="F1805" t="s">
        <x:v>97</x:v>
      </x:c>
      <x:c r="G1805" s="6">
        <x:v>99.1483373356913</x:v>
      </x:c>
      <x:c r="H1805" t="s">
        <x:v>95</x:v>
      </x:c>
      <x:c r="I1805" s="6">
        <x:v>29.0970747173128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21.369</x:v>
      </x:c>
      <x:c r="S1805" s="8">
        <x:v>86925.9162245307</x:v>
      </x:c>
      <x:c r="T1805" s="12">
        <x:v>290487.530066071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99115</x:v>
      </x:c>
      <x:c r="B1806" s="1">
        <x:v>44754.6560359606</x:v>
      </x:c>
      <x:c r="C1806" s="6">
        <x:v>30.0616547366667</x:v>
      </x:c>
      <x:c r="D1806" s="14" t="s">
        <x:v>92</x:v>
      </x:c>
      <x:c r="E1806" s="15">
        <x:v>44733.6693862269</x:v>
      </x:c>
      <x:c r="F1806" t="s">
        <x:v>97</x:v>
      </x:c>
      <x:c r="G1806" s="6">
        <x:v>99.1895632317662</x:v>
      </x:c>
      <x:c r="H1806" t="s">
        <x:v>95</x:v>
      </x:c>
      <x:c r="I1806" s="6">
        <x:v>29.1092816673299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21.374</x:v>
      </x:c>
      <x:c r="S1806" s="8">
        <x:v>86916.5800400139</x:v>
      </x:c>
      <x:c r="T1806" s="12">
        <x:v>290471.989706278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99124</x:v>
      </x:c>
      <x:c r="B1807" s="1">
        <x:v>44754.6560476505</x:v>
      </x:c>
      <x:c r="C1807" s="6">
        <x:v>30.0784895983333</x:v>
      </x:c>
      <x:c r="D1807" s="14" t="s">
        <x:v>92</x:v>
      </x:c>
      <x:c r="E1807" s="15">
        <x:v>44733.6693862269</x:v>
      </x:c>
      <x:c r="F1807" t="s">
        <x:v>97</x:v>
      </x:c>
      <x:c r="G1807" s="6">
        <x:v>99.2565269154083</x:v>
      </x:c>
      <x:c r="H1807" t="s">
        <x:v>95</x:v>
      </x:c>
      <x:c r="I1807" s="6">
        <x:v>29.1031781867691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21.367</x:v>
      </x:c>
      <x:c r="S1807" s="8">
        <x:v>86916.4037786123</x:v>
      </x:c>
      <x:c r="T1807" s="12">
        <x:v>290477.086370351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99130</x:v>
      </x:c>
      <x:c r="B1808" s="1">
        <x:v>44754.6560593403</x:v>
      </x:c>
      <x:c r="C1808" s="6">
        <x:v>30.0953090966667</x:v>
      </x:c>
      <x:c r="D1808" s="14" t="s">
        <x:v>92</x:v>
      </x:c>
      <x:c r="E1808" s="15">
        <x:v>44733.6693862269</x:v>
      </x:c>
      <x:c r="F1808" t="s">
        <x:v>97</x:v>
      </x:c>
      <x:c r="G1808" s="6">
        <x:v>99.2328069371287</x:v>
      </x:c>
      <x:c r="H1808" t="s">
        <x:v>95</x:v>
      </x:c>
      <x:c r="I1808" s="6">
        <x:v>29.1092816673299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21.369</x:v>
      </x:c>
      <x:c r="S1808" s="8">
        <x:v>86919.4457108971</x:v>
      </x:c>
      <x:c r="T1808" s="12">
        <x:v>290486.774459105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99135</x:v>
      </x:c>
      <x:c r="B1809" s="1">
        <x:v>44754.6560710301</x:v>
      </x:c>
      <x:c r="C1809" s="6">
        <x:v>30.1121561116667</x:v>
      </x:c>
      <x:c r="D1809" s="14" t="s">
        <x:v>92</x:v>
      </x:c>
      <x:c r="E1809" s="15">
        <x:v>44733.6693862269</x:v>
      </x:c>
      <x:c r="F1809" t="s">
        <x:v>97</x:v>
      </x:c>
      <x:c r="G1809" s="6">
        <x:v>99.2328069371287</x:v>
      </x:c>
      <x:c r="H1809" t="s">
        <x:v>95</x:v>
      </x:c>
      <x:c r="I1809" s="6">
        <x:v>29.1092816673299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21.369</x:v>
      </x:c>
      <x:c r="S1809" s="8">
        <x:v>86915.2478348402</x:v>
      </x:c>
      <x:c r="T1809" s="12">
        <x:v>290480.521854811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99143</x:v>
      </x:c>
      <x:c r="B1810" s="1">
        <x:v>44754.6560827199</x:v>
      </x:c>
      <x:c r="C1810" s="6">
        <x:v>30.1289668666667</x:v>
      </x:c>
      <x:c r="D1810" s="14" t="s">
        <x:v>92</x:v>
      </x:c>
      <x:c r="E1810" s="15">
        <x:v>44733.6693862269</x:v>
      </x:c>
      <x:c r="F1810" t="s">
        <x:v>97</x:v>
      </x:c>
      <x:c r="G1810" s="6">
        <x:v>99.2305704187364</x:v>
      </x:c>
      <x:c r="H1810" t="s">
        <x:v>95</x:v>
      </x:c>
      <x:c r="I1810" s="6">
        <x:v>29.1031781867691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21.37</x:v>
      </x:c>
      <x:c r="S1810" s="8">
        <x:v>86922.5385882648</x:v>
      </x:c>
      <x:c r="T1810" s="12">
        <x:v>290483.416635362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99148</x:v>
      </x:c>
      <x:c r="B1811" s="1">
        <x:v>44754.656093831</x:v>
      </x:c>
      <x:c r="C1811" s="6">
        <x:v>30.14498883</x:v>
      </x:c>
      <x:c r="D1811" s="14" t="s">
        <x:v>92</x:v>
      </x:c>
      <x:c r="E1811" s="15">
        <x:v>44733.6693862269</x:v>
      </x:c>
      <x:c r="F1811" t="s">
        <x:v>97</x:v>
      </x:c>
      <x:c r="G1811" s="6">
        <x:v>99.2392216247024</x:v>
      </x:c>
      <x:c r="H1811" t="s">
        <x:v>95</x:v>
      </x:c>
      <x:c r="I1811" s="6">
        <x:v>29.1031781867691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21.369</x:v>
      </x:c>
      <x:c r="S1811" s="8">
        <x:v>86923.2293448009</x:v>
      </x:c>
      <x:c r="T1811" s="12">
        <x:v>290486.340443937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99152</x:v>
      </x:c>
      <x:c r="B1812" s="1">
        <x:v>44754.6561055208</x:v>
      </x:c>
      <x:c r="C1812" s="6">
        <x:v>30.1618058</x:v>
      </x:c>
      <x:c r="D1812" s="14" t="s">
        <x:v>92</x:v>
      </x:c>
      <x:c r="E1812" s="15">
        <x:v>44733.6693862269</x:v>
      </x:c>
      <x:c r="F1812" t="s">
        <x:v>97</x:v>
      </x:c>
      <x:c r="G1812" s="6">
        <x:v>99.1246437798389</x:v>
      </x:c>
      <x:c r="H1812" t="s">
        <x:v>95</x:v>
      </x:c>
      <x:c r="I1812" s="6">
        <x:v>29.1031781867691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21.371</x:v>
      </x:c>
      <x:c r="S1812" s="8">
        <x:v>86919.9836567674</x:v>
      </x:c>
      <x:c r="T1812" s="12">
        <x:v>290488.510529968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99161</x:v>
      </x:c>
      <x:c r="B1813" s="1">
        <x:v>44754.6561172106</x:v>
      </x:c>
      <x:c r="C1813" s="6">
        <x:v>30.1786429633333</x:v>
      </x:c>
      <x:c r="D1813" s="14" t="s">
        <x:v>92</x:v>
      </x:c>
      <x:c r="E1813" s="15">
        <x:v>44733.6693862269</x:v>
      </x:c>
      <x:c r="F1813" t="s">
        <x:v>97</x:v>
      </x:c>
      <x:c r="G1813" s="6">
        <x:v>99.2068578366475</x:v>
      </x:c>
      <x:c r="H1813" t="s">
        <x:v>95</x:v>
      </x:c>
      <x:c r="I1813" s="6">
        <x:v>29.1092816673299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21.372</x:v>
      </x:c>
      <x:c r="S1813" s="8">
        <x:v>86926.7747770863</x:v>
      </x:c>
      <x:c r="T1813" s="12">
        <x:v>290495.950872001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99167</x:v>
      </x:c>
      <x:c r="B1814" s="1">
        <x:v>44754.6561289005</x:v>
      </x:c>
      <x:c r="C1814" s="6">
        <x:v>30.19543178</x:v>
      </x:c>
      <x:c r="D1814" s="14" t="s">
        <x:v>92</x:v>
      </x:c>
      <x:c r="E1814" s="15">
        <x:v>44733.6693862269</x:v>
      </x:c>
      <x:c r="F1814" t="s">
        <x:v>97</x:v>
      </x:c>
      <x:c r="G1814" s="6">
        <x:v>99.2155065775723</x:v>
      </x:c>
      <x:c r="H1814" t="s">
        <x:v>95</x:v>
      </x:c>
      <x:c r="I1814" s="6">
        <x:v>29.1092816673299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21.371</x:v>
      </x:c>
      <x:c r="S1814" s="8">
        <x:v>86917.3860152015</x:v>
      </x:c>
      <x:c r="T1814" s="12">
        <x:v>290495.967507657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99174</x:v>
      </x:c>
      <x:c r="B1815" s="1">
        <x:v>44754.656140544</x:v>
      </x:c>
      <x:c r="C1815" s="6">
        <x:v>30.2122523533333</x:v>
      </x:c>
      <x:c r="D1815" s="14" t="s">
        <x:v>92</x:v>
      </x:c>
      <x:c r="E1815" s="15">
        <x:v>44733.6693862269</x:v>
      </x:c>
      <x:c r="F1815" t="s">
        <x:v>97</x:v>
      </x:c>
      <x:c r="G1815" s="6">
        <x:v>99.1441630084519</x:v>
      </x:c>
      <x:c r="H1815" t="s">
        <x:v>95</x:v>
      </x:c>
      <x:c r="I1815" s="6">
        <x:v>29.1092816673299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21.368</x:v>
      </x:c>
      <x:c r="S1815" s="8">
        <x:v>86915.8065327254</x:v>
      </x:c>
      <x:c r="T1815" s="12">
        <x:v>290497.144727234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99176</x:v>
      </x:c>
      <x:c r="B1816" s="1">
        <x:v>44754.6561517014</x:v>
      </x:c>
      <x:c r="C1816" s="6">
        <x:v>30.2282868583333</x:v>
      </x:c>
      <x:c r="D1816" s="14" t="s">
        <x:v>92</x:v>
      </x:c>
      <x:c r="E1816" s="15">
        <x:v>44733.6693862269</x:v>
      </x:c>
      <x:c r="F1816" t="s">
        <x:v>97</x:v>
      </x:c>
      <x:c r="G1816" s="6">
        <x:v>99.2155065775723</x:v>
      </x:c>
      <x:c r="H1816" t="s">
        <x:v>95</x:v>
      </x:c>
      <x:c r="I1816" s="6">
        <x:v>29.1092816673299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21.371</x:v>
      </x:c>
      <x:c r="S1816" s="8">
        <x:v>86923.6775028677</x:v>
      </x:c>
      <x:c r="T1816" s="12">
        <x:v>290484.410477829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99183</x:v>
      </x:c>
      <x:c r="B1817" s="1">
        <x:v>44754.6561633912</x:v>
      </x:c>
      <x:c r="C1817" s="6">
        <x:v>30.245104975</x:v>
      </x:c>
      <x:c r="D1817" s="14" t="s">
        <x:v>92</x:v>
      </x:c>
      <x:c r="E1817" s="15">
        <x:v>44733.6693862269</x:v>
      </x:c>
      <x:c r="F1817" t="s">
        <x:v>97</x:v>
      </x:c>
      <x:c r="G1817" s="6">
        <x:v>99.2241562776835</x:v>
      </x:c>
      <x:c r="H1817" t="s">
        <x:v>95</x:v>
      </x:c>
      <x:c r="I1817" s="6">
        <x:v>29.1092816673299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21.37</x:v>
      </x:c>
      <x:c r="S1817" s="8">
        <x:v>86917.4190668885</x:v>
      </x:c>
      <x:c r="T1817" s="12">
        <x:v>290491.093569693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99191</x:v>
      </x:c>
      <x:c r="B1818" s="1">
        <x:v>44754.6561750347</x:v>
      </x:c>
      <x:c r="C1818" s="6">
        <x:v>30.26190858</x:v>
      </x:c>
      <x:c r="D1818" s="14" t="s">
        <x:v>92</x:v>
      </x:c>
      <x:c r="E1818" s="15">
        <x:v>44733.6693862269</x:v>
      </x:c>
      <x:c r="F1818" t="s">
        <x:v>97</x:v>
      </x:c>
      <x:c r="G1818" s="6">
        <x:v>99.2587646729474</x:v>
      </x:c>
      <x:c r="H1818" t="s">
        <x:v>95</x:v>
      </x:c>
      <x:c r="I1818" s="6">
        <x:v>29.1092816673299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21.366</x:v>
      </x:c>
      <x:c r="S1818" s="8">
        <x:v>86918.6090024822</x:v>
      </x:c>
      <x:c r="T1818" s="12">
        <x:v>290488.078291888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99196</x:v>
      </x:c>
      <x:c r="B1819" s="1">
        <x:v>44754.6561867708</x:v>
      </x:c>
      <x:c r="C1819" s="6">
        <x:v>30.2788179216667</x:v>
      </x:c>
      <x:c r="D1819" s="14" t="s">
        <x:v>92</x:v>
      </x:c>
      <x:c r="E1819" s="15">
        <x:v>44733.6693862269</x:v>
      </x:c>
      <x:c r="F1819" t="s">
        <x:v>97</x:v>
      </x:c>
      <x:c r="G1819" s="6">
        <x:v>99.2263929169596</x:v>
      </x:c>
      <x:c r="H1819" t="s">
        <x:v>95</x:v>
      </x:c>
      <x:c r="I1819" s="6">
        <x:v>29.1153851589952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21.369</x:v>
      </x:c>
      <x:c r="S1819" s="8">
        <x:v>86911.7968723065</x:v>
      </x:c>
      <x:c r="T1819" s="12">
        <x:v>290497.736302555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99204</x:v>
      </x:c>
      <x:c r="B1820" s="1">
        <x:v>44754.6561984606</x:v>
      </x:c>
      <x:c r="C1820" s="6">
        <x:v>30.2956511416667</x:v>
      </x:c>
      <x:c r="D1820" s="14" t="s">
        <x:v>92</x:v>
      </x:c>
      <x:c r="E1820" s="15">
        <x:v>44733.6693862269</x:v>
      </x:c>
      <x:c r="F1820" t="s">
        <x:v>97</x:v>
      </x:c>
      <x:c r="G1820" s="6">
        <x:v>99.2155065775723</x:v>
      </x:c>
      <x:c r="H1820" t="s">
        <x:v>95</x:v>
      </x:c>
      <x:c r="I1820" s="6">
        <x:v>29.1092816673299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21.371</x:v>
      </x:c>
      <x:c r="S1820" s="8">
        <x:v>86915.1420985024</x:v>
      </x:c>
      <x:c r="T1820" s="12">
        <x:v>290494.356972947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99206</x:v>
      </x:c>
      <x:c r="B1821" s="1">
        <x:v>44754.6562095718</x:v>
      </x:c>
      <x:c r="C1821" s="6">
        <x:v>30.3116253316667</x:v>
      </x:c>
      <x:c r="D1821" s="14" t="s">
        <x:v>92</x:v>
      </x:c>
      <x:c r="E1821" s="15">
        <x:v>44733.6693862269</x:v>
      </x:c>
      <x:c r="F1821" t="s">
        <x:v>97</x:v>
      </x:c>
      <x:c r="G1821" s="6">
        <x:v>99.2241562776835</x:v>
      </x:c>
      <x:c r="H1821" t="s">
        <x:v>95</x:v>
      </x:c>
      <x:c r="I1821" s="6">
        <x:v>29.1092816673299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21.37</x:v>
      </x:c>
      <x:c r="S1821" s="8">
        <x:v>86910.4711863759</x:v>
      </x:c>
      <x:c r="T1821" s="12">
        <x:v>290482.468938137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99213</x:v>
      </x:c>
      <x:c r="B1822" s="1">
        <x:v>44754.6562212616</x:v>
      </x:c>
      <x:c r="C1822" s="6">
        <x:v>30.3284609033333</x:v>
      </x:c>
      <x:c r="D1822" s="14" t="s">
        <x:v>92</x:v>
      </x:c>
      <x:c r="E1822" s="15">
        <x:v>44733.6693862269</x:v>
      </x:c>
      <x:c r="F1822" t="s">
        <x:v>97</x:v>
      </x:c>
      <x:c r="G1822" s="6">
        <x:v>99.2501111346129</x:v>
      </x:c>
      <x:c r="H1822" t="s">
        <x:v>95</x:v>
      </x:c>
      <x:c r="I1822" s="6">
        <x:v>29.1092816673299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21.367</x:v>
      </x:c>
      <x:c r="S1822" s="8">
        <x:v>86911.336326953</x:v>
      </x:c>
      <x:c r="T1822" s="12">
        <x:v>290476.458920094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99222</x:v>
      </x:c>
      <x:c r="B1823" s="1">
        <x:v>44754.6562329861</x:v>
      </x:c>
      <x:c r="C1823" s="6">
        <x:v>30.3453397316667</x:v>
      </x:c>
      <x:c r="D1823" s="14" t="s">
        <x:v>92</x:v>
      </x:c>
      <x:c r="E1823" s="15">
        <x:v>44733.6693862269</x:v>
      </x:c>
      <x:c r="F1823" t="s">
        <x:v>97</x:v>
      </x:c>
      <x:c r="G1823" s="6">
        <x:v>99.2414585560559</x:v>
      </x:c>
      <x:c r="H1823" t="s">
        <x:v>95</x:v>
      </x:c>
      <x:c r="I1823" s="6">
        <x:v>29.1092816673299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21.368</x:v>
      </x:c>
      <x:c r="S1823" s="8">
        <x:v>86911.6903355478</x:v>
      </x:c>
      <x:c r="T1823" s="12">
        <x:v>290484.554491436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99228</x:v>
      </x:c>
      <x:c r="B1824" s="1">
        <x:v>44754.6562446759</x:v>
      </x:c>
      <x:c r="C1824" s="6">
        <x:v>30.36217687</x:v>
      </x:c>
      <x:c r="D1824" s="14" t="s">
        <x:v>92</x:v>
      </x:c>
      <x:c r="E1824" s="15">
        <x:v>44733.6693862269</x:v>
      </x:c>
      <x:c r="F1824" t="s">
        <x:v>97</x:v>
      </x:c>
      <x:c r="G1824" s="6">
        <x:v>99.2414585560559</x:v>
      </x:c>
      <x:c r="H1824" t="s">
        <x:v>95</x:v>
      </x:c>
      <x:c r="I1824" s="6">
        <x:v>29.1092816673299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21.368</x:v>
      </x:c>
      <x:c r="S1824" s="8">
        <x:v>86913.3201717341</x:v>
      </x:c>
      <x:c r="T1824" s="12">
        <x:v>290488.984767795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99233</x:v>
      </x:c>
      <x:c r="B1825" s="1">
        <x:v>44754.656256331</x:v>
      </x:c>
      <x:c r="C1825" s="6">
        <x:v>30.3789785833333</x:v>
      </x:c>
      <x:c r="D1825" s="14" t="s">
        <x:v>92</x:v>
      </x:c>
      <x:c r="E1825" s="15">
        <x:v>44733.6693862269</x:v>
      </x:c>
      <x:c r="F1825" t="s">
        <x:v>97</x:v>
      </x:c>
      <x:c r="G1825" s="6">
        <x:v>99.2241562776835</x:v>
      </x:c>
      <x:c r="H1825" t="s">
        <x:v>95</x:v>
      </x:c>
      <x:c r="I1825" s="6">
        <x:v>29.1092816673299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21.37</x:v>
      </x:c>
      <x:c r="S1825" s="8">
        <x:v>86915.8030536782</x:v>
      </x:c>
      <x:c r="T1825" s="12">
        <x:v>290498.134813804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99236</x:v>
      </x:c>
      <x:c r="B1826" s="1">
        <x:v>44754.6562674769</x:v>
      </x:c>
      <x:c r="C1826" s="6">
        <x:v>30.3950048066667</x:v>
      </x:c>
      <x:c r="D1826" s="14" t="s">
        <x:v>92</x:v>
      </x:c>
      <x:c r="E1826" s="15">
        <x:v>44733.6693862269</x:v>
      </x:c>
      <x:c r="F1826" t="s">
        <x:v>97</x:v>
      </x:c>
      <x:c r="G1826" s="6">
        <x:v>99.2392216247024</x:v>
      </x:c>
      <x:c r="H1826" t="s">
        <x:v>95</x:v>
      </x:c>
      <x:c r="I1826" s="6">
        <x:v>29.1031781867691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21.369</x:v>
      </x:c>
      <x:c r="S1826" s="8">
        <x:v>86904.9886867771</x:v>
      </x:c>
      <x:c r="T1826" s="12">
        <x:v>290492.536407429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99244</x:v>
      </x:c>
      <x:c r="B1827" s="1">
        <x:v>44754.6562791319</x:v>
      </x:c>
      <x:c r="C1827" s="6">
        <x:v>30.4118213466667</x:v>
      </x:c>
      <x:c r="D1827" s="14" t="s">
        <x:v>92</x:v>
      </x:c>
      <x:c r="E1827" s="15">
        <x:v>44733.6693862269</x:v>
      </x:c>
      <x:c r="F1827" t="s">
        <x:v>97</x:v>
      </x:c>
      <x:c r="G1827" s="6">
        <x:v>99.2392216247024</x:v>
      </x:c>
      <x:c r="H1827" t="s">
        <x:v>95</x:v>
      </x:c>
      <x:c r="I1827" s="6">
        <x:v>29.1031781867691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21.369</x:v>
      </x:c>
      <x:c r="S1827" s="8">
        <x:v>86910.935228623</x:v>
      </x:c>
      <x:c r="T1827" s="12">
        <x:v>290494.989227656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99251</x:v>
      </x:c>
      <x:c r="B1828" s="1">
        <x:v>44754.6562908218</x:v>
      </x:c>
      <x:c r="C1828" s="6">
        <x:v>30.4286486033333</x:v>
      </x:c>
      <x:c r="D1828" s="14" t="s">
        <x:v>92</x:v>
      </x:c>
      <x:c r="E1828" s="15">
        <x:v>44733.6693862269</x:v>
      </x:c>
      <x:c r="F1828" t="s">
        <x:v>97</x:v>
      </x:c>
      <x:c r="G1828" s="6">
        <x:v>99.1182364730845</x:v>
      </x:c>
      <x:c r="H1828" t="s">
        <x:v>95</x:v>
      </x:c>
      <x:c r="I1828" s="6">
        <x:v>29.1092816673299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21.371</x:v>
      </x:c>
      <x:c r="S1828" s="8">
        <x:v>86906.7555083903</x:v>
      </x:c>
      <x:c r="T1828" s="12">
        <x:v>290488.123102389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99256</x:v>
      </x:c>
      <x:c r="B1829" s="1">
        <x:v>44754.6563025463</x:v>
      </x:c>
      <x:c r="C1829" s="6">
        <x:v>30.4454985033333</x:v>
      </x:c>
      <x:c r="D1829" s="14" t="s">
        <x:v>92</x:v>
      </x:c>
      <x:c r="E1829" s="15">
        <x:v>44733.6693862269</x:v>
      </x:c>
      <x:c r="F1829" t="s">
        <x:v>97</x:v>
      </x:c>
      <x:c r="G1829" s="6">
        <x:v>99.1873287768639</x:v>
      </x:c>
      <x:c r="H1829" t="s">
        <x:v>95</x:v>
      </x:c>
      <x:c r="I1829" s="6">
        <x:v>29.1031781867691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21.375</x:v>
      </x:c>
      <x:c r="S1829" s="8">
        <x:v>86904.83231173</x:v>
      </x:c>
      <x:c r="T1829" s="12">
        <x:v>290472.718910205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99263</x:v>
      </x:c>
      <x:c r="B1830" s="1">
        <x:v>44754.6563142014</x:v>
      </x:c>
      <x:c r="C1830" s="6">
        <x:v>30.46231965</x:v>
      </x:c>
      <x:c r="D1830" s="14" t="s">
        <x:v>92</x:v>
      </x:c>
      <x:c r="E1830" s="15">
        <x:v>44733.6693862269</x:v>
      </x:c>
      <x:c r="F1830" t="s">
        <x:v>97</x:v>
      </x:c>
      <x:c r="G1830" s="6">
        <x:v>99.2414585560559</x:v>
      </x:c>
      <x:c r="H1830" t="s">
        <x:v>95</x:v>
      </x:c>
      <x:c r="I1830" s="6">
        <x:v>29.1092816673299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21.368</x:v>
      </x:c>
      <x:c r="S1830" s="8">
        <x:v>86912.4065944144</x:v>
      </x:c>
      <x:c r="T1830" s="12">
        <x:v>290473.37870437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99266</x:v>
      </x:c>
      <x:c r="B1831" s="1">
        <x:v>44754.6563253472</x:v>
      </x:c>
      <x:c r="C1831" s="6">
        <x:v>30.47834445</x:v>
      </x:c>
      <x:c r="D1831" s="14" t="s">
        <x:v>92</x:v>
      </x:c>
      <x:c r="E1831" s="15">
        <x:v>44733.6693862269</x:v>
      </x:c>
      <x:c r="F1831" t="s">
        <x:v>97</x:v>
      </x:c>
      <x:c r="G1831" s="6">
        <x:v>99.2132708848391</x:v>
      </x:c>
      <x:c r="H1831" t="s">
        <x:v>95</x:v>
      </x:c>
      <x:c r="I1831" s="6">
        <x:v>29.1031781867691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21.372</x:v>
      </x:c>
      <x:c r="S1831" s="8">
        <x:v>86908.1506734899</x:v>
      </x:c>
      <x:c r="T1831" s="12">
        <x:v>290482.413891912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99273</x:v>
      </x:c>
      <x:c r="B1832" s="1">
        <x:v>44754.6563370023</x:v>
      </x:c>
      <x:c r="C1832" s="6">
        <x:v>30.4951475133333</x:v>
      </x:c>
      <x:c r="D1832" s="14" t="s">
        <x:v>92</x:v>
      </x:c>
      <x:c r="E1832" s="15">
        <x:v>44733.6693862269</x:v>
      </x:c>
      <x:c r="F1832" t="s">
        <x:v>97</x:v>
      </x:c>
      <x:c r="G1832" s="6">
        <x:v>99.2132708848391</x:v>
      </x:c>
      <x:c r="H1832" t="s">
        <x:v>95</x:v>
      </x:c>
      <x:c r="I1832" s="6">
        <x:v>29.1031781867691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21.372</x:v>
      </x:c>
      <x:c r="S1832" s="8">
        <x:v>86911.8530076639</x:v>
      </x:c>
      <x:c r="T1832" s="12">
        <x:v>290494.536202251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99281</x:v>
      </x:c>
      <x:c r="B1833" s="1">
        <x:v>44754.6563486921</x:v>
      </x:c>
      <x:c r="C1833" s="6">
        <x:v>30.51198079</x:v>
      </x:c>
      <x:c r="D1833" s="14" t="s">
        <x:v>92</x:v>
      </x:c>
      <x:c r="E1833" s="15">
        <x:v>44733.6693862269</x:v>
      </x:c>
      <x:c r="F1833" t="s">
        <x:v>97</x:v>
      </x:c>
      <x:c r="G1833" s="6">
        <x:v>99.1917982200864</x:v>
      </x:c>
      <x:c r="H1833" t="s">
        <x:v>95</x:v>
      </x:c>
      <x:c r="I1833" s="6">
        <x:v>29.1153851589952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21.373</x:v>
      </x:c>
      <x:c r="S1833" s="8">
        <x:v>86914.2076996224</x:v>
      </x:c>
      <x:c r="T1833" s="12">
        <x:v>290485.32517491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99285</x:v>
      </x:c>
      <x:c r="B1834" s="1">
        <x:v>44754.6563601042</x:v>
      </x:c>
      <x:c r="C1834" s="6">
        <x:v>30.5284209183333</x:v>
      </x:c>
      <x:c r="D1834" s="14" t="s">
        <x:v>92</x:v>
      </x:c>
      <x:c r="E1834" s="15">
        <x:v>44733.6693862269</x:v>
      </x:c>
      <x:c r="F1834" t="s">
        <x:v>97</x:v>
      </x:c>
      <x:c r="G1834" s="6">
        <x:v>99.2501111346129</x:v>
      </x:c>
      <x:c r="H1834" t="s">
        <x:v>95</x:v>
      </x:c>
      <x:c r="I1834" s="6">
        <x:v>29.1092816673299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21.367</x:v>
      </x:c>
      <x:c r="S1834" s="8">
        <x:v>86913.1743002444</x:v>
      </x:c>
      <x:c r="T1834" s="12">
        <x:v>290487.981716192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99294</x:v>
      </x:c>
      <x:c r="B1835" s="1">
        <x:v>44754.656371875</x:v>
      </x:c>
      <x:c r="C1835" s="6">
        <x:v>30.5453647333333</x:v>
      </x:c>
      <x:c r="D1835" s="14" t="s">
        <x:v>92</x:v>
      </x:c>
      <x:c r="E1835" s="15">
        <x:v>44733.6693862269</x:v>
      </x:c>
      <x:c r="F1835" t="s">
        <x:v>97</x:v>
      </x:c>
      <x:c r="G1835" s="6">
        <x:v>99.2350439893632</x:v>
      </x:c>
      <x:c r="H1835" t="s">
        <x:v>95</x:v>
      </x:c>
      <x:c r="I1835" s="6">
        <x:v>29.1153851589952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21.368</x:v>
      </x:c>
      <x:c r="S1835" s="8">
        <x:v>86905.0701342125</x:v>
      </x:c>
      <x:c r="T1835" s="12">
        <x:v>290491.013264622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99295</x:v>
      </x:c>
      <x:c r="B1836" s="1">
        <x:v>44754.6563833333</x:v>
      </x:c>
      <x:c r="C1836" s="6">
        <x:v>30.561849145</x:v>
      </x:c>
      <x:c r="D1836" s="14" t="s">
        <x:v>92</x:v>
      </x:c>
      <x:c r="E1836" s="15">
        <x:v>44733.6693862269</x:v>
      </x:c>
      <x:c r="F1836" t="s">
        <x:v>97</x:v>
      </x:c>
      <x:c r="G1836" s="6">
        <x:v>99.2090936502703</x:v>
      </x:c>
      <x:c r="H1836" t="s">
        <x:v>95</x:v>
      </x:c>
      <x:c r="I1836" s="6">
        <x:v>29.1153851589952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21.371</x:v>
      </x:c>
      <x:c r="S1836" s="8">
        <x:v>86913.7678234161</x:v>
      </x:c>
      <x:c r="T1836" s="12">
        <x:v>290488.359802716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99304</x:v>
      </x:c>
      <x:c r="B1837" s="1">
        <x:v>44754.6563950231</x:v>
      </x:c>
      <x:c r="C1837" s="6">
        <x:v>30.5786712866667</x:v>
      </x:c>
      <x:c r="D1837" s="14" t="s">
        <x:v>92</x:v>
      </x:c>
      <x:c r="E1837" s="15">
        <x:v>44733.6693862269</x:v>
      </x:c>
      <x:c r="F1837" t="s">
        <x:v>97</x:v>
      </x:c>
      <x:c r="G1837" s="6">
        <x:v>99.2565269154083</x:v>
      </x:c>
      <x:c r="H1837" t="s">
        <x:v>95</x:v>
      </x:c>
      <x:c r="I1837" s="6">
        <x:v>29.1031781867691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21.367</x:v>
      </x:c>
      <x:c r="S1837" s="8">
        <x:v>86906.8867648353</x:v>
      </x:c>
      <x:c r="T1837" s="12">
        <x:v>290494.17059649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99307</x:v>
      </x:c>
      <x:c r="B1838" s="1">
        <x:v>44754.6564062847</x:v>
      </x:c>
      <x:c r="C1838" s="6">
        <x:v>30.59487679</x:v>
      </x:c>
      <x:c r="D1838" s="14" t="s">
        <x:v>92</x:v>
      </x:c>
      <x:c r="E1838" s="15">
        <x:v>44733.6693862269</x:v>
      </x:c>
      <x:c r="F1838" t="s">
        <x:v>97</x:v>
      </x:c>
      <x:c r="G1838" s="6">
        <x:v>99.2219201721645</x:v>
      </x:c>
      <x:c r="H1838" t="s">
        <x:v>95</x:v>
      </x:c>
      <x:c r="I1838" s="6">
        <x:v>29.1031781867691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21.371</x:v>
      </x:c>
      <x:c r="S1838" s="8">
        <x:v>86912.1515800729</x:v>
      </x:c>
      <x:c r="T1838" s="12">
        <x:v>290480.423587028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99313</x:v>
      </x:c>
      <x:c r="B1839" s="1">
        <x:v>44754.6564179745</x:v>
      </x:c>
      <x:c r="C1839" s="6">
        <x:v>30.6117176216667</x:v>
      </x:c>
      <x:c r="D1839" s="14" t="s">
        <x:v>92</x:v>
      </x:c>
      <x:c r="E1839" s="15">
        <x:v>44733.6693862269</x:v>
      </x:c>
      <x:c r="F1839" t="s">
        <x:v>97</x:v>
      </x:c>
      <x:c r="G1839" s="6">
        <x:v>99.2263929169596</x:v>
      </x:c>
      <x:c r="H1839" t="s">
        <x:v>95</x:v>
      </x:c>
      <x:c r="I1839" s="6">
        <x:v>29.1153851589952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21.369</x:v>
      </x:c>
      <x:c r="S1839" s="8">
        <x:v>86911.8995007356</x:v>
      </x:c>
      <x:c r="T1839" s="12">
        <x:v>290485.639245004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99323</x:v>
      </x:c>
      <x:c r="B1840" s="1">
        <x:v>44754.6564296643</x:v>
      </x:c>
      <x:c r="C1840" s="6">
        <x:v>30.6285572666667</x:v>
      </x:c>
      <x:c r="D1840" s="14" t="s">
        <x:v>92</x:v>
      </x:c>
      <x:c r="E1840" s="15">
        <x:v>44733.6693862269</x:v>
      </x:c>
      <x:c r="F1840" t="s">
        <x:v>97</x:v>
      </x:c>
      <x:c r="G1840" s="6">
        <x:v>99.2068578366475</x:v>
      </x:c>
      <x:c r="H1840" t="s">
        <x:v>95</x:v>
      </x:c>
      <x:c r="I1840" s="6">
        <x:v>29.1092816673299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21.372</x:v>
      </x:c>
      <x:c r="S1840" s="8">
        <x:v>86916.4641274061</x:v>
      </x:c>
      <x:c r="T1840" s="12">
        <x:v>290491.641622603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99330</x:v>
      </x:c>
      <x:c r="B1841" s="1">
        <x:v>44754.6564413542</x:v>
      </x:c>
      <x:c r="C1841" s="6">
        <x:v>30.6454015333333</x:v>
      </x:c>
      <x:c r="D1841" s="14" t="s">
        <x:v>92</x:v>
      </x:c>
      <x:c r="E1841" s="15">
        <x:v>44733.6693862269</x:v>
      </x:c>
      <x:c r="F1841" t="s">
        <x:v>97</x:v>
      </x:c>
      <x:c r="G1841" s="6">
        <x:v>99.2414585560559</x:v>
      </x:c>
      <x:c r="H1841" t="s">
        <x:v>95</x:v>
      </x:c>
      <x:c r="I1841" s="6">
        <x:v>29.1092816673299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21.368</x:v>
      </x:c>
      <x:c r="S1841" s="8">
        <x:v>86915.2135795103</x:v>
      </x:c>
      <x:c r="T1841" s="12">
        <x:v>290488.704287414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99336</x:v>
      </x:c>
      <x:c r="B1842" s="1">
        <x:v>44754.656453044</x:v>
      </x:c>
      <x:c r="C1842" s="6">
        <x:v>30.6622249116667</x:v>
      </x:c>
      <x:c r="D1842" s="14" t="s">
        <x:v>92</x:v>
      </x:c>
      <x:c r="E1842" s="15">
        <x:v>44733.6693862269</x:v>
      </x:c>
      <x:c r="F1842" t="s">
        <x:v>97</x:v>
      </x:c>
      <x:c r="G1842" s="6">
        <x:v>99.1095962113175</x:v>
      </x:c>
      <x:c r="H1842" t="s">
        <x:v>95</x:v>
      </x:c>
      <x:c r="I1842" s="6">
        <x:v>29.1092816673299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21.372</x:v>
      </x:c>
      <x:c r="S1842" s="8">
        <x:v>86911.264839232</x:v>
      </x:c>
      <x:c r="T1842" s="12">
        <x:v>290483.161595068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99342</x:v>
      </x:c>
      <x:c r="B1843" s="1">
        <x:v>44754.6564642014</x:v>
      </x:c>
      <x:c r="C1843" s="6">
        <x:v>30.6782794566667</x:v>
      </x:c>
      <x:c r="D1843" s="14" t="s">
        <x:v>92</x:v>
      </x:c>
      <x:c r="E1843" s="15">
        <x:v>44733.6693862269</x:v>
      </x:c>
      <x:c r="F1843" t="s">
        <x:v>97</x:v>
      </x:c>
      <x:c r="G1843" s="6">
        <x:v>99.2132708848391</x:v>
      </x:c>
      <x:c r="H1843" t="s">
        <x:v>95</x:v>
      </x:c>
      <x:c r="I1843" s="6">
        <x:v>29.1031781867691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21.372</x:v>
      </x:c>
      <x:c r="S1843" s="8">
        <x:v>86908.1887293438</x:v>
      </x:c>
      <x:c r="T1843" s="12">
        <x:v>290478.089283013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99345</x:v>
      </x:c>
      <x:c r="B1844" s="1">
        <x:v>44754.6564757292</x:v>
      </x:c>
      <x:c r="C1844" s="6">
        <x:v>30.6948875283333</x:v>
      </x:c>
      <x:c r="D1844" s="14" t="s">
        <x:v>92</x:v>
      </x:c>
      <x:c r="E1844" s="15">
        <x:v>44733.6693862269</x:v>
      </x:c>
      <x:c r="F1844" t="s">
        <x:v>97</x:v>
      </x:c>
      <x:c r="G1844" s="6">
        <x:v>99.2501111346129</x:v>
      </x:c>
      <x:c r="H1844" t="s">
        <x:v>95</x:v>
      </x:c>
      <x:c r="I1844" s="6">
        <x:v>29.1092816673299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21.367</x:v>
      </x:c>
      <x:c r="S1844" s="8">
        <x:v>86908.6274392566</x:v>
      </x:c>
      <x:c r="T1844" s="12">
        <x:v>290483.836249105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99352</x:v>
      </x:c>
      <x:c r="B1845" s="1">
        <x:v>44754.656487419</x:v>
      </x:c>
      <x:c r="C1845" s="6">
        <x:v>30.71172075</x:v>
      </x:c>
      <x:c r="D1845" s="14" t="s">
        <x:v>92</x:v>
      </x:c>
      <x:c r="E1845" s="15">
        <x:v>44733.6693862269</x:v>
      </x:c>
      <x:c r="F1845" t="s">
        <x:v>97</x:v>
      </x:c>
      <x:c r="G1845" s="6">
        <x:v>99.2241562776835</x:v>
      </x:c>
      <x:c r="H1845" t="s">
        <x:v>95</x:v>
      </x:c>
      <x:c r="I1845" s="6">
        <x:v>29.1092816673299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21.37</x:v>
      </x:c>
      <x:c r="S1845" s="8">
        <x:v>86907.9110218544</x:v>
      </x:c>
      <x:c r="T1845" s="12">
        <x:v>290481.813687508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99358</x:v>
      </x:c>
      <x:c r="B1846" s="1">
        <x:v>44754.6564992245</x:v>
      </x:c>
      <x:c r="C1846" s="6">
        <x:v>30.728758955</x:v>
      </x:c>
      <x:c r="D1846" s="14" t="s">
        <x:v>92</x:v>
      </x:c>
      <x:c r="E1846" s="15">
        <x:v>44733.6693862269</x:v>
      </x:c>
      <x:c r="F1846" t="s">
        <x:v>97</x:v>
      </x:c>
      <x:c r="G1846" s="6">
        <x:v>99.2501111346129</x:v>
      </x:c>
      <x:c r="H1846" t="s">
        <x:v>95</x:v>
      </x:c>
      <x:c r="I1846" s="6">
        <x:v>29.1092816673299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21.367</x:v>
      </x:c>
      <x:c r="S1846" s="8">
        <x:v>86905.4365569683</x:v>
      </x:c>
      <x:c r="T1846" s="12">
        <x:v>290484.056918948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99366</x:v>
      </x:c>
      <x:c r="B1847" s="1">
        <x:v>44754.6565109143</x:v>
      </x:c>
      <x:c r="C1847" s="6">
        <x:v>30.7455750766667</x:v>
      </x:c>
      <x:c r="D1847" s="14" t="s">
        <x:v>92</x:v>
      </x:c>
      <x:c r="E1847" s="15">
        <x:v>44733.6693862269</x:v>
      </x:c>
      <x:c r="F1847" t="s">
        <x:v>97</x:v>
      </x:c>
      <x:c r="G1847" s="6">
        <x:v>99.135519871504</x:v>
      </x:c>
      <x:c r="H1847" t="s">
        <x:v>95</x:v>
      </x:c>
      <x:c r="I1847" s="6">
        <x:v>29.1092816673299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21.369</x:v>
      </x:c>
      <x:c r="S1847" s="8">
        <x:v>86906.8402688264</x:v>
      </x:c>
      <x:c r="T1847" s="12">
        <x:v>290489.049992354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99367</x:v>
      </x:c>
      <x:c r="B1848" s="1">
        <x:v>44754.6565221065</x:v>
      </x:c>
      <x:c r="C1848" s="6">
        <x:v>30.7616734683333</x:v>
      </x:c>
      <x:c r="D1848" s="14" t="s">
        <x:v>92</x:v>
      </x:c>
      <x:c r="E1848" s="15">
        <x:v>44733.6693862269</x:v>
      </x:c>
      <x:c r="F1848" t="s">
        <x:v>97</x:v>
      </x:c>
      <x:c r="G1848" s="6">
        <x:v>99.2090936502703</x:v>
      </x:c>
      <x:c r="H1848" t="s">
        <x:v>95</x:v>
      </x:c>
      <x:c r="I1848" s="6">
        <x:v>29.1153851589952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21.371</x:v>
      </x:c>
      <x:c r="S1848" s="8">
        <x:v>86907.2714212221</x:v>
      </x:c>
      <x:c r="T1848" s="12">
        <x:v>290475.921313343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99375</x:v>
      </x:c>
      <x:c r="B1849" s="1">
        <x:v>44754.656533831</x:v>
      </x:c>
      <x:c r="C1849" s="6">
        <x:v>30.7785607733333</x:v>
      </x:c>
      <x:c r="D1849" s="14" t="s">
        <x:v>92</x:v>
      </x:c>
      <x:c r="E1849" s="15">
        <x:v>44733.6693862269</x:v>
      </x:c>
      <x:c r="F1849" t="s">
        <x:v>97</x:v>
      </x:c>
      <x:c r="G1849" s="6">
        <x:v>99.2436960213366</x:v>
      </x:c>
      <x:c r="H1849" t="s">
        <x:v>95</x:v>
      </x:c>
      <x:c r="I1849" s="6">
        <x:v>29.1153851589952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21.367</x:v>
      </x:c>
      <x:c r="S1849" s="8">
        <x:v>86903.1202099987</x:v>
      </x:c>
      <x:c r="T1849" s="12">
        <x:v>290483.180739083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99379</x:v>
      </x:c>
      <x:c r="B1850" s="1">
        <x:v>44754.6565455671</x:v>
      </x:c>
      <x:c r="C1850" s="6">
        <x:v>30.795450075</x:v>
      </x:c>
      <x:c r="D1850" s="14" t="s">
        <x:v>92</x:v>
      </x:c>
      <x:c r="E1850" s="15">
        <x:v>44733.6693862269</x:v>
      </x:c>
      <x:c r="F1850" t="s">
        <x:v>97</x:v>
      </x:c>
      <x:c r="G1850" s="6">
        <x:v>99.2155065775723</x:v>
      </x:c>
      <x:c r="H1850" t="s">
        <x:v>95</x:v>
      </x:c>
      <x:c r="I1850" s="6">
        <x:v>29.1092816673299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21.371</x:v>
      </x:c>
      <x:c r="S1850" s="8">
        <x:v>86903.9272064084</x:v>
      </x:c>
      <x:c r="T1850" s="12">
        <x:v>290480.385463522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99386</x:v>
      </x:c>
      <x:c r="B1851" s="1">
        <x:v>44754.6565572569</x:v>
      </x:c>
      <x:c r="C1851" s="6">
        <x:v>30.812289445</x:v>
      </x:c>
      <x:c r="D1851" s="14" t="s">
        <x:v>92</x:v>
      </x:c>
      <x:c r="E1851" s="15">
        <x:v>44733.6693862269</x:v>
      </x:c>
      <x:c r="F1851" t="s">
        <x:v>97</x:v>
      </x:c>
      <x:c r="G1851" s="6">
        <x:v>99.2241562776835</x:v>
      </x:c>
      <x:c r="H1851" t="s">
        <x:v>95</x:v>
      </x:c>
      <x:c r="I1851" s="6">
        <x:v>29.1092816673299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21.37</x:v>
      </x:c>
      <x:c r="S1851" s="8">
        <x:v>86907.8811322436</x:v>
      </x:c>
      <x:c r="T1851" s="12">
        <x:v>290476.797771883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99394</x:v>
      </x:c>
      <x:c r="B1852" s="1">
        <x:v>44754.6565683218</x:v>
      </x:c>
      <x:c r="C1852" s="6">
        <x:v>30.8282404583333</x:v>
      </x:c>
      <x:c r="D1852" s="14" t="s">
        <x:v>92</x:v>
      </x:c>
      <x:c r="E1852" s="15">
        <x:v>44733.6693862269</x:v>
      </x:c>
      <x:c r="F1852" t="s">
        <x:v>97</x:v>
      </x:c>
      <x:c r="G1852" s="6">
        <x:v>99.2090936502703</x:v>
      </x:c>
      <x:c r="H1852" t="s">
        <x:v>95</x:v>
      </x:c>
      <x:c r="I1852" s="6">
        <x:v>29.1153851589952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21.371</x:v>
      </x:c>
      <x:c r="S1852" s="8">
        <x:v>86910.7399919372</x:v>
      </x:c>
      <x:c r="T1852" s="12">
        <x:v>290481.484013047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99402</x:v>
      </x:c>
      <x:c r="B1853" s="1">
        <x:v>44754.6565800579</x:v>
      </x:c>
      <x:c r="C1853" s="6">
        <x:v>30.8450944216667</x:v>
      </x:c>
      <x:c r="D1853" s="14" t="s">
        <x:v>92</x:v>
      </x:c>
      <x:c r="E1853" s="15">
        <x:v>44733.6693862269</x:v>
      </x:c>
      <x:c r="F1853" t="s">
        <x:v>97</x:v>
      </x:c>
      <x:c r="G1853" s="6">
        <x:v>99.2068578366475</x:v>
      </x:c>
      <x:c r="H1853" t="s">
        <x:v>95</x:v>
      </x:c>
      <x:c r="I1853" s="6">
        <x:v>29.1092816673299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21.372</x:v>
      </x:c>
      <x:c r="S1853" s="8">
        <x:v>86909.9375642913</x:v>
      </x:c>
      <x:c r="T1853" s="12">
        <x:v>290486.571425206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99405</x:v>
      </x:c>
      <x:c r="B1854" s="1">
        <x:v>44754.6565917477</x:v>
      </x:c>
      <x:c r="C1854" s="6">
        <x:v>30.861957775</x:v>
      </x:c>
      <x:c r="D1854" s="14" t="s">
        <x:v>92</x:v>
      </x:c>
      <x:c r="E1854" s="15">
        <x:v>44733.6693862269</x:v>
      </x:c>
      <x:c r="F1854" t="s">
        <x:v>97</x:v>
      </x:c>
      <x:c r="G1854" s="6">
        <x:v>99.1246437798389</x:v>
      </x:c>
      <x:c r="H1854" t="s">
        <x:v>95</x:v>
      </x:c>
      <x:c r="I1854" s="6">
        <x:v>29.1031781867691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21.371</x:v>
      </x:c>
      <x:c r="S1854" s="8">
        <x:v>86912.6205334661</x:v>
      </x:c>
      <x:c r="T1854" s="12">
        <x:v>290481.105688949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99412</x:v>
      </x:c>
      <x:c r="B1855" s="1">
        <x:v>44754.6566034375</x:v>
      </x:c>
      <x:c r="C1855" s="6">
        <x:v>30.8787743816667</x:v>
      </x:c>
      <x:c r="D1855" s="14" t="s">
        <x:v>92</x:v>
      </x:c>
      <x:c r="E1855" s="15">
        <x:v>44733.6693862269</x:v>
      </x:c>
      <x:c r="F1855" t="s">
        <x:v>97</x:v>
      </x:c>
      <x:c r="G1855" s="6">
        <x:v>99.1095962113175</x:v>
      </x:c>
      <x:c r="H1855" t="s">
        <x:v>95</x:v>
      </x:c>
      <x:c r="I1855" s="6">
        <x:v>29.1092816673299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21.372</x:v>
      </x:c>
      <x:c r="S1855" s="8">
        <x:v>86907.3654473615</x:v>
      </x:c>
      <x:c r="T1855" s="12">
        <x:v>290484.10056496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99419</x:v>
      </x:c>
      <x:c r="B1856" s="1">
        <x:v>44754.656615162</x:v>
      </x:c>
      <x:c r="C1856" s="6">
        <x:v>30.8956612983333</x:v>
      </x:c>
      <x:c r="D1856" s="14" t="s">
        <x:v>92</x:v>
      </x:c>
      <x:c r="E1856" s="15">
        <x:v>44733.6693862269</x:v>
      </x:c>
      <x:c r="F1856" t="s">
        <x:v>97</x:v>
      </x:c>
      <x:c r="G1856" s="6">
        <x:v>99.2068578366475</x:v>
      </x:c>
      <x:c r="H1856" t="s">
        <x:v>95</x:v>
      </x:c>
      <x:c r="I1856" s="6">
        <x:v>29.1092816673299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21.372</x:v>
      </x:c>
      <x:c r="S1856" s="8">
        <x:v>86908.7435294024</x:v>
      </x:c>
      <x:c r="T1856" s="12">
        <x:v>290489.20783932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99426</x:v>
      </x:c>
      <x:c r="B1857" s="1">
        <x:v>44754.6566262731</x:v>
      </x:c>
      <x:c r="C1857" s="6">
        <x:v>30.9116686283333</x:v>
      </x:c>
      <x:c r="D1857" s="14" t="s">
        <x:v>92</x:v>
      </x:c>
      <x:c r="E1857" s="15">
        <x:v>44733.6693862269</x:v>
      </x:c>
      <x:c r="F1857" t="s">
        <x:v>97</x:v>
      </x:c>
      <x:c r="G1857" s="6">
        <x:v>99.2392216247024</x:v>
      </x:c>
      <x:c r="H1857" t="s">
        <x:v>95</x:v>
      </x:c>
      <x:c r="I1857" s="6">
        <x:v>29.1031781867691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21.369</x:v>
      </x:c>
      <x:c r="S1857" s="8">
        <x:v>86911.8095291181</x:v>
      </x:c>
      <x:c r="T1857" s="12">
        <x:v>290473.301189834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99427</x:v>
      </x:c>
      <x:c r="B1858" s="1">
        <x:v>44754.6566379977</x:v>
      </x:c>
      <x:c r="C1858" s="6">
        <x:v>30.9285811533333</x:v>
      </x:c>
      <x:c r="D1858" s="14" t="s">
        <x:v>92</x:v>
      </x:c>
      <x:c r="E1858" s="15">
        <x:v>44733.6693862269</x:v>
      </x:c>
      <x:c r="F1858" t="s">
        <x:v>97</x:v>
      </x:c>
      <x:c r="G1858" s="6">
        <x:v>99.2328069371287</x:v>
      </x:c>
      <x:c r="H1858" t="s">
        <x:v>95</x:v>
      </x:c>
      <x:c r="I1858" s="6">
        <x:v>29.1092816673299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21.369</x:v>
      </x:c>
      <x:c r="S1858" s="8">
        <x:v>86907.1351741369</x:v>
      </x:c>
      <x:c r="T1858" s="12">
        <x:v>290477.302968528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99436</x:v>
      </x:c>
      <x:c r="B1859" s="1">
        <x:v>44754.6566497338</x:v>
      </x:c>
      <x:c r="C1859" s="6">
        <x:v>30.945492345</x:v>
      </x:c>
      <x:c r="D1859" s="14" t="s">
        <x:v>92</x:v>
      </x:c>
      <x:c r="E1859" s="15">
        <x:v>44733.6693862269</x:v>
      </x:c>
      <x:c r="F1859" t="s">
        <x:v>97</x:v>
      </x:c>
      <x:c r="G1859" s="6">
        <x:v>99.1636882557949</x:v>
      </x:c>
      <x:c r="H1859" t="s">
        <x:v>95</x:v>
      </x:c>
      <x:c r="I1859" s="6">
        <x:v>29.1153851589952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21.365</x:v>
      </x:c>
      <x:c r="S1859" s="8">
        <x:v>86913.6054659623</x:v>
      </x:c>
      <x:c r="T1859" s="12">
        <x:v>290467.79540707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99439</x:v>
      </x:c>
      <x:c r="B1860" s="1">
        <x:v>44754.6566609143</x:v>
      </x:c>
      <x:c r="C1860" s="6">
        <x:v>30.961566995</x:v>
      </x:c>
      <x:c r="D1860" s="14" t="s">
        <x:v>92</x:v>
      </x:c>
      <x:c r="E1860" s="15">
        <x:v>44733.6693862269</x:v>
      </x:c>
      <x:c r="F1860" t="s">
        <x:v>97</x:v>
      </x:c>
      <x:c r="G1860" s="6">
        <x:v>99.1940337418549</x:v>
      </x:c>
      <x:c r="H1860" t="s">
        <x:v>95</x:v>
      </x:c>
      <x:c r="I1860" s="6">
        <x:v>29.1214886617654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21.372</x:v>
      </x:c>
      <x:c r="S1860" s="8">
        <x:v>86905.5189237607</x:v>
      </x:c>
      <x:c r="T1860" s="12">
        <x:v>290469.91406997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99447</x:v>
      </x:c>
      <x:c r="B1861" s="1">
        <x:v>44754.6566726042</x:v>
      </x:c>
      <x:c r="C1861" s="6">
        <x:v>30.9784248066667</x:v>
      </x:c>
      <x:c r="D1861" s="14" t="s">
        <x:v>92</x:v>
      </x:c>
      <x:c r="E1861" s="15">
        <x:v>44733.6693862269</x:v>
      </x:c>
      <x:c r="F1861" t="s">
        <x:v>97</x:v>
      </x:c>
      <x:c r="G1861" s="6">
        <x:v>99.2328069371287</x:v>
      </x:c>
      <x:c r="H1861" t="s">
        <x:v>95</x:v>
      </x:c>
      <x:c r="I1861" s="6">
        <x:v>29.1092816673299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21.369</x:v>
      </x:c>
      <x:c r="S1861" s="8">
        <x:v>86911.8696388837</x:v>
      </x:c>
      <x:c r="T1861" s="12">
        <x:v>290482.119865736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99456</x:v>
      </x:c>
      <x:c r="B1862" s="1">
        <x:v>44754.6566842593</x:v>
      </x:c>
      <x:c r="C1862" s="6">
        <x:v>30.9952017833333</x:v>
      </x:c>
      <x:c r="D1862" s="14" t="s">
        <x:v>92</x:v>
      </x:c>
      <x:c r="E1862" s="15">
        <x:v>44733.6693862269</x:v>
      </x:c>
      <x:c r="F1862" t="s">
        <x:v>97</x:v>
      </x:c>
      <x:c r="G1862" s="6">
        <x:v>99.2305704187364</x:v>
      </x:c>
      <x:c r="H1862" t="s">
        <x:v>95</x:v>
      </x:c>
      <x:c r="I1862" s="6">
        <x:v>29.1031781867691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21.37</x:v>
      </x:c>
      <x:c r="S1862" s="8">
        <x:v>86911.0295814869</x:v>
      </x:c>
      <x:c r="T1862" s="12">
        <x:v>290478.336555816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99460</x:v>
      </x:c>
      <x:c r="B1863" s="1">
        <x:v>44754.6566960301</x:v>
      </x:c>
      <x:c r="C1863" s="6">
        <x:v>31.012136135</x:v>
      </x:c>
      <x:c r="D1863" s="14" t="s">
        <x:v>92</x:v>
      </x:c>
      <x:c r="E1863" s="15">
        <x:v>44733.6693862269</x:v>
      </x:c>
      <x:c r="F1863" t="s">
        <x:v>97</x:v>
      </x:c>
      <x:c r="G1863" s="6">
        <x:v>99.2350439893632</x:v>
      </x:c>
      <x:c r="H1863" t="s">
        <x:v>95</x:v>
      </x:c>
      <x:c r="I1863" s="6">
        <x:v>29.1153851589952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21.368</x:v>
      </x:c>
      <x:c r="S1863" s="8">
        <x:v>86907.2028419423</x:v>
      </x:c>
      <x:c r="T1863" s="12">
        <x:v>290472.137187855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99467</x:v>
      </x:c>
      <x:c r="B1864" s="1">
        <x:v>44754.6567077199</x:v>
      </x:c>
      <x:c r="C1864" s="6">
        <x:v>31.0289424066667</x:v>
      </x:c>
      <x:c r="D1864" s="14" t="s">
        <x:v>92</x:v>
      </x:c>
      <x:c r="E1864" s="15">
        <x:v>44733.6693862269</x:v>
      </x:c>
      <x:c r="F1864" t="s">
        <x:v>97</x:v>
      </x:c>
      <x:c r="G1864" s="6">
        <x:v>99.2155065775723</x:v>
      </x:c>
      <x:c r="H1864" t="s">
        <x:v>95</x:v>
      </x:c>
      <x:c r="I1864" s="6">
        <x:v>29.1092816673299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21.371</x:v>
      </x:c>
      <x:c r="S1864" s="8">
        <x:v>86899.1961917522</x:v>
      </x:c>
      <x:c r="T1864" s="12">
        <x:v>290474.124074918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99471</x:v>
      </x:c>
      <x:c r="B1865" s="1">
        <x:v>44754.656718831</x:v>
      </x:c>
      <x:c r="C1865" s="6">
        <x:v>31.0449296866667</x:v>
      </x:c>
      <x:c r="D1865" s="14" t="s">
        <x:v>92</x:v>
      </x:c>
      <x:c r="E1865" s="15">
        <x:v>44733.6693862269</x:v>
      </x:c>
      <x:c r="F1865" t="s">
        <x:v>97</x:v>
      </x:c>
      <x:c r="G1865" s="6">
        <x:v>99.1118298329661</x:v>
      </x:c>
      <x:c r="H1865" t="s">
        <x:v>95</x:v>
      </x:c>
      <x:c r="I1865" s="6">
        <x:v>29.1153851589952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21.371</x:v>
      </x:c>
      <x:c r="S1865" s="8">
        <x:v>86904.801834414</x:v>
      </x:c>
      <x:c r="T1865" s="12">
        <x:v>290469.784887161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99479</x:v>
      </x:c>
      <x:c r="B1866" s="1">
        <x:v>44754.6567306366</x:v>
      </x:c>
      <x:c r="C1866" s="6">
        <x:v>31.0619393916667</x:v>
      </x:c>
      <x:c r="D1866" s="14" t="s">
        <x:v>92</x:v>
      </x:c>
      <x:c r="E1866" s="15">
        <x:v>44733.6693862269</x:v>
      </x:c>
      <x:c r="F1866" t="s">
        <x:v>97</x:v>
      </x:c>
      <x:c r="G1866" s="6">
        <x:v>99.1940337418549</x:v>
      </x:c>
      <x:c r="H1866" t="s">
        <x:v>95</x:v>
      </x:c>
      <x:c r="I1866" s="6">
        <x:v>29.1214886617654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21.372</x:v>
      </x:c>
      <x:c r="S1866" s="8">
        <x:v>86912.5913590326</x:v>
      </x:c>
      <x:c r="T1866" s="12">
        <x:v>290463.132442601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99483</x:v>
      </x:c>
      <x:c r="B1867" s="1">
        <x:v>44754.6567423264</x:v>
      </x:c>
      <x:c r="C1867" s="6">
        <x:v>31.0787837883333</x:v>
      </x:c>
      <x:c r="D1867" s="14" t="s">
        <x:v>92</x:v>
      </x:c>
      <x:c r="E1867" s="15">
        <x:v>44733.6693862269</x:v>
      </x:c>
      <x:c r="F1867" t="s">
        <x:v>97</x:v>
      </x:c>
      <x:c r="G1867" s="6">
        <x:v>99.2177428039779</x:v>
      </x:c>
      <x:c r="H1867" t="s">
        <x:v>95</x:v>
      </x:c>
      <x:c r="I1867" s="6">
        <x:v>29.1153851589952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21.37</x:v>
      </x:c>
      <x:c r="S1867" s="8">
        <x:v>86896.6025705716</x:v>
      </x:c>
      <x:c r="T1867" s="12">
        <x:v>290472.993096009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99492</x:v>
      </x:c>
      <x:c r="B1868" s="1">
        <x:v>44754.6567540162</x:v>
      </x:c>
      <x:c r="C1868" s="6">
        <x:v>31.0955943733333</x:v>
      </x:c>
      <x:c r="D1868" s="14" t="s">
        <x:v>92</x:v>
      </x:c>
      <x:c r="E1868" s="15">
        <x:v>44733.6693862269</x:v>
      </x:c>
      <x:c r="F1868" t="s">
        <x:v>97</x:v>
      </x:c>
      <x:c r="G1868" s="6">
        <x:v>99.2241562776835</x:v>
      </x:c>
      <x:c r="H1868" t="s">
        <x:v>95</x:v>
      </x:c>
      <x:c r="I1868" s="6">
        <x:v>29.1092816673299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21.37</x:v>
      </x:c>
      <x:c r="S1868" s="8">
        <x:v>86899.9514352431</x:v>
      </x:c>
      <x:c r="T1868" s="12">
        <x:v>290467.597549982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99497</x:v>
      </x:c>
      <x:c r="B1869" s="1">
        <x:v>44754.656765625</x:v>
      </x:c>
      <x:c r="C1869" s="6">
        <x:v>31.1123673766667</x:v>
      </x:c>
      <x:c r="D1869" s="14" t="s">
        <x:v>92</x:v>
      </x:c>
      <x:c r="E1869" s="15">
        <x:v>44733.6693862269</x:v>
      </x:c>
      <x:c r="F1869" t="s">
        <x:v>97</x:v>
      </x:c>
      <x:c r="G1869" s="6">
        <x:v>99.2414585560559</x:v>
      </x:c>
      <x:c r="H1869" t="s">
        <x:v>95</x:v>
      </x:c>
      <x:c r="I1869" s="6">
        <x:v>29.1092816673299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21.368</x:v>
      </x:c>
      <x:c r="S1869" s="8">
        <x:v>86900.8764835587</x:v>
      </x:c>
      <x:c r="T1869" s="12">
        <x:v>290465.499369736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99500</x:v>
      </x:c>
      <x:c r="B1870" s="1">
        <x:v>44754.6567767014</x:v>
      </x:c>
      <x:c r="C1870" s="6">
        <x:v>31.12830605</x:v>
      </x:c>
      <x:c r="D1870" s="14" t="s">
        <x:v>92</x:v>
      </x:c>
      <x:c r="E1870" s="15">
        <x:v>44733.6693862269</x:v>
      </x:c>
      <x:c r="F1870" t="s">
        <x:v>97</x:v>
      </x:c>
      <x:c r="G1870" s="6">
        <x:v>99.1313471193471</x:v>
      </x:c>
      <x:c r="H1870" t="s">
        <x:v>95</x:v>
      </x:c>
      <x:c r="I1870" s="6">
        <x:v>29.1214886617654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21.368</x:v>
      </x:c>
      <x:c r="S1870" s="8">
        <x:v>86898.4536774727</x:v>
      </x:c>
      <x:c r="T1870" s="12">
        <x:v>290451.206861574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99510</x:v>
      </x:c>
      <x:c r="B1871" s="1">
        <x:v>44754.6567883912</x:v>
      </x:c>
      <x:c r="C1871" s="6">
        <x:v>31.1451130083333</x:v>
      </x:c>
      <x:c r="D1871" s="14" t="s">
        <x:v>92</x:v>
      </x:c>
      <x:c r="E1871" s="15">
        <x:v>44733.6693862269</x:v>
      </x:c>
      <x:c r="F1871" t="s">
        <x:v>97</x:v>
      </x:c>
      <x:c r="G1871" s="6">
        <x:v>99.1118298329661</x:v>
      </x:c>
      <x:c r="H1871" t="s">
        <x:v>95</x:v>
      </x:c>
      <x:c r="I1871" s="6">
        <x:v>29.1153851589952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21.371</x:v>
      </x:c>
      <x:c r="S1871" s="8">
        <x:v>86898.4416652319</x:v>
      </x:c>
      <x:c r="T1871" s="12">
        <x:v>290465.403350059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99513</x:v>
      </x:c>
      <x:c r="B1872" s="1">
        <x:v>44754.6568001157</x:v>
      </x:c>
      <x:c r="C1872" s="6">
        <x:v>31.1620327733333</x:v>
      </x:c>
      <x:c r="D1872" s="14" t="s">
        <x:v>92</x:v>
      </x:c>
      <x:c r="E1872" s="15">
        <x:v>44733.6693862269</x:v>
      </x:c>
      <x:c r="F1872" t="s">
        <x:v>97</x:v>
      </x:c>
      <x:c r="G1872" s="6">
        <x:v>99.1463982801392</x:v>
      </x:c>
      <x:c r="H1872" t="s">
        <x:v>95</x:v>
      </x:c>
      <x:c r="I1872" s="6">
        <x:v>29.1153851589952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21.367</x:v>
      </x:c>
      <x:c r="S1872" s="8">
        <x:v>86898.253187576</x:v>
      </x:c>
      <x:c r="T1872" s="12">
        <x:v>290472.484776819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99520</x:v>
      </x:c>
      <x:c r="B1873" s="1">
        <x:v>44754.6568118403</x:v>
      </x:c>
      <x:c r="C1873" s="6">
        <x:v>31.1788821633333</x:v>
      </x:c>
      <x:c r="D1873" s="14" t="s">
        <x:v>92</x:v>
      </x:c>
      <x:c r="E1873" s="15">
        <x:v>44733.6693862269</x:v>
      </x:c>
      <x:c r="F1873" t="s">
        <x:v>97</x:v>
      </x:c>
      <x:c r="G1873" s="6">
        <x:v>99.2263929169596</x:v>
      </x:c>
      <x:c r="H1873" t="s">
        <x:v>95</x:v>
      </x:c>
      <x:c r="I1873" s="6">
        <x:v>29.1153851589952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21.369</x:v>
      </x:c>
      <x:c r="S1873" s="8">
        <x:v>86910.5342854222</x:v>
      </x:c>
      <x:c r="T1873" s="12">
        <x:v>290480.772092504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99525</x:v>
      </x:c>
      <x:c r="B1874" s="1">
        <x:v>44754.6568234954</x:v>
      </x:c>
      <x:c r="C1874" s="6">
        <x:v>31.195697865</x:v>
      </x:c>
      <x:c r="D1874" s="14" t="s">
        <x:v>92</x:v>
      </x:c>
      <x:c r="E1874" s="15">
        <x:v>44733.6693862269</x:v>
      </x:c>
      <x:c r="F1874" t="s">
        <x:v>97</x:v>
      </x:c>
      <x:c r="G1874" s="6">
        <x:v>99.2263929169596</x:v>
      </x:c>
      <x:c r="H1874" t="s">
        <x:v>95</x:v>
      </x:c>
      <x:c r="I1874" s="6">
        <x:v>29.1153851589952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21.369</x:v>
      </x:c>
      <x:c r="S1874" s="8">
        <x:v>86897.1355429153</x:v>
      </x:c>
      <x:c r="T1874" s="12">
        <x:v>290471.535992616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99534</x:v>
      </x:c>
      <x:c r="B1875" s="1">
        <x:v>44754.6568346065</x:v>
      </x:c>
      <x:c r="C1875" s="6">
        <x:v>31.2116946316667</x:v>
      </x:c>
      <x:c r="D1875" s="14" t="s">
        <x:v>92</x:v>
      </x:c>
      <x:c r="E1875" s="15">
        <x:v>44733.6693862269</x:v>
      </x:c>
      <x:c r="F1875" t="s">
        <x:v>97</x:v>
      </x:c>
      <x:c r="G1875" s="6">
        <x:v>99.1463982801392</x:v>
      </x:c>
      <x:c r="H1875" t="s">
        <x:v>95</x:v>
      </x:c>
      <x:c r="I1875" s="6">
        <x:v>29.1153851589952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21.367</x:v>
      </x:c>
      <x:c r="S1875" s="8">
        <x:v>86900.3348051983</x:v>
      </x:c>
      <x:c r="T1875" s="12">
        <x:v>290463.11458754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99538</x:v>
      </x:c>
      <x:c r="B1876" s="1">
        <x:v>44754.656846331</x:v>
      </x:c>
      <x:c r="C1876" s="6">
        <x:v>31.22859258</x:v>
      </x:c>
      <x:c r="D1876" s="14" t="s">
        <x:v>92</x:v>
      </x:c>
      <x:c r="E1876" s="15">
        <x:v>44733.6693862269</x:v>
      </x:c>
      <x:c r="F1876" t="s">
        <x:v>97</x:v>
      </x:c>
      <x:c r="G1876" s="6">
        <x:v>99.2436960213366</x:v>
      </x:c>
      <x:c r="H1876" t="s">
        <x:v>95</x:v>
      </x:c>
      <x:c r="I1876" s="6">
        <x:v>29.1153851589952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21.367</x:v>
      </x:c>
      <x:c r="S1876" s="8">
        <x:v>86902.3905969021</x:v>
      </x:c>
      <x:c r="T1876" s="12">
        <x:v>290455.651409976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99541</x:v>
      </x:c>
      <x:c r="B1877" s="1">
        <x:v>44754.6568580671</x:v>
      </x:c>
      <x:c r="C1877" s="6">
        <x:v>31.245474915</x:v>
      </x:c>
      <x:c r="D1877" s="14" t="s">
        <x:v>92</x:v>
      </x:c>
      <x:c r="E1877" s="15">
        <x:v>44733.6693862269</x:v>
      </x:c>
      <x:c r="F1877" t="s">
        <x:v>97</x:v>
      </x:c>
      <x:c r="G1877" s="6">
        <x:v>99.2328069371287</x:v>
      </x:c>
      <x:c r="H1877" t="s">
        <x:v>95</x:v>
      </x:c>
      <x:c r="I1877" s="6">
        <x:v>29.1092816673299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21.369</x:v>
      </x:c>
      <x:c r="S1877" s="8">
        <x:v>86903.3765468187</x:v>
      </x:c>
      <x:c r="T1877" s="12">
        <x:v>290466.259130876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99548</x:v>
      </x:c>
      <x:c r="B1878" s="1">
        <x:v>44754.656869294</x:v>
      </x:c>
      <x:c r="C1878" s="6">
        <x:v>31.2616486933333</x:v>
      </x:c>
      <x:c r="D1878" s="14" t="s">
        <x:v>92</x:v>
      </x:c>
      <x:c r="E1878" s="15">
        <x:v>44733.6693862269</x:v>
      </x:c>
      <x:c r="F1878" t="s">
        <x:v>97</x:v>
      </x:c>
      <x:c r="G1878" s="6">
        <x:v>99.1895632317662</x:v>
      </x:c>
      <x:c r="H1878" t="s">
        <x:v>95</x:v>
      </x:c>
      <x:c r="I1878" s="6">
        <x:v>29.1092816673299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21.374</x:v>
      </x:c>
      <x:c r="S1878" s="8">
        <x:v>86904.2479114357</x:v>
      </x:c>
      <x:c r="T1878" s="12">
        <x:v>290462.254990562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99553</x:v>
      </x:c>
      <x:c r="B1879" s="1">
        <x:v>44754.6568810185</x:v>
      </x:c>
      <x:c r="C1879" s="6">
        <x:v>31.2785056216667</x:v>
      </x:c>
      <x:c r="D1879" s="14" t="s">
        <x:v>92</x:v>
      </x:c>
      <x:c r="E1879" s="15">
        <x:v>44733.6693862269</x:v>
      </x:c>
      <x:c r="F1879" t="s">
        <x:v>97</x:v>
      </x:c>
      <x:c r="G1879" s="6">
        <x:v>99.2523490130275</x:v>
      </x:c>
      <x:c r="H1879" t="s">
        <x:v>95</x:v>
      </x:c>
      <x:c r="I1879" s="6">
        <x:v>29.1153851589952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21.366</x:v>
      </x:c>
      <x:c r="S1879" s="8">
        <x:v>86900.0569961361</x:v>
      </x:c>
      <x:c r="T1879" s="12">
        <x:v>290469.033769228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99562</x:v>
      </x:c>
      <x:c r="B1880" s="1">
        <x:v>44754.6568927431</x:v>
      </x:c>
      <x:c r="C1880" s="6">
        <x:v>31.2954235616667</x:v>
      </x:c>
      <x:c r="D1880" s="14" t="s">
        <x:v>92</x:v>
      </x:c>
      <x:c r="E1880" s="15">
        <x:v>44733.6693862269</x:v>
      </x:c>
      <x:c r="F1880" t="s">
        <x:v>97</x:v>
      </x:c>
      <x:c r="G1880" s="6">
        <x:v>99.12911213959</x:v>
      </x:c>
      <x:c r="H1880" t="s">
        <x:v>95</x:v>
      </x:c>
      <x:c r="I1880" s="6">
        <x:v>29.1153851589952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21.369</x:v>
      </x:c>
      <x:c r="S1880" s="8">
        <x:v>86902.6896418877</x:v>
      </x:c>
      <x:c r="T1880" s="12">
        <x:v>290461.061676593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99569</x:v>
      </x:c>
      <x:c r="B1881" s="1">
        <x:v>44754.6569045139</x:v>
      </x:c>
      <x:c r="C1881" s="6">
        <x:v>31.3123677483333</x:v>
      </x:c>
      <x:c r="D1881" s="14" t="s">
        <x:v>92</x:v>
      </x:c>
      <x:c r="E1881" s="15">
        <x:v>44733.6693862269</x:v>
      </x:c>
      <x:c r="F1881" t="s">
        <x:v>97</x:v>
      </x:c>
      <x:c r="G1881" s="6">
        <x:v>99.1182364730845</x:v>
      </x:c>
      <x:c r="H1881" t="s">
        <x:v>95</x:v>
      </x:c>
      <x:c r="I1881" s="6">
        <x:v>29.1092816673299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21.371</x:v>
      </x:c>
      <x:c r="S1881" s="8">
        <x:v>86899.0169552943</x:v>
      </x:c>
      <x:c r="T1881" s="12">
        <x:v>290454.824968593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99574</x:v>
      </x:c>
      <x:c r="B1882" s="1">
        <x:v>44754.656915625</x:v>
      </x:c>
      <x:c r="C1882" s="6">
        <x:v>31.3283570166667</x:v>
      </x:c>
      <x:c r="D1882" s="14" t="s">
        <x:v>92</x:v>
      </x:c>
      <x:c r="E1882" s="15">
        <x:v>44733.6693862269</x:v>
      </x:c>
      <x:c r="F1882" t="s">
        <x:v>97</x:v>
      </x:c>
      <x:c r="G1882" s="6">
        <x:v>99.1313471193471</x:v>
      </x:c>
      <x:c r="H1882" t="s">
        <x:v>95</x:v>
      </x:c>
      <x:c r="I1882" s="6">
        <x:v>29.1214886617654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21.368</x:v>
      </x:c>
      <x:c r="S1882" s="8">
        <x:v>86900.3045732511</x:v>
      </x:c>
      <x:c r="T1882" s="12">
        <x:v>290470.724528484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99582</x:v>
      </x:c>
      <x:c r="B1883" s="1">
        <x:v>44754.6569273495</x:v>
      </x:c>
      <x:c r="C1883" s="6">
        <x:v>31.3452152066667</x:v>
      </x:c>
      <x:c r="D1883" s="14" t="s">
        <x:v>92</x:v>
      </x:c>
      <x:c r="E1883" s="15">
        <x:v>44733.6693862269</x:v>
      </x:c>
      <x:c r="F1883" t="s">
        <x:v>97</x:v>
      </x:c>
      <x:c r="G1883" s="6">
        <x:v>99.1528071040888</x:v>
      </x:c>
      <x:c r="H1883" t="s">
        <x:v>95</x:v>
      </x:c>
      <x:c r="I1883" s="6">
        <x:v>29.1092816673299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21.367</x:v>
      </x:c>
      <x:c r="S1883" s="8">
        <x:v>86902.2373753488</x:v>
      </x:c>
      <x:c r="T1883" s="12">
        <x:v>290466.680893737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99587</x:v>
      </x:c>
      <x:c r="B1884" s="1">
        <x:v>44754.6569390046</x:v>
      </x:c>
      <x:c r="C1884" s="6">
        <x:v>31.3620283216667</x:v>
      </x:c>
      <x:c r="D1884" s="14" t="s">
        <x:v>92</x:v>
      </x:c>
      <x:c r="E1884" s="15">
        <x:v>44733.6693862269</x:v>
      </x:c>
      <x:c r="F1884" t="s">
        <x:v>97</x:v>
      </x:c>
      <x:c r="G1884" s="6">
        <x:v>99.1917982200864</x:v>
      </x:c>
      <x:c r="H1884" t="s">
        <x:v>95</x:v>
      </x:c>
      <x:c r="I1884" s="6">
        <x:v>29.1153851589952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21.373</x:v>
      </x:c>
      <x:c r="S1884" s="8">
        <x:v>86894.5133013442</x:v>
      </x:c>
      <x:c r="T1884" s="12">
        <x:v>290472.416419491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99594</x:v>
      </x:c>
      <x:c r="B1885" s="1">
        <x:v>44754.6569506944</x:v>
      </x:c>
      <x:c r="C1885" s="6">
        <x:v>31.37882879</x:v>
      </x:c>
      <x:c r="D1885" s="14" t="s">
        <x:v>92</x:v>
      </x:c>
      <x:c r="E1885" s="15">
        <x:v>44733.6693862269</x:v>
      </x:c>
      <x:c r="F1885" t="s">
        <x:v>97</x:v>
      </x:c>
      <x:c r="G1885" s="6">
        <x:v>99.1700981720201</x:v>
      </x:c>
      <x:c r="H1885" t="s">
        <x:v>95</x:v>
      </x:c>
      <x:c r="I1885" s="6">
        <x:v>29.1092816673299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21.365</x:v>
      </x:c>
      <x:c r="S1885" s="8">
        <x:v>86902.9624189861</x:v>
      </x:c>
      <x:c r="T1885" s="12">
        <x:v>290462.577813476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99598</x:v>
      </x:c>
      <x:c r="B1886" s="1">
        <x:v>44754.6569623495</x:v>
      </x:c>
      <x:c r="C1886" s="6">
        <x:v>31.3956381316667</x:v>
      </x:c>
      <x:c r="D1886" s="14" t="s">
        <x:v>92</x:v>
      </x:c>
      <x:c r="E1886" s="15">
        <x:v>44733.6693862269</x:v>
      </x:c>
      <x:c r="F1886" t="s">
        <x:v>97</x:v>
      </x:c>
      <x:c r="G1886" s="6">
        <x:v>99.1550427885049</x:v>
      </x:c>
      <x:c r="H1886" t="s">
        <x:v>95</x:v>
      </x:c>
      <x:c r="I1886" s="6">
        <x:v>29.1153851589952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21.366</x:v>
      </x:c>
      <x:c r="S1886" s="8">
        <x:v>86904.8307248216</x:v>
      </x:c>
      <x:c r="T1886" s="12">
        <x:v>290472.149194306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99601</x:v>
      </x:c>
      <x:c r="B1887" s="1">
        <x:v>44754.6569734606</x:v>
      </x:c>
      <x:c r="C1887" s="6">
        <x:v>31.4116145916667</x:v>
      </x:c>
      <x:c r="D1887" s="14" t="s">
        <x:v>92</x:v>
      </x:c>
      <x:c r="E1887" s="15">
        <x:v>44733.6693862269</x:v>
      </x:c>
      <x:c r="F1887" t="s">
        <x:v>97</x:v>
      </x:c>
      <x:c r="G1887" s="6">
        <x:v>99.2090936502703</x:v>
      </x:c>
      <x:c r="H1887" t="s">
        <x:v>95</x:v>
      </x:c>
      <x:c r="I1887" s="6">
        <x:v>29.1153851589952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21.371</x:v>
      </x:c>
      <x:c r="S1887" s="8">
        <x:v>86893.3866261176</x:v>
      </x:c>
      <x:c r="T1887" s="12">
        <x:v>290462.024141255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99610</x:v>
      </x:c>
      <x:c r="B1888" s="1">
        <x:v>44754.6569851852</x:v>
      </x:c>
      <x:c r="C1888" s="6">
        <x:v>31.428525065</x:v>
      </x:c>
      <x:c r="D1888" s="14" t="s">
        <x:v>92</x:v>
      </x:c>
      <x:c r="E1888" s="15">
        <x:v>44733.6693862269</x:v>
      </x:c>
      <x:c r="F1888" t="s">
        <x:v>97</x:v>
      </x:c>
      <x:c r="G1888" s="6">
        <x:v>99.2177428039779</x:v>
      </x:c>
      <x:c r="H1888" t="s">
        <x:v>95</x:v>
      </x:c>
      <x:c r="I1888" s="6">
        <x:v>29.1153851589952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21.37</x:v>
      </x:c>
      <x:c r="S1888" s="8">
        <x:v>86896.7134442502</x:v>
      </x:c>
      <x:c r="T1888" s="12">
        <x:v>290459.706260093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99618</x:v>
      </x:c>
      <x:c r="B1889" s="1">
        <x:v>44754.656996875</x:v>
      </x:c>
      <x:c r="C1889" s="6">
        <x:v>31.44532917</x:v>
      </x:c>
      <x:c r="D1889" s="14" t="s">
        <x:v>92</x:v>
      </x:c>
      <x:c r="E1889" s="15">
        <x:v>44733.6693862269</x:v>
      </x:c>
      <x:c r="F1889" t="s">
        <x:v>97</x:v>
      </x:c>
      <x:c r="G1889" s="6">
        <x:v>99.2523490130275</x:v>
      </x:c>
      <x:c r="H1889" t="s">
        <x:v>95</x:v>
      </x:c>
      <x:c r="I1889" s="6">
        <x:v>29.1153851589952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21.366</x:v>
      </x:c>
      <x:c r="S1889" s="8">
        <x:v>86893.7012877432</x:v>
      </x:c>
      <x:c r="T1889" s="12">
        <x:v>290466.772610442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99621</x:v>
      </x:c>
      <x:c r="B1890" s="1">
        <x:v>44754.6570085648</x:v>
      </x:c>
      <x:c r="C1890" s="6">
        <x:v>31.4621629066667</x:v>
      </x:c>
      <x:c r="D1890" s="14" t="s">
        <x:v>92</x:v>
      </x:c>
      <x:c r="E1890" s="15">
        <x:v>44733.6693862269</x:v>
      </x:c>
      <x:c r="F1890" t="s">
        <x:v>97</x:v>
      </x:c>
      <x:c r="G1890" s="6">
        <x:v>99.1118298329661</x:v>
      </x:c>
      <x:c r="H1890" t="s">
        <x:v>95</x:v>
      </x:c>
      <x:c r="I1890" s="6">
        <x:v>29.1153851589952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21.371</x:v>
      </x:c>
      <x:c r="S1890" s="8">
        <x:v>86895.6511423256</x:v>
      </x:c>
      <x:c r="T1890" s="12">
        <x:v>290466.513180518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99629</x:v>
      </x:c>
      <x:c r="B1891" s="1">
        <x:v>44754.6570197106</x:v>
      </x:c>
      <x:c r="C1891" s="6">
        <x:v>31.4782457516667</x:v>
      </x:c>
      <x:c r="D1891" s="14" t="s">
        <x:v>92</x:v>
      </x:c>
      <x:c r="E1891" s="15">
        <x:v>44733.6693862269</x:v>
      </x:c>
      <x:c r="F1891" t="s">
        <x:v>97</x:v>
      </x:c>
      <x:c r="G1891" s="6">
        <x:v>99.2090936502703</x:v>
      </x:c>
      <x:c r="H1891" t="s">
        <x:v>95</x:v>
      </x:c>
      <x:c r="I1891" s="6">
        <x:v>29.1153851589952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21.371</x:v>
      </x:c>
      <x:c r="S1891" s="8">
        <x:v>86894.3374252298</x:v>
      </x:c>
      <x:c r="T1891" s="12">
        <x:v>290465.441281581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99636</x:v>
      </x:c>
      <x:c r="B1892" s="1">
        <x:v>44754.6570314005</x:v>
      </x:c>
      <x:c r="C1892" s="6">
        <x:v>31.495055295</x:v>
      </x:c>
      <x:c r="D1892" s="14" t="s">
        <x:v>92</x:v>
      </x:c>
      <x:c r="E1892" s="15">
        <x:v>44733.6693862269</x:v>
      </x:c>
      <x:c r="F1892" t="s">
        <x:v>97</x:v>
      </x:c>
      <x:c r="G1892" s="6">
        <x:v>99.2523490130275</x:v>
      </x:c>
      <x:c r="H1892" t="s">
        <x:v>95</x:v>
      </x:c>
      <x:c r="I1892" s="6">
        <x:v>29.1153851589952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21.366</x:v>
      </x:c>
      <x:c r="S1892" s="8">
        <x:v>86889.7046211396</x:v>
      </x:c>
      <x:c r="T1892" s="12">
        <x:v>290464.645884591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99637</x:v>
      </x:c>
      <x:c r="B1893" s="1">
        <x:v>44754.6570430556</x:v>
      </x:c>
      <x:c r="C1893" s="6">
        <x:v>31.5118758933333</x:v>
      </x:c>
      <x:c r="D1893" s="14" t="s">
        <x:v>92</x:v>
      </x:c>
      <x:c r="E1893" s="15">
        <x:v>44733.6693862269</x:v>
      </x:c>
      <x:c r="F1893" t="s">
        <x:v>97</x:v>
      </x:c>
      <x:c r="G1893" s="6">
        <x:v>99.2026813901499</x:v>
      </x:c>
      <x:c r="H1893" t="s">
        <x:v>95</x:v>
      </x:c>
      <x:c r="I1893" s="6">
        <x:v>29.1214886617654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21.371</x:v>
      </x:c>
      <x:c r="S1893" s="8">
        <x:v>86893.4890819084</x:v>
      </x:c>
      <x:c r="T1893" s="12">
        <x:v>290483.59292018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99644</x:v>
      </x:c>
      <x:c r="B1894" s="1">
        <x:v>44754.6570548264</x:v>
      </x:c>
      <x:c r="C1894" s="6">
        <x:v>31.5287891366667</x:v>
      </x:c>
      <x:c r="D1894" s="14" t="s">
        <x:v>92</x:v>
      </x:c>
      <x:c r="E1894" s="15">
        <x:v>44733.6693862269</x:v>
      </x:c>
      <x:c r="F1894" t="s">
        <x:v>97</x:v>
      </x:c>
      <x:c r="G1894" s="6">
        <x:v>99.2199795640864</x:v>
      </x:c>
      <x:c r="H1894" t="s">
        <x:v>95</x:v>
      </x:c>
      <x:c r="I1894" s="6">
        <x:v>29.1214886617654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21.369</x:v>
      </x:c>
      <x:c r="S1894" s="8">
        <x:v>86890.6259382553</x:v>
      </x:c>
      <x:c r="T1894" s="12">
        <x:v>290458.375705408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99650</x:v>
      </x:c>
      <x:c r="B1895" s="1">
        <x:v>44754.6570665162</x:v>
      </x:c>
      <x:c r="C1895" s="6">
        <x:v>31.54562374</x:v>
      </x:c>
      <x:c r="D1895" s="14" t="s">
        <x:v>92</x:v>
      </x:c>
      <x:c r="E1895" s="15">
        <x:v>44733.6693862269</x:v>
      </x:c>
      <x:c r="F1895" t="s">
        <x:v>97</x:v>
      </x:c>
      <x:c r="G1895" s="6">
        <x:v>99.2587646729474</x:v>
      </x:c>
      <x:c r="H1895" t="s">
        <x:v>95</x:v>
      </x:c>
      <x:c r="I1895" s="6">
        <x:v>29.1092816673299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21.366</x:v>
      </x:c>
      <x:c r="S1895" s="8">
        <x:v>86889.0518542654</x:v>
      </x:c>
      <x:c r="T1895" s="12">
        <x:v>290450.13249069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99655</x:v>
      </x:c>
      <x:c r="B1896" s="1">
        <x:v>44754.6570776968</x:v>
      </x:c>
      <x:c r="C1896" s="6">
        <x:v>31.5617165233333</x:v>
      </x:c>
      <x:c r="D1896" s="14" t="s">
        <x:v>92</x:v>
      </x:c>
      <x:c r="E1896" s="15">
        <x:v>44733.6693862269</x:v>
      </x:c>
      <x:c r="F1896" t="s">
        <x:v>97</x:v>
      </x:c>
      <x:c r="G1896" s="6">
        <x:v>99.2177428039779</x:v>
      </x:c>
      <x:c r="H1896" t="s">
        <x:v>95</x:v>
      </x:c>
      <x:c r="I1896" s="6">
        <x:v>29.1153851589952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21.37</x:v>
      </x:c>
      <x:c r="S1896" s="8">
        <x:v>86894.6744700766</x:v>
      </x:c>
      <x:c r="T1896" s="12">
        <x:v>290457.984413816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99664</x:v>
      </x:c>
      <x:c r="B1897" s="1">
        <x:v>44754.6570894329</x:v>
      </x:c>
      <x:c r="C1897" s="6">
        <x:v>31.5786461883333</x:v>
      </x:c>
      <x:c r="D1897" s="14" t="s">
        <x:v>92</x:v>
      </x:c>
      <x:c r="E1897" s="15">
        <x:v>44733.6693862269</x:v>
      </x:c>
      <x:c r="F1897" t="s">
        <x:v>97</x:v>
      </x:c>
      <x:c r="G1897" s="6">
        <x:v>99.2177428039779</x:v>
      </x:c>
      <x:c r="H1897" t="s">
        <x:v>95</x:v>
      </x:c>
      <x:c r="I1897" s="6">
        <x:v>29.1153851589952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21.37</x:v>
      </x:c>
      <x:c r="S1897" s="8">
        <x:v>86891.0400283176</x:v>
      </x:c>
      <x:c r="T1897" s="12">
        <x:v>290460.028645684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99672</x:v>
      </x:c>
      <x:c r="B1898" s="1">
        <x:v>44754.6571011921</x:v>
      </x:c>
      <x:c r="C1898" s="6">
        <x:v>31.59558875</x:v>
      </x:c>
      <x:c r="D1898" s="14" t="s">
        <x:v>92</x:v>
      </x:c>
      <x:c r="E1898" s="15">
        <x:v>44733.6693862269</x:v>
      </x:c>
      <x:c r="F1898" t="s">
        <x:v>97</x:v>
      </x:c>
      <x:c r="G1898" s="6">
        <x:v>99.1441630084519</x:v>
      </x:c>
      <x:c r="H1898" t="s">
        <x:v>95</x:v>
      </x:c>
      <x:c r="I1898" s="6">
        <x:v>29.1092816673299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21.368</x:v>
      </x:c>
      <x:c r="S1898" s="8">
        <x:v>86892.0378771547</x:v>
      </x:c>
      <x:c r="T1898" s="12">
        <x:v>290455.333743893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99678</x:v>
      </x:c>
      <x:c r="B1899" s="1">
        <x:v>44754.6571123843</x:v>
      </x:c>
      <x:c r="C1899" s="6">
        <x:v>31.6116745116667</x:v>
      </x:c>
      <x:c r="D1899" s="14" t="s">
        <x:v>92</x:v>
      </x:c>
      <x:c r="E1899" s="15">
        <x:v>44733.6693862269</x:v>
      </x:c>
      <x:c r="F1899" t="s">
        <x:v>97</x:v>
      </x:c>
      <x:c r="G1899" s="6">
        <x:v>99.2696578761535</x:v>
      </x:c>
      <x:c r="H1899" t="s">
        <x:v>95</x:v>
      </x:c>
      <x:c r="I1899" s="6">
        <x:v>29.1153851589952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21.364</x:v>
      </x:c>
      <x:c r="S1899" s="8">
        <x:v>86894.0126439983</x:v>
      </x:c>
      <x:c r="T1899" s="12">
        <x:v>290455.633946605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99683</x:v>
      </x:c>
      <x:c r="B1900" s="1">
        <x:v>44754.6571241088</x:v>
      </x:c>
      <x:c r="C1900" s="6">
        <x:v>31.62854437</x:v>
      </x:c>
      <x:c r="D1900" s="14" t="s">
        <x:v>92</x:v>
      </x:c>
      <x:c r="E1900" s="15">
        <x:v>44733.6693862269</x:v>
      </x:c>
      <x:c r="F1900" t="s">
        <x:v>97</x:v>
      </x:c>
      <x:c r="G1900" s="6">
        <x:v>99.2308677969068</x:v>
      </x:c>
      <x:c r="H1900" t="s">
        <x:v>95</x:v>
      </x:c>
      <x:c r="I1900" s="6">
        <x:v>29.1275921756401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21.367</x:v>
      </x:c>
      <x:c r="S1900" s="8">
        <x:v>86889.6236394157</x:v>
      </x:c>
      <x:c r="T1900" s="12">
        <x:v>290459.823247495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99690</x:v>
      </x:c>
      <x:c r="B1901" s="1">
        <x:v>44754.6571357639</x:v>
      </x:c>
      <x:c r="C1901" s="6">
        <x:v>31.6453431583333</x:v>
      </x:c>
      <x:c r="D1901" s="14" t="s">
        <x:v>92</x:v>
      </x:c>
      <x:c r="E1901" s="15">
        <x:v>44733.6693862269</x:v>
      </x:c>
      <x:c r="F1901" t="s">
        <x:v>97</x:v>
      </x:c>
      <x:c r="G1901" s="6">
        <x:v>99.135519871504</x:v>
      </x:c>
      <x:c r="H1901" t="s">
        <x:v>95</x:v>
      </x:c>
      <x:c r="I1901" s="6">
        <x:v>29.1092816673299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21.369</x:v>
      </x:c>
      <x:c r="S1901" s="8">
        <x:v>86896.8116463014</x:v>
      </x:c>
      <x:c r="T1901" s="12">
        <x:v>290467.151236171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99691</x:v>
      </x:c>
      <x:c r="B1902" s="1">
        <x:v>44754.6571475347</x:v>
      </x:c>
      <x:c r="C1902" s="6">
        <x:v>31.6622845066667</x:v>
      </x:c>
      <x:c r="D1902" s="14" t="s">
        <x:v>92</x:v>
      </x:c>
      <x:c r="E1902" s="15">
        <x:v>44733.6693862269</x:v>
      </x:c>
      <x:c r="F1902" t="s">
        <x:v>97</x:v>
      </x:c>
      <x:c r="G1902" s="6">
        <x:v>99.1118298329661</x:v>
      </x:c>
      <x:c r="H1902" t="s">
        <x:v>95</x:v>
      </x:c>
      <x:c r="I1902" s="6">
        <x:v>29.1153851589952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21.371</x:v>
      </x:c>
      <x:c r="S1902" s="8">
        <x:v>86900.8645426647</x:v>
      </x:c>
      <x:c r="T1902" s="12">
        <x:v>290465.129990258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99698</x:v>
      </x:c>
      <x:c r="B1903" s="1">
        <x:v>44754.6571586458</x:v>
      </x:c>
      <x:c r="C1903" s="6">
        <x:v>31.6782728466667</x:v>
      </x:c>
      <x:c r="D1903" s="14" t="s">
        <x:v>92</x:v>
      </x:c>
      <x:c r="E1903" s="15">
        <x:v>44733.6693862269</x:v>
      </x:c>
      <x:c r="F1903" t="s">
        <x:v>97</x:v>
      </x:c>
      <x:c r="G1903" s="6">
        <x:v>99.2090936502703</x:v>
      </x:c>
      <x:c r="H1903" t="s">
        <x:v>95</x:v>
      </x:c>
      <x:c r="I1903" s="6">
        <x:v>29.1153851589952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21.371</x:v>
      </x:c>
      <x:c r="S1903" s="8">
        <x:v>86896.5044998467</x:v>
      </x:c>
      <x:c r="T1903" s="12">
        <x:v>290464.198581527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99708</x:v>
      </x:c>
      <x:c r="B1904" s="1">
        <x:v>44754.6571702893</x:v>
      </x:c>
      <x:c r="C1904" s="6">
        <x:v>31.6950759166667</x:v>
      </x:c>
      <x:c r="D1904" s="14" t="s">
        <x:v>92</x:v>
      </x:c>
      <x:c r="E1904" s="15">
        <x:v>44733.6693862269</x:v>
      </x:c>
      <x:c r="F1904" t="s">
        <x:v>97</x:v>
      </x:c>
      <x:c r="G1904" s="6">
        <x:v>99.2263929169596</x:v>
      </x:c>
      <x:c r="H1904" t="s">
        <x:v>95</x:v>
      </x:c>
      <x:c r="I1904" s="6">
        <x:v>29.1153851589952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21.369</x:v>
      </x:c>
      <x:c r="S1904" s="8">
        <x:v>86891.3768921544</x:v>
      </x:c>
      <x:c r="T1904" s="12">
        <x:v>290464.827676844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99710</x:v>
      </x:c>
      <x:c r="B1905" s="1">
        <x:v>44754.6571819792</x:v>
      </x:c>
      <x:c r="C1905" s="6">
        <x:v>31.7119104066667</x:v>
      </x:c>
      <x:c r="D1905" s="14" t="s">
        <x:v>92</x:v>
      </x:c>
      <x:c r="E1905" s="15">
        <x:v>44733.6693862269</x:v>
      </x:c>
      <x:c r="F1905" t="s">
        <x:v>97</x:v>
      </x:c>
      <x:c r="G1905" s="6">
        <x:v>99.2004454556891</x:v>
      </x:c>
      <x:c r="H1905" t="s">
        <x:v>95</x:v>
      </x:c>
      <x:c r="I1905" s="6">
        <x:v>29.1153851589952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21.372</x:v>
      </x:c>
      <x:c r="S1905" s="8">
        <x:v>86887.5297419422</x:v>
      </x:c>
      <x:c r="T1905" s="12">
        <x:v>290458.681675534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99720</x:v>
      </x:c>
      <x:c r="B1906" s="1">
        <x:v>44754.657193669</x:v>
      </x:c>
      <x:c r="C1906" s="6">
        <x:v>31.72875148</x:v>
      </x:c>
      <x:c r="D1906" s="14" t="s">
        <x:v>92</x:v>
      </x:c>
      <x:c r="E1906" s="15">
        <x:v>44733.6693862269</x:v>
      </x:c>
      <x:c r="F1906" t="s">
        <x:v>97</x:v>
      </x:c>
      <x:c r="G1906" s="6">
        <x:v>99.1182364730845</x:v>
      </x:c>
      <x:c r="H1906" t="s">
        <x:v>95</x:v>
      </x:c>
      <x:c r="I1906" s="6">
        <x:v>29.1092816673299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21.371</x:v>
      </x:c>
      <x:c r="S1906" s="8">
        <x:v>86886.4549352893</x:v>
      </x:c>
      <x:c r="T1906" s="12">
        <x:v>290452.65680898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99721</x:v>
      </x:c>
      <x:c r="B1907" s="1">
        <x:v>44754.6572054398</x:v>
      </x:c>
      <x:c r="C1907" s="6">
        <x:v>31.7456711333333</x:v>
      </x:c>
      <x:c r="D1907" s="14" t="s">
        <x:v>92</x:v>
      </x:c>
      <x:c r="E1907" s="15">
        <x:v>44733.6693862269</x:v>
      </x:c>
      <x:c r="F1907" t="s">
        <x:v>97</x:v>
      </x:c>
      <x:c r="G1907" s="6">
        <x:v>99.2155065775723</x:v>
      </x:c>
      <x:c r="H1907" t="s">
        <x:v>95</x:v>
      </x:c>
      <x:c r="I1907" s="6">
        <x:v>29.1092816673299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21.371</x:v>
      </x:c>
      <x:c r="S1907" s="8">
        <x:v>86890.2079387659</x:v>
      </x:c>
      <x:c r="T1907" s="12">
        <x:v>290454.094764971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99730</x:v>
      </x:c>
      <x:c r="B1908" s="1">
        <x:v>44754.6572166667</x:v>
      </x:c>
      <x:c r="C1908" s="6">
        <x:v>31.7618265833333</x:v>
      </x:c>
      <x:c r="D1908" s="14" t="s">
        <x:v>92</x:v>
      </x:c>
      <x:c r="E1908" s="15">
        <x:v>44733.6693862269</x:v>
      </x:c>
      <x:c r="F1908" t="s">
        <x:v>97</x:v>
      </x:c>
      <x:c r="G1908" s="6">
        <x:v>99.2177428039779</x:v>
      </x:c>
      <x:c r="H1908" t="s">
        <x:v>95</x:v>
      </x:c>
      <x:c r="I1908" s="6">
        <x:v>29.1153851589952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21.37</x:v>
      </x:c>
      <x:c r="S1908" s="8">
        <x:v>86886.0151524691</x:v>
      </x:c>
      <x:c r="T1908" s="12">
        <x:v>290452.479354415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99736</x:v>
      </x:c>
      <x:c r="B1909" s="1">
        <x:v>44754.6572283218</x:v>
      </x:c>
      <x:c r="C1909" s="6">
        <x:v>31.7786585116667</x:v>
      </x:c>
      <x:c r="D1909" s="14" t="s">
        <x:v>92</x:v>
      </x:c>
      <x:c r="E1909" s="15">
        <x:v>44733.6693862269</x:v>
      </x:c>
      <x:c r="F1909" t="s">
        <x:v>97</x:v>
      </x:c>
      <x:c r="G1909" s="6">
        <x:v>99.1118298329661</x:v>
      </x:c>
      <x:c r="H1909" t="s">
        <x:v>95</x:v>
      </x:c>
      <x:c r="I1909" s="6">
        <x:v>29.1153851589952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21.371</x:v>
      </x:c>
      <x:c r="S1909" s="8">
        <x:v>86888.3742073199</x:v>
      </x:c>
      <x:c r="T1909" s="12">
        <x:v>290450.708428999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99742</x:v>
      </x:c>
      <x:c r="B1910" s="1">
        <x:v>44754.657240081</x:v>
      </x:c>
      <x:c r="C1910" s="6">
        <x:v>31.79555401</x:v>
      </x:c>
      <x:c r="D1910" s="14" t="s">
        <x:v>92</x:v>
      </x:c>
      <x:c r="E1910" s="15">
        <x:v>44733.6693862269</x:v>
      </x:c>
      <x:c r="F1910" t="s">
        <x:v>97</x:v>
      </x:c>
      <x:c r="G1910" s="6">
        <x:v>99.2177428039779</x:v>
      </x:c>
      <x:c r="H1910" t="s">
        <x:v>95</x:v>
      </x:c>
      <x:c r="I1910" s="6">
        <x:v>29.1153851589952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21.37</x:v>
      </x:c>
      <x:c r="S1910" s="8">
        <x:v>86893.0104223303</x:v>
      </x:c>
      <x:c r="T1910" s="12">
        <x:v>290448.012279862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99749</x:v>
      </x:c>
      <x:c r="B1911" s="1">
        <x:v>44754.6572512731</x:v>
      </x:c>
      <x:c r="C1911" s="6">
        <x:v>31.8116736466667</x:v>
      </x:c>
      <x:c r="D1911" s="14" t="s">
        <x:v>92</x:v>
      </x:c>
      <x:c r="E1911" s="15">
        <x:v>44733.6693862269</x:v>
      </x:c>
      <x:c r="F1911" t="s">
        <x:v>97</x:v>
      </x:c>
      <x:c r="G1911" s="6">
        <x:v>99.2177428039779</x:v>
      </x:c>
      <x:c r="H1911" t="s">
        <x:v>95</x:v>
      </x:c>
      <x:c r="I1911" s="6">
        <x:v>29.1153851589952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21.37</x:v>
      </x:c>
      <x:c r="S1911" s="8">
        <x:v>86889.7347232433</x:v>
      </x:c>
      <x:c r="T1911" s="12">
        <x:v>290449.227820376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99755</x:v>
      </x:c>
      <x:c r="B1912" s="1">
        <x:v>44754.6572629977</x:v>
      </x:c>
      <x:c r="C1912" s="6">
        <x:v>31.8285509066667</x:v>
      </x:c>
      <x:c r="D1912" s="14" t="s">
        <x:v>92</x:v>
      </x:c>
      <x:c r="E1912" s="15">
        <x:v>44733.6693862269</x:v>
      </x:c>
      <x:c r="F1912" t="s">
        <x:v>97</x:v>
      </x:c>
      <x:c r="G1912" s="6">
        <x:v>99.12911213959</x:v>
      </x:c>
      <x:c r="H1912" t="s">
        <x:v>95</x:v>
      </x:c>
      <x:c r="I1912" s="6">
        <x:v>29.1153851589952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21.369</x:v>
      </x:c>
      <x:c r="S1912" s="8">
        <x:v>86887.1025875779</x:v>
      </x:c>
      <x:c r="T1912" s="12">
        <x:v>290449.046292231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99758</x:v>
      </x:c>
      <x:c r="B1913" s="1">
        <x:v>44754.6572747338</x:v>
      </x:c>
      <x:c r="C1913" s="6">
        <x:v>31.845428135</x:v>
      </x:c>
      <x:c r="D1913" s="14" t="s">
        <x:v>92</x:v>
      </x:c>
      <x:c r="E1913" s="15">
        <x:v>44733.6693862269</x:v>
      </x:c>
      <x:c r="F1913" t="s">
        <x:v>97</x:v>
      </x:c>
      <x:c r="G1913" s="6">
        <x:v>99.1528071040888</x:v>
      </x:c>
      <x:c r="H1913" t="s">
        <x:v>95</x:v>
      </x:c>
      <x:c r="I1913" s="6">
        <x:v>29.1092816673299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21.367</x:v>
      </x:c>
      <x:c r="S1913" s="8">
        <x:v>86885.835473208</x:v>
      </x:c>
      <x:c r="T1913" s="12">
        <x:v>290444.991038107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99766</x:v>
      </x:c>
      <x:c r="B1914" s="1">
        <x:v>44754.6572864236</x:v>
      </x:c>
      <x:c r="C1914" s="6">
        <x:v>31.8622852433333</x:v>
      </x:c>
      <x:c r="D1914" s="14" t="s">
        <x:v>92</x:v>
      </x:c>
      <x:c r="E1914" s="15">
        <x:v>44733.6693862269</x:v>
      </x:c>
      <x:c r="F1914" t="s">
        <x:v>97</x:v>
      </x:c>
      <x:c r="G1914" s="6">
        <x:v>99.2263929169596</x:v>
      </x:c>
      <x:c r="H1914" t="s">
        <x:v>95</x:v>
      </x:c>
      <x:c r="I1914" s="6">
        <x:v>29.1153851589952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21.369</x:v>
      </x:c>
      <x:c r="S1914" s="8">
        <x:v>86886.8126502907</x:v>
      </x:c>
      <x:c r="T1914" s="12">
        <x:v>290457.233818029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99771</x:v>
      </x:c>
      <x:c r="B1915" s="1">
        <x:v>44754.6572974884</x:v>
      </x:c>
      <x:c r="C1915" s="6">
        <x:v>31.8782533233333</x:v>
      </x:c>
      <x:c r="D1915" s="14" t="s">
        <x:v>92</x:v>
      </x:c>
      <x:c r="E1915" s="15">
        <x:v>44733.6693862269</x:v>
      </x:c>
      <x:c r="F1915" t="s">
        <x:v>97</x:v>
      </x:c>
      <x:c r="G1915" s="6">
        <x:v>99.1700981720201</x:v>
      </x:c>
      <x:c r="H1915" t="s">
        <x:v>95</x:v>
      </x:c>
      <x:c r="I1915" s="6">
        <x:v>29.1092816673299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21.365</x:v>
      </x:c>
      <x:c r="S1915" s="8">
        <x:v>86888.1098424807</x:v>
      </x:c>
      <x:c r="T1915" s="12">
        <x:v>290442.396701733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99780</x:v>
      </x:c>
      <x:c r="B1916" s="1">
        <x:v>44754.6573092245</x:v>
      </x:c>
      <x:c r="C1916" s="6">
        <x:v>31.8951568133333</x:v>
      </x:c>
      <x:c r="D1916" s="14" t="s">
        <x:v>92</x:v>
      </x:c>
      <x:c r="E1916" s="15">
        <x:v>44733.6693862269</x:v>
      </x:c>
      <x:c r="F1916" t="s">
        <x:v>97</x:v>
      </x:c>
      <x:c r="G1916" s="6">
        <x:v>99.135519871504</x:v>
      </x:c>
      <x:c r="H1916" t="s">
        <x:v>95</x:v>
      </x:c>
      <x:c r="I1916" s="6">
        <x:v>29.1092816673299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21.369</x:v>
      </x:c>
      <x:c r="S1916" s="8">
        <x:v>86885.1743178728</x:v>
      </x:c>
      <x:c r="T1916" s="12">
        <x:v>290448.745039988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99782</x:v>
      </x:c>
      <x:c r="B1917" s="1">
        <x:v>44754.6573209491</x:v>
      </x:c>
      <x:c r="C1917" s="6">
        <x:v>31.9120378566667</x:v>
      </x:c>
      <x:c r="D1917" s="14" t="s">
        <x:v>92</x:v>
      </x:c>
      <x:c r="E1917" s="15">
        <x:v>44733.6693862269</x:v>
      </x:c>
      <x:c r="F1917" t="s">
        <x:v>97</x:v>
      </x:c>
      <x:c r="G1917" s="6">
        <x:v>99.1313471193471</x:v>
      </x:c>
      <x:c r="H1917" t="s">
        <x:v>95</x:v>
      </x:c>
      <x:c r="I1917" s="6">
        <x:v>29.1214886617654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21.368</x:v>
      </x:c>
      <x:c r="S1917" s="8">
        <x:v>86889.7773372142</x:v>
      </x:c>
      <x:c r="T1917" s="12">
        <x:v>290442.728082656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99788</x:v>
      </x:c>
      <x:c r="B1918" s="1">
        <x:v>44754.6573326389</x:v>
      </x:c>
      <x:c r="C1918" s="6">
        <x:v>31.92887523</x:v>
      </x:c>
      <x:c r="D1918" s="14" t="s">
        <x:v>92</x:v>
      </x:c>
      <x:c r="E1918" s="15">
        <x:v>44733.6693862269</x:v>
      </x:c>
      <x:c r="F1918" t="s">
        <x:v>97</x:v>
      </x:c>
      <x:c r="G1918" s="6">
        <x:v>99.2350439893632</x:v>
      </x:c>
      <x:c r="H1918" t="s">
        <x:v>95</x:v>
      </x:c>
      <x:c r="I1918" s="6">
        <x:v>29.1153851589952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21.368</x:v>
      </x:c>
      <x:c r="S1918" s="8">
        <x:v>86887.3757673754</x:v>
      </x:c>
      <x:c r="T1918" s="12">
        <x:v>290454.043892148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99797</x:v>
      </x:c>
      <x:c r="B1919" s="1">
        <x:v>44754.657343831</x:v>
      </x:c>
      <x:c r="C1919" s="6">
        <x:v>31.9449718283333</x:v>
      </x:c>
      <x:c r="D1919" s="14" t="s">
        <x:v>92</x:v>
      </x:c>
      <x:c r="E1919" s="15">
        <x:v>44733.6693862269</x:v>
      </x:c>
      <x:c r="F1919" t="s">
        <x:v>97</x:v>
      </x:c>
      <x:c r="G1919" s="6">
        <x:v>99.2436960213366</x:v>
      </x:c>
      <x:c r="H1919" t="s">
        <x:v>95</x:v>
      </x:c>
      <x:c r="I1919" s="6">
        <x:v>29.1153851589952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21.367</x:v>
      </x:c>
      <x:c r="S1919" s="8">
        <x:v>86886.5693626659</x:v>
      </x:c>
      <x:c r="T1919" s="12">
        <x:v>290444.357906181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99799</x:v>
      </x:c>
      <x:c r="B1920" s="1">
        <x:v>44754.6573555556</x:v>
      </x:c>
      <x:c r="C1920" s="6">
        <x:v>31.9618447816667</x:v>
      </x:c>
      <x:c r="D1920" s="14" t="s">
        <x:v>92</x:v>
      </x:c>
      <x:c r="E1920" s="15">
        <x:v>44733.6693862269</x:v>
      </x:c>
      <x:c r="F1920" t="s">
        <x:v>97</x:v>
      </x:c>
      <x:c r="G1920" s="6">
        <x:v>99.12911213959</x:v>
      </x:c>
      <x:c r="H1920" t="s">
        <x:v>95</x:v>
      </x:c>
      <x:c r="I1920" s="6">
        <x:v>29.1153851589952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21.369</x:v>
      </x:c>
      <x:c r="S1920" s="8">
        <x:v>86880.9341435867</x:v>
      </x:c>
      <x:c r="T1920" s="12">
        <x:v>290447.620670539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99809</x:v>
      </x:c>
      <x:c r="B1921" s="1">
        <x:v>44754.6573672454</x:v>
      </x:c>
      <x:c r="C1921" s="6">
        <x:v>31.9787026566667</x:v>
      </x:c>
      <x:c r="D1921" s="14" t="s">
        <x:v>92</x:v>
      </x:c>
      <x:c r="E1921" s="15">
        <x:v>44733.6693862269</x:v>
      </x:c>
      <x:c r="F1921" t="s">
        <x:v>97</x:v>
      </x:c>
      <x:c r="G1921" s="6">
        <x:v>99.211329997511</x:v>
      </x:c>
      <x:c r="H1921" t="s">
        <x:v>95</x:v>
      </x:c>
      <x:c r="I1921" s="6">
        <x:v>29.1214886617654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21.37</x:v>
      </x:c>
      <x:c r="S1921" s="8">
        <x:v>86886.048579091</x:v>
      </x:c>
      <x:c r="T1921" s="12">
        <x:v>290439.917476175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99814</x:v>
      </x:c>
      <x:c r="B1922" s="1">
        <x:v>44754.6573789352</x:v>
      </x:c>
      <x:c r="C1922" s="6">
        <x:v>31.9955170483333</x:v>
      </x:c>
      <x:c r="D1922" s="14" t="s">
        <x:v>92</x:v>
      </x:c>
      <x:c r="E1922" s="15">
        <x:v>44733.6693862269</x:v>
      </x:c>
      <x:c r="F1922" t="s">
        <x:v>97</x:v>
      </x:c>
      <x:c r="G1922" s="6">
        <x:v>99.2263929169596</x:v>
      </x:c>
      <x:c r="H1922" t="s">
        <x:v>95</x:v>
      </x:c>
      <x:c r="I1922" s="6">
        <x:v>29.1153851589952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21.369</x:v>
      </x:c>
      <x:c r="S1922" s="8">
        <x:v>86882.3503517057</x:v>
      </x:c>
      <x:c r="T1922" s="12">
        <x:v>290448.365415794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99818</x:v>
      </x:c>
      <x:c r="B1923" s="1">
        <x:v>44754.657390081</x:v>
      </x:c>
      <x:c r="C1923" s="6">
        <x:v>32.0115728616667</x:v>
      </x:c>
      <x:c r="D1923" s="14" t="s">
        <x:v>92</x:v>
      </x:c>
      <x:c r="E1923" s="15">
        <x:v>44733.6693862269</x:v>
      </x:c>
      <x:c r="F1923" t="s">
        <x:v>97</x:v>
      </x:c>
      <x:c r="G1923" s="6">
        <x:v>99.12911213959</x:v>
      </x:c>
      <x:c r="H1923" t="s">
        <x:v>95</x:v>
      </x:c>
      <x:c r="I1923" s="6">
        <x:v>29.1153851589952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21.369</x:v>
      </x:c>
      <x:c r="S1923" s="8">
        <x:v>86884.7098713521</x:v>
      </x:c>
      <x:c r="T1923" s="12">
        <x:v>290438.93792168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99827</x:v>
      </x:c>
      <x:c r="B1924" s="1">
        <x:v>44754.6574018171</x:v>
      </x:c>
      <x:c r="C1924" s="6">
        <x:v>32.028477355</x:v>
      </x:c>
      <x:c r="D1924" s="14" t="s">
        <x:v>92</x:v>
      </x:c>
      <x:c r="E1924" s="15">
        <x:v>44733.6693862269</x:v>
      </x:c>
      <x:c r="F1924" t="s">
        <x:v>97</x:v>
      </x:c>
      <x:c r="G1924" s="6">
        <x:v>99.2263929169596</x:v>
      </x:c>
      <x:c r="H1924" t="s">
        <x:v>95</x:v>
      </x:c>
      <x:c r="I1924" s="6">
        <x:v>29.1153851589952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21.369</x:v>
      </x:c>
      <x:c r="S1924" s="8">
        <x:v>86886.5010609928</x:v>
      </x:c>
      <x:c r="T1924" s="12">
        <x:v>290448.658772144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99831</x:v>
      </x:c>
      <x:c r="B1925" s="1">
        <x:v>44754.6574135069</x:v>
      </x:c>
      <x:c r="C1925" s="6">
        <x:v>32.0452943983333</x:v>
      </x:c>
      <x:c r="D1925" s="14" t="s">
        <x:v>92</x:v>
      </x:c>
      <x:c r="E1925" s="15">
        <x:v>44733.6693862269</x:v>
      </x:c>
      <x:c r="F1925" t="s">
        <x:v>97</x:v>
      </x:c>
      <x:c r="G1925" s="6">
        <x:v>99.1917982200864</x:v>
      </x:c>
      <x:c r="H1925" t="s">
        <x:v>95</x:v>
      </x:c>
      <x:c r="I1925" s="6">
        <x:v>29.1153851589952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21.373</x:v>
      </x:c>
      <x:c r="S1925" s="8">
        <x:v>86885.6351266821</x:v>
      </x:c>
      <x:c r="T1925" s="12">
        <x:v>290451.689852006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99835</x:v>
      </x:c>
      <x:c r="B1926" s="1">
        <x:v>44754.6574251968</x:v>
      </x:c>
      <x:c r="C1926" s="6">
        <x:v>32.062121105</x:v>
      </x:c>
      <x:c r="D1926" s="14" t="s">
        <x:v>92</x:v>
      </x:c>
      <x:c r="E1926" s="15">
        <x:v>44733.6693862269</x:v>
      </x:c>
      <x:c r="F1926" t="s">
        <x:v>97</x:v>
      </x:c>
      <x:c r="G1926" s="6">
        <x:v>99.2241562776835</x:v>
      </x:c>
      <x:c r="H1926" t="s">
        <x:v>95</x:v>
      </x:c>
      <x:c r="I1926" s="6">
        <x:v>29.1092816673299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21.37</x:v>
      </x:c>
      <x:c r="S1926" s="8">
        <x:v>86887.6066261639</x:v>
      </x:c>
      <x:c r="T1926" s="12">
        <x:v>290436.811745382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99844</x:v>
      </x:c>
      <x:c r="B1927" s="1">
        <x:v>44754.6574368866</x:v>
      </x:c>
      <x:c r="C1927" s="6">
        <x:v>32.07894681</x:v>
      </x:c>
      <x:c r="D1927" s="14" t="s">
        <x:v>92</x:v>
      </x:c>
      <x:c r="E1927" s="15">
        <x:v>44733.6693862269</x:v>
      </x:c>
      <x:c r="F1927" t="s">
        <x:v>97</x:v>
      </x:c>
      <x:c r="G1927" s="6">
        <x:v>99.2263929169596</x:v>
      </x:c>
      <x:c r="H1927" t="s">
        <x:v>95</x:v>
      </x:c>
      <x:c r="I1927" s="6">
        <x:v>29.1153851589952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21.369</x:v>
      </x:c>
      <x:c r="S1927" s="8">
        <x:v>86886.4462824842</x:v>
      </x:c>
      <x:c r="T1927" s="12">
        <x:v>290458.300817052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99849</x:v>
      </x:c>
      <x:c r="B1928" s="1">
        <x:v>44754.6574479514</x:v>
      </x:c>
      <x:c r="C1928" s="6">
        <x:v>32.0949155283333</x:v>
      </x:c>
      <x:c r="D1928" s="14" t="s">
        <x:v>92</x:v>
      </x:c>
      <x:c r="E1928" s="15">
        <x:v>44733.6693862269</x:v>
      </x:c>
      <x:c r="F1928" t="s">
        <x:v>97</x:v>
      </x:c>
      <x:c r="G1928" s="6">
        <x:v>99.2523490130275</x:v>
      </x:c>
      <x:c r="H1928" t="s">
        <x:v>95</x:v>
      </x:c>
      <x:c r="I1928" s="6">
        <x:v>29.1153851589952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21.366</x:v>
      </x:c>
      <x:c r="S1928" s="8">
        <x:v>86879.9742146636</x:v>
      </x:c>
      <x:c r="T1928" s="12">
        <x:v>290459.309155993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99855</x:v>
      </x:c>
      <x:c r="B1929" s="1">
        <x:v>44754.6574596875</x:v>
      </x:c>
      <x:c r="C1929" s="6">
        <x:v>32.1117668016667</x:v>
      </x:c>
      <x:c r="D1929" s="14" t="s">
        <x:v>92</x:v>
      </x:c>
      <x:c r="E1929" s="15">
        <x:v>44733.6693862269</x:v>
      </x:c>
      <x:c r="F1929" t="s">
        <x:v>97</x:v>
      </x:c>
      <x:c r="G1929" s="6">
        <x:v>99.2263929169596</x:v>
      </x:c>
      <x:c r="H1929" t="s">
        <x:v>95</x:v>
      </x:c>
      <x:c r="I1929" s="6">
        <x:v>29.1153851589952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21.369</x:v>
      </x:c>
      <x:c r="S1929" s="8">
        <x:v>86884.8970674107</x:v>
      </x:c>
      <x:c r="T1929" s="12">
        <x:v>290456.218354648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99864</x:v>
      </x:c>
      <x:c r="B1930" s="1">
        <x:v>44754.6574713773</x:v>
      </x:c>
      <x:c r="C1930" s="6">
        <x:v>32.1286383583333</x:v>
      </x:c>
      <x:c r="D1930" s="14" t="s">
        <x:v>92</x:v>
      </x:c>
      <x:c r="E1930" s="15">
        <x:v>44733.6693862269</x:v>
      </x:c>
      <x:c r="F1930" t="s">
        <x:v>97</x:v>
      </x:c>
      <x:c r="G1930" s="6">
        <x:v>99.2199795640864</x:v>
      </x:c>
      <x:c r="H1930" t="s">
        <x:v>95</x:v>
      </x:c>
      <x:c r="I1930" s="6">
        <x:v>29.1214886617654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21.369</x:v>
      </x:c>
      <x:c r="S1930" s="8">
        <x:v>86889.9136713595</x:v>
      </x:c>
      <x:c r="T1930" s="12">
        <x:v>290449.224705748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99869</x:v>
      </x:c>
      <x:c r="B1931" s="1">
        <x:v>44754.6574831019</x:v>
      </x:c>
      <x:c r="C1931" s="6">
        <x:v>32.1455300983333</x:v>
      </x:c>
      <x:c r="D1931" s="14" t="s">
        <x:v>92</x:v>
      </x:c>
      <x:c r="E1931" s="15">
        <x:v>44733.6693862269</x:v>
      </x:c>
      <x:c r="F1931" t="s">
        <x:v>97</x:v>
      </x:c>
      <x:c r="G1931" s="6">
        <x:v>99.1441630084519</x:v>
      </x:c>
      <x:c r="H1931" t="s">
        <x:v>95</x:v>
      </x:c>
      <x:c r="I1931" s="6">
        <x:v>29.1092816673299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21.368</x:v>
      </x:c>
      <x:c r="S1931" s="8">
        <x:v>86886.6676565831</x:v>
      </x:c>
      <x:c r="T1931" s="12">
        <x:v>290451.072548239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99872</x:v>
      </x:c>
      <x:c r="B1932" s="1">
        <x:v>44754.657494294</x:v>
      </x:c>
      <x:c r="C1932" s="6">
        <x:v>32.1616002316667</x:v>
      </x:c>
      <x:c r="D1932" s="14" t="s">
        <x:v>92</x:v>
      </x:c>
      <x:c r="E1932" s="15">
        <x:v>44733.6693862269</x:v>
      </x:c>
      <x:c r="F1932" t="s">
        <x:v>97</x:v>
      </x:c>
      <x:c r="G1932" s="6">
        <x:v>99.1140639877096</x:v>
      </x:c>
      <x:c r="H1932" t="s">
        <x:v>95</x:v>
      </x:c>
      <x:c r="I1932" s="6">
        <x:v>29.1214886617654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21.37</x:v>
      </x:c>
      <x:c r="S1932" s="8">
        <x:v>86887.8496106606</x:v>
      </x:c>
      <x:c r="T1932" s="12">
        <x:v>290447.244388419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99879</x:v>
      </x:c>
      <x:c r="B1933" s="1">
        <x:v>44754.6575059838</x:v>
      </x:c>
      <x:c r="C1933" s="6">
        <x:v>32.178434705</x:v>
      </x:c>
      <x:c r="D1933" s="14" t="s">
        <x:v>92</x:v>
      </x:c>
      <x:c r="E1933" s="15">
        <x:v>44733.6693862269</x:v>
      </x:c>
      <x:c r="F1933" t="s">
        <x:v>97</x:v>
      </x:c>
      <x:c r="G1933" s="6">
        <x:v>99.2004454556891</x:v>
      </x:c>
      <x:c r="H1933" t="s">
        <x:v>95</x:v>
      </x:c>
      <x:c r="I1933" s="6">
        <x:v>29.1153851589952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21.372</x:v>
      </x:c>
      <x:c r="S1933" s="8">
        <x:v>86886.6254426219</x:v>
      </x:c>
      <x:c r="T1933" s="12">
        <x:v>290453.803341566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99888</x:v>
      </x:c>
      <x:c r="B1934" s="1">
        <x:v>44754.6575177083</x:v>
      </x:c>
      <x:c r="C1934" s="6">
        <x:v>32.1953463016667</x:v>
      </x:c>
      <x:c r="D1934" s="14" t="s">
        <x:v>92</x:v>
      </x:c>
      <x:c r="E1934" s="15">
        <x:v>44733.6693862269</x:v>
      </x:c>
      <x:c r="F1934" t="s">
        <x:v>97</x:v>
      </x:c>
      <x:c r="G1934" s="6">
        <x:v>99.12911213959</x:v>
      </x:c>
      <x:c r="H1934" t="s">
        <x:v>95</x:v>
      </x:c>
      <x:c r="I1934" s="6">
        <x:v>29.1153851589952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21.369</x:v>
      </x:c>
      <x:c r="S1934" s="8">
        <x:v>86890.3317520804</x:v>
      </x:c>
      <x:c r="T1934" s="12">
        <x:v>290452.163183289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99893</x:v>
      </x:c>
      <x:c r="B1935" s="1">
        <x:v>44754.6575294792</x:v>
      </x:c>
      <x:c r="C1935" s="6">
        <x:v>32.2123050566667</x:v>
      </x:c>
      <x:c r="D1935" s="14" t="s">
        <x:v>92</x:v>
      </x:c>
      <x:c r="E1935" s="15">
        <x:v>44733.6693862269</x:v>
      </x:c>
      <x:c r="F1935" t="s">
        <x:v>97</x:v>
      </x:c>
      <x:c r="G1935" s="6">
        <x:v>99.2263929169596</x:v>
      </x:c>
      <x:c r="H1935" t="s">
        <x:v>95</x:v>
      </x:c>
      <x:c r="I1935" s="6">
        <x:v>29.1153851589952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21.369</x:v>
      </x:c>
      <x:c r="S1935" s="8">
        <x:v>86899.4176431383</x:v>
      </x:c>
      <x:c r="T1935" s="12">
        <x:v>290456.720469207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99899</x:v>
      </x:c>
      <x:c r="B1936" s="1">
        <x:v>44754.6575405903</x:v>
      </x:c>
      <x:c r="C1936" s="6">
        <x:v>32.2283204416667</x:v>
      </x:c>
      <x:c r="D1936" s="14" t="s">
        <x:v>92</x:v>
      </x:c>
      <x:c r="E1936" s="15">
        <x:v>44733.6693862269</x:v>
      </x:c>
      <x:c r="F1936" t="s">
        <x:v>97</x:v>
      </x:c>
      <x:c r="G1936" s="6">
        <x:v>99.2177428039779</x:v>
      </x:c>
      <x:c r="H1936" t="s">
        <x:v>95</x:v>
      </x:c>
      <x:c r="I1936" s="6">
        <x:v>29.1153851589952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21.37</x:v>
      </x:c>
      <x:c r="S1936" s="8">
        <x:v>86889.9905659947</x:v>
      </x:c>
      <x:c r="T1936" s="12">
        <x:v>290454.41229189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99904</x:v>
      </x:c>
      <x:c r="B1937" s="1">
        <x:v>44754.6575523495</x:v>
      </x:c>
      <x:c r="C1937" s="6">
        <x:v>32.24523536</x:v>
      </x:c>
      <x:c r="D1937" s="14" t="s">
        <x:v>92</x:v>
      </x:c>
      <x:c r="E1937" s="15">
        <x:v>44733.6693862269</x:v>
      </x:c>
      <x:c r="F1937" t="s">
        <x:v>97</x:v>
      </x:c>
      <x:c r="G1937" s="6">
        <x:v>99.2436960213366</x:v>
      </x:c>
      <x:c r="H1937" t="s">
        <x:v>95</x:v>
      </x:c>
      <x:c r="I1937" s="6">
        <x:v>29.1153851589952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21.367</x:v>
      </x:c>
      <x:c r="S1937" s="8">
        <x:v>86894.5123660155</x:v>
      </x:c>
      <x:c r="T1937" s="12">
        <x:v>290454.302222408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99910</x:v>
      </x:c>
      <x:c r="B1938" s="1">
        <x:v>44754.6575640856</x:v>
      </x:c>
      <x:c r="C1938" s="6">
        <x:v>32.2621037883333</x:v>
      </x:c>
      <x:c r="D1938" s="14" t="s">
        <x:v>92</x:v>
      </x:c>
      <x:c r="E1938" s="15">
        <x:v>44733.6693862269</x:v>
      </x:c>
      <x:c r="F1938" t="s">
        <x:v>97</x:v>
      </x:c>
      <x:c r="G1938" s="6">
        <x:v>99.1377547305501</x:v>
      </x:c>
      <x:c r="H1938" t="s">
        <x:v>95</x:v>
      </x:c>
      <x:c r="I1938" s="6">
        <x:v>29.1153851589952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21.368</x:v>
      </x:c>
      <x:c r="S1938" s="8">
        <x:v>86887.7421857859</x:v>
      </x:c>
      <x:c r="T1938" s="12">
        <x:v>290450.196770598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99918</x:v>
      </x:c>
      <x:c r="B1939" s="1">
        <x:v>44754.6575757755</x:v>
      </x:c>
      <x:c r="C1939" s="6">
        <x:v>32.2789874883333</x:v>
      </x:c>
      <x:c r="D1939" s="14" t="s">
        <x:v>92</x:v>
      </x:c>
      <x:c r="E1939" s="15">
        <x:v>44733.6693862269</x:v>
      </x:c>
      <x:c r="F1939" t="s">
        <x:v>97</x:v>
      </x:c>
      <x:c r="G1939" s="6">
        <x:v>99.1917982200864</x:v>
      </x:c>
      <x:c r="H1939" t="s">
        <x:v>95</x:v>
      </x:c>
      <x:c r="I1939" s="6">
        <x:v>29.1153851589952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21.373</x:v>
      </x:c>
      <x:c r="S1939" s="8">
        <x:v>86889.3003209594</x:v>
      </x:c>
      <x:c r="T1939" s="12">
        <x:v>290445.691284377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99922</x:v>
      </x:c>
      <x:c r="B1940" s="1">
        <x:v>44754.6575868866</x:v>
      </x:c>
      <x:c r="C1940" s="6">
        <x:v>32.2949501316667</x:v>
      </x:c>
      <x:c r="D1940" s="14" t="s">
        <x:v>92</x:v>
      </x:c>
      <x:c r="E1940" s="15">
        <x:v>44733.6693862269</x:v>
      </x:c>
      <x:c r="F1940" t="s">
        <x:v>97</x:v>
      </x:c>
      <x:c r="G1940" s="6">
        <x:v>99.12911213959</x:v>
      </x:c>
      <x:c r="H1940" t="s">
        <x:v>95</x:v>
      </x:c>
      <x:c r="I1940" s="6">
        <x:v>29.1153851589952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21.369</x:v>
      </x:c>
      <x:c r="S1940" s="8">
        <x:v>86890.2973199147</x:v>
      </x:c>
      <x:c r="T1940" s="12">
        <x:v>290432.304423977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99930</x:v>
      </x:c>
      <x:c r="B1941" s="1">
        <x:v>44754.6575985764</x:v>
      </x:c>
      <x:c r="C1941" s="6">
        <x:v>32.3117733466667</x:v>
      </x:c>
      <x:c r="D1941" s="14" t="s">
        <x:v>92</x:v>
      </x:c>
      <x:c r="E1941" s="15">
        <x:v>44733.6693862269</x:v>
      </x:c>
      <x:c r="F1941" t="s">
        <x:v>97</x:v>
      </x:c>
      <x:c r="G1941" s="6">
        <x:v>99.12911213959</x:v>
      </x:c>
      <x:c r="H1941" t="s">
        <x:v>95</x:v>
      </x:c>
      <x:c r="I1941" s="6">
        <x:v>29.1153851589952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21.369</x:v>
      </x:c>
      <x:c r="S1941" s="8">
        <x:v>86894.4778779353</x:v>
      </x:c>
      <x:c r="T1941" s="12">
        <x:v>290442.792280622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99931</x:v>
      </x:c>
      <x:c r="B1942" s="1">
        <x:v>44754.6576102662</x:v>
      </x:c>
      <x:c r="C1942" s="6">
        <x:v>32.328623845</x:v>
      </x:c>
      <x:c r="D1942" s="14" t="s">
        <x:v>92</x:v>
      </x:c>
      <x:c r="E1942" s="15">
        <x:v>44733.6693862269</x:v>
      </x:c>
      <x:c r="F1942" t="s">
        <x:v>97</x:v>
      </x:c>
      <x:c r="G1942" s="6">
        <x:v>99.2199795640864</x:v>
      </x:c>
      <x:c r="H1942" t="s">
        <x:v>95</x:v>
      </x:c>
      <x:c r="I1942" s="6">
        <x:v>29.1214886617654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21.369</x:v>
      </x:c>
      <x:c r="S1942" s="8">
        <x:v>86888.5233812225</x:v>
      </x:c>
      <x:c r="T1942" s="12">
        <x:v>290443.304106814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99939</x:v>
      </x:c>
      <x:c r="B1943" s="1">
        <x:v>44754.657621956</x:v>
      </x:c>
      <x:c r="C1943" s="6">
        <x:v>32.34544003</x:v>
      </x:c>
      <x:c r="D1943" s="14" t="s">
        <x:v>92</x:v>
      </x:c>
      <x:c r="E1943" s="15">
        <x:v>44733.6693862269</x:v>
      </x:c>
      <x:c r="F1943" t="s">
        <x:v>97</x:v>
      </x:c>
      <x:c r="G1943" s="6">
        <x:v>99.1940337418549</x:v>
      </x:c>
      <x:c r="H1943" t="s">
        <x:v>95</x:v>
      </x:c>
      <x:c r="I1943" s="6">
        <x:v>29.1214886617654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21.372</x:v>
      </x:c>
      <x:c r="S1943" s="8">
        <x:v>86884.7016224599</x:v>
      </x:c>
      <x:c r="T1943" s="12">
        <x:v>290448.817268079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99947</x:v>
      </x:c>
      <x:c r="B1944" s="1">
        <x:v>44754.6576336458</x:v>
      </x:c>
      <x:c r="C1944" s="6">
        <x:v>32.3622870033333</x:v>
      </x:c>
      <x:c r="D1944" s="14" t="s">
        <x:v>92</x:v>
      </x:c>
      <x:c r="E1944" s="15">
        <x:v>44733.6693862269</x:v>
      </x:c>
      <x:c r="F1944" t="s">
        <x:v>97</x:v>
      </x:c>
      <x:c r="G1944" s="6">
        <x:v>99.1463982801392</x:v>
      </x:c>
      <x:c r="H1944" t="s">
        <x:v>95</x:v>
      </x:c>
      <x:c r="I1944" s="6">
        <x:v>29.1153851589952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21.367</x:v>
      </x:c>
      <x:c r="S1944" s="8">
        <x:v>86882.0903768384</x:v>
      </x:c>
      <x:c r="T1944" s="12">
        <x:v>290443.953979574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99949</x:v>
      </x:c>
      <x:c r="B1945" s="1">
        <x:v>44754.6576447569</x:v>
      </x:c>
      <x:c r="C1945" s="6">
        <x:v>32.37828828</x:v>
      </x:c>
      <x:c r="D1945" s="14" t="s">
        <x:v>92</x:v>
      </x:c>
      <x:c r="E1945" s="15">
        <x:v>44733.6693862269</x:v>
      </x:c>
      <x:c r="F1945" t="s">
        <x:v>97</x:v>
      </x:c>
      <x:c r="G1945" s="6">
        <x:v>99.2372815754705</x:v>
      </x:c>
      <x:c r="H1945" t="s">
        <x:v>95</x:v>
      </x:c>
      <x:c r="I1945" s="6">
        <x:v>29.1214886617654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21.367</x:v>
      </x:c>
      <x:c r="S1945" s="8">
        <x:v>86872.3348447156</x:v>
      </x:c>
      <x:c r="T1945" s="12">
        <x:v>290434.502615172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99955</x:v>
      </x:c>
      <x:c r="B1946" s="1">
        <x:v>44754.6576564005</x:v>
      </x:c>
      <x:c r="C1946" s="6">
        <x:v>32.3950902033333</x:v>
      </x:c>
      <x:c r="D1946" s="14" t="s">
        <x:v>92</x:v>
      </x:c>
      <x:c r="E1946" s="15">
        <x:v>44733.6693862269</x:v>
      </x:c>
      <x:c r="F1946" t="s">
        <x:v>97</x:v>
      </x:c>
      <x:c r="G1946" s="6">
        <x:v>99.2241562776835</x:v>
      </x:c>
      <x:c r="H1946" t="s">
        <x:v>95</x:v>
      </x:c>
      <x:c r="I1946" s="6">
        <x:v>29.1092816673299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21.37</x:v>
      </x:c>
      <x:c r="S1946" s="8">
        <x:v>86883.3786059119</x:v>
      </x:c>
      <x:c r="T1946" s="12">
        <x:v>290444.956930061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99961</x:v>
      </x:c>
      <x:c r="B1947" s="1">
        <x:v>44754.6576680903</x:v>
      </x:c>
      <x:c r="C1947" s="6">
        <x:v>32.41191873</x:v>
      </x:c>
      <x:c r="D1947" s="14" t="s">
        <x:v>92</x:v>
      </x:c>
      <x:c r="E1947" s="15">
        <x:v>44733.6693862269</x:v>
      </x:c>
      <x:c r="F1947" t="s">
        <x:v>97</x:v>
      </x:c>
      <x:c r="G1947" s="6">
        <x:v>99.2177428039779</x:v>
      </x:c>
      <x:c r="H1947" t="s">
        <x:v>95</x:v>
      </x:c>
      <x:c r="I1947" s="6">
        <x:v>29.1153851589952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21.37</x:v>
      </x:c>
      <x:c r="S1947" s="8">
        <x:v>86875.7429944872</x:v>
      </x:c>
      <x:c r="T1947" s="12">
        <x:v>290430.909715053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99967</x:v>
      </x:c>
      <x:c r="B1948" s="1">
        <x:v>44754.6576797801</x:v>
      </x:c>
      <x:c r="C1948" s="6">
        <x:v>32.4287398766667</x:v>
      </x:c>
      <x:c r="D1948" s="14" t="s">
        <x:v>92</x:v>
      </x:c>
      <x:c r="E1948" s="15">
        <x:v>44733.6693862269</x:v>
      </x:c>
      <x:c r="F1948" t="s">
        <x:v>97</x:v>
      </x:c>
      <x:c r="G1948" s="6">
        <x:v>99.2372815754705</x:v>
      </x:c>
      <x:c r="H1948" t="s">
        <x:v>95</x:v>
      </x:c>
      <x:c r="I1948" s="6">
        <x:v>29.1214886617654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21.367</x:v>
      </x:c>
      <x:c r="S1948" s="8">
        <x:v>86878.6347412099</x:v>
      </x:c>
      <x:c r="T1948" s="12">
        <x:v>290449.190154912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99978</x:v>
      </x:c>
      <x:c r="B1949" s="1">
        <x:v>44754.6576915162</x:v>
      </x:c>
      <x:c r="C1949" s="6">
        <x:v>32.445602245</x:v>
      </x:c>
      <x:c r="D1949" s="14" t="s">
        <x:v>92</x:v>
      </x:c>
      <x:c r="E1949" s="15">
        <x:v>44733.6693862269</x:v>
      </x:c>
      <x:c r="F1949" t="s">
        <x:v>97</x:v>
      </x:c>
      <x:c r="G1949" s="6">
        <x:v>99.2436960213366</x:v>
      </x:c>
      <x:c r="H1949" t="s">
        <x:v>95</x:v>
      </x:c>
      <x:c r="I1949" s="6">
        <x:v>29.1153851589952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21.367</x:v>
      </x:c>
      <x:c r="S1949" s="8">
        <x:v>86888.3010128421</x:v>
      </x:c>
      <x:c r="T1949" s="12">
        <x:v>290454.516707229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99979</x:v>
      </x:c>
      <x:c r="B1950" s="1">
        <x:v>44754.657702581</x:v>
      </x:c>
      <x:c r="C1950" s="6">
        <x:v>32.4615559983333</x:v>
      </x:c>
      <x:c r="D1950" s="14" t="s">
        <x:v>92</x:v>
      </x:c>
      <x:c r="E1950" s="15">
        <x:v>44733.6693862269</x:v>
      </x:c>
      <x:c r="F1950" t="s">
        <x:v>97</x:v>
      </x:c>
      <x:c r="G1950" s="6">
        <x:v>99.211329997511</x:v>
      </x:c>
      <x:c r="H1950" t="s">
        <x:v>95</x:v>
      </x:c>
      <x:c r="I1950" s="6">
        <x:v>29.1214886617654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21.37</x:v>
      </x:c>
      <x:c r="S1950" s="8">
        <x:v>86875.4659446121</x:v>
      </x:c>
      <x:c r="T1950" s="12">
        <x:v>290451.399015621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99985</x:v>
      </x:c>
      <x:c r="B1951" s="1">
        <x:v>44754.6577142708</x:v>
      </x:c>
      <x:c r="C1951" s="6">
        <x:v>32.4783808466667</x:v>
      </x:c>
      <x:c r="D1951" s="14" t="s">
        <x:v>92</x:v>
      </x:c>
      <x:c r="E1951" s="15">
        <x:v>44733.6693862269</x:v>
      </x:c>
      <x:c r="F1951" t="s">
        <x:v>97</x:v>
      </x:c>
      <x:c r="G1951" s="6">
        <x:v>99.2350439893632</x:v>
      </x:c>
      <x:c r="H1951" t="s">
        <x:v>95</x:v>
      </x:c>
      <x:c r="I1951" s="6">
        <x:v>29.1153851589952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21.368</x:v>
      </x:c>
      <x:c r="S1951" s="8">
        <x:v>86877.5263755685</x:v>
      </x:c>
      <x:c r="T1951" s="12">
        <x:v>290444.885421632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99991</x:v>
      </x:c>
      <x:c r="B1952" s="1">
        <x:v>44754.6577260069</x:v>
      </x:c>
      <x:c r="C1952" s="6">
        <x:v>32.4953242166667</x:v>
      </x:c>
      <x:c r="D1952" s="14" t="s">
        <x:v>92</x:v>
      </x:c>
      <x:c r="E1952" s="15">
        <x:v>44733.6693862269</x:v>
      </x:c>
      <x:c r="F1952" t="s">
        <x:v>97</x:v>
      </x:c>
      <x:c r="G1952" s="6">
        <x:v>99.2436960213366</x:v>
      </x:c>
      <x:c r="H1952" t="s">
        <x:v>95</x:v>
      </x:c>
      <x:c r="I1952" s="6">
        <x:v>29.1153851589952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21.367</x:v>
      </x:c>
      <x:c r="S1952" s="8">
        <x:v>86880.260201126</x:v>
      </x:c>
      <x:c r="T1952" s="12">
        <x:v>290449.969512908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99997</x:v>
      </x:c>
      <x:c r="B1953" s="1">
        <x:v>44754.6577377315</x:v>
      </x:c>
      <x:c r="C1953" s="6">
        <x:v>32.5122059366667</x:v>
      </x:c>
      <x:c r="D1953" s="14" t="s">
        <x:v>92</x:v>
      </x:c>
      <x:c r="E1953" s="15">
        <x:v>44733.6693862269</x:v>
      </x:c>
      <x:c r="F1953" t="s">
        <x:v>97</x:v>
      </x:c>
      <x:c r="G1953" s="6">
        <x:v>99.1636882557949</x:v>
      </x:c>
      <x:c r="H1953" t="s">
        <x:v>95</x:v>
      </x:c>
      <x:c r="I1953" s="6">
        <x:v>29.1153851589952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21.365</x:v>
      </x:c>
      <x:c r="S1953" s="8">
        <x:v>86874.6297369429</x:v>
      </x:c>
      <x:c r="T1953" s="12">
        <x:v>290450.343867813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100004</x:v>
      </x:c>
      <x:c r="B1954" s="1">
        <x:v>44754.6577489236</x:v>
      </x:c>
      <x:c r="C1954" s="6">
        <x:v>32.528276975</x:v>
      </x:c>
      <x:c r="D1954" s="14" t="s">
        <x:v>92</x:v>
      </x:c>
      <x:c r="E1954" s="15">
        <x:v>44733.6693862269</x:v>
      </x:c>
      <x:c r="F1954" t="s">
        <x:v>97</x:v>
      </x:c>
      <x:c r="G1954" s="6">
        <x:v>99.2523490130275</x:v>
      </x:c>
      <x:c r="H1954" t="s">
        <x:v>95</x:v>
      </x:c>
      <x:c r="I1954" s="6">
        <x:v>29.1153851589952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21.366</x:v>
      </x:c>
      <x:c r="S1954" s="8">
        <x:v>86869.331582566</x:v>
      </x:c>
      <x:c r="T1954" s="12">
        <x:v>290452.382686694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100014</x:v>
      </x:c>
      <x:c r="B1955" s="1">
        <x:v>44754.6577606481</x:v>
      </x:c>
      <x:c r="C1955" s="6">
        <x:v>32.545207715</x:v>
      </x:c>
      <x:c r="D1955" s="14" t="s">
        <x:v>92</x:v>
      </x:c>
      <x:c r="E1955" s="15">
        <x:v>44733.6693862269</x:v>
      </x:c>
      <x:c r="F1955" t="s">
        <x:v>97</x:v>
      </x:c>
      <x:c r="G1955" s="6">
        <x:v>99.2286300900235</x:v>
      </x:c>
      <x:c r="H1955" t="s">
        <x:v>95</x:v>
      </x:c>
      <x:c r="I1955" s="6">
        <x:v>29.1214886617654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21.368</x:v>
      </x:c>
      <x:c r="S1955" s="8">
        <x:v>86868.7768001112</x:v>
      </x:c>
      <x:c r="T1955" s="12">
        <x:v>290436.842301394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100016</x:v>
      </x:c>
      <x:c r="B1956" s="1">
        <x:v>44754.657772419</x:v>
      </x:c>
      <x:c r="C1956" s="6">
        <x:v>32.5621092016667</x:v>
      </x:c>
      <x:c r="D1956" s="14" t="s">
        <x:v>92</x:v>
      </x:c>
      <x:c r="E1956" s="15">
        <x:v>44733.6693862269</x:v>
      </x:c>
      <x:c r="F1956" t="s">
        <x:v>97</x:v>
      </x:c>
      <x:c r="G1956" s="6">
        <x:v>99.1962697971029</x:v>
      </x:c>
      <x:c r="H1956" t="s">
        <x:v>95</x:v>
      </x:c>
      <x:c r="I1956" s="6">
        <x:v>29.1275921756401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21.371</x:v>
      </x:c>
      <x:c r="S1956" s="8">
        <x:v>86868.0908085119</x:v>
      </x:c>
      <x:c r="T1956" s="12">
        <x:v>290447.62586982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100023</x:v>
      </x:c>
      <x:c r="B1957" s="1">
        <x:v>44754.6577840625</x:v>
      </x:c>
      <x:c r="C1957" s="6">
        <x:v>32.5789074483333</x:v>
      </x:c>
      <x:c r="D1957" s="14" t="s">
        <x:v>92</x:v>
      </x:c>
      <x:c r="E1957" s="15">
        <x:v>44733.6693862269</x:v>
      </x:c>
      <x:c r="F1957" t="s">
        <x:v>97</x:v>
      </x:c>
      <x:c r="G1957" s="6">
        <x:v>99.2350439893632</x:v>
      </x:c>
      <x:c r="H1957" t="s">
        <x:v>95</x:v>
      </x:c>
      <x:c r="I1957" s="6">
        <x:v>29.1153851589952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21.368</x:v>
      </x:c>
      <x:c r="S1957" s="8">
        <x:v>86870.8801459421</x:v>
      </x:c>
      <x:c r="T1957" s="12">
        <x:v>290451.25238299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100030</x:v>
      </x:c>
      <x:c r="B1958" s="1">
        <x:v>44754.6577952199</x:v>
      </x:c>
      <x:c r="C1958" s="6">
        <x:v>32.5949855</x:v>
      </x:c>
      <x:c r="D1958" s="14" t="s">
        <x:v>92</x:v>
      </x:c>
      <x:c r="E1958" s="15">
        <x:v>44733.6693862269</x:v>
      </x:c>
      <x:c r="F1958" t="s">
        <x:v>97</x:v>
      </x:c>
      <x:c r="G1958" s="6">
        <x:v>99.2263929169596</x:v>
      </x:c>
      <x:c r="H1958" t="s">
        <x:v>95</x:v>
      </x:c>
      <x:c r="I1958" s="6">
        <x:v>29.1153851589952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21.369</x:v>
      </x:c>
      <x:c r="S1958" s="8">
        <x:v>86870.2017613859</x:v>
      </x:c>
      <x:c r="T1958" s="12">
        <x:v>290450.768630328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100037</x:v>
      </x:c>
      <x:c r="B1959" s="1">
        <x:v>44754.6578069097</x:v>
      </x:c>
      <x:c r="C1959" s="6">
        <x:v>32.61180563</x:v>
      </x:c>
      <x:c r="D1959" s="14" t="s">
        <x:v>92</x:v>
      </x:c>
      <x:c r="E1959" s="15">
        <x:v>44733.6693862269</x:v>
      </x:c>
      <x:c r="F1959" t="s">
        <x:v>97</x:v>
      </x:c>
      <x:c r="G1959" s="6">
        <x:v>99.1140639877096</x:v>
      </x:c>
      <x:c r="H1959" t="s">
        <x:v>95</x:v>
      </x:c>
      <x:c r="I1959" s="6">
        <x:v>29.1214886617654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21.37</x:v>
      </x:c>
      <x:c r="S1959" s="8">
        <x:v>86863.5557779029</x:v>
      </x:c>
      <x:c r="T1959" s="12">
        <x:v>290447.884585707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100042</x:v>
      </x:c>
      <x:c r="B1960" s="1">
        <x:v>44754.6578185995</x:v>
      </x:c>
      <x:c r="C1960" s="6">
        <x:v>32.6286393266667</x:v>
      </x:c>
      <x:c r="D1960" s="14" t="s">
        <x:v>92</x:v>
      </x:c>
      <x:c r="E1960" s="15">
        <x:v>44733.6693862269</x:v>
      </x:c>
      <x:c r="F1960" t="s">
        <x:v>97</x:v>
      </x:c>
      <x:c r="G1960" s="6">
        <x:v>99.2263929169596</x:v>
      </x:c>
      <x:c r="H1960" t="s">
        <x:v>95</x:v>
      </x:c>
      <x:c r="I1960" s="6">
        <x:v>29.1153851589952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21.369</x:v>
      </x:c>
      <x:c r="S1960" s="8">
        <x:v>86865.9359715929</x:v>
      </x:c>
      <x:c r="T1960" s="12">
        <x:v>290444.043117693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100045</x:v>
      </x:c>
      <x:c r="B1961" s="1">
        <x:v>44754.6578302431</x:v>
      </x:c>
      <x:c r="C1961" s="6">
        <x:v>32.6454233516667</x:v>
      </x:c>
      <x:c r="D1961" s="14" t="s">
        <x:v>92</x:v>
      </x:c>
      <x:c r="E1961" s="15">
        <x:v>44733.6693862269</x:v>
      </x:c>
      <x:c r="F1961" t="s">
        <x:v>97</x:v>
      </x:c>
      <x:c r="G1961" s="6">
        <x:v>99.2263929169596</x:v>
      </x:c>
      <x:c r="H1961" t="s">
        <x:v>95</x:v>
      </x:c>
      <x:c r="I1961" s="6">
        <x:v>29.1153851589952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21.369</x:v>
      </x:c>
      <x:c r="S1961" s="8">
        <x:v>86861.9220152583</x:v>
      </x:c>
      <x:c r="T1961" s="12">
        <x:v>290447.073589677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100055</x:v>
      </x:c>
      <x:c r="B1962" s="1">
        <x:v>44754.6578420486</x:v>
      </x:c>
      <x:c r="C1962" s="6">
        <x:v>32.6624171616667</x:v>
      </x:c>
      <x:c r="D1962" s="14" t="s">
        <x:v>92</x:v>
      </x:c>
      <x:c r="E1962" s="15">
        <x:v>44733.6693862269</x:v>
      </x:c>
      <x:c r="F1962" t="s">
        <x:v>97</x:v>
      </x:c>
      <x:c r="G1962" s="6">
        <x:v>99.2350439893632</x:v>
      </x:c>
      <x:c r="H1962" t="s">
        <x:v>95</x:v>
      </x:c>
      <x:c r="I1962" s="6">
        <x:v>29.1153851589952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21.368</x:v>
      </x:c>
      <x:c r="S1962" s="8">
        <x:v>86863.0480442787</x:v>
      </x:c>
      <x:c r="T1962" s="12">
        <x:v>290437.367141662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100060</x:v>
      </x:c>
      <x:c r="B1963" s="1">
        <x:v>44754.6578532407</x:v>
      </x:c>
      <x:c r="C1963" s="6">
        <x:v>32.6785244016667</x:v>
      </x:c>
      <x:c r="D1963" s="14" t="s">
        <x:v>92</x:v>
      </x:c>
      <x:c r="E1963" s="15">
        <x:v>44733.6693862269</x:v>
      </x:c>
      <x:c r="F1963" t="s">
        <x:v>97</x:v>
      </x:c>
      <x:c r="G1963" s="6">
        <x:v>99.2286300900235</x:v>
      </x:c>
      <x:c r="H1963" t="s">
        <x:v>95</x:v>
      </x:c>
      <x:c r="I1963" s="6">
        <x:v>29.1214886617654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21.368</x:v>
      </x:c>
      <x:c r="S1963" s="8">
        <x:v>86865.2110176581</x:v>
      </x:c>
      <x:c r="T1963" s="12">
        <x:v>290442.852904807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100065</x:v>
      </x:c>
      <x:c r="B1964" s="1">
        <x:v>44754.6578648495</x:v>
      </x:c>
      <x:c r="C1964" s="6">
        <x:v>32.6952343083333</x:v>
      </x:c>
      <x:c r="D1964" s="14" t="s">
        <x:v>92</x:v>
      </x:c>
      <x:c r="E1964" s="15">
        <x:v>44733.6693862269</x:v>
      </x:c>
      <x:c r="F1964" t="s">
        <x:v>97</x:v>
      </x:c>
      <x:c r="G1964" s="6">
        <x:v>99.211329997511</x:v>
      </x:c>
      <x:c r="H1964" t="s">
        <x:v>95</x:v>
      </x:c>
      <x:c r="I1964" s="6">
        <x:v>29.1214886617654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21.37</x:v>
      </x:c>
      <x:c r="S1964" s="8">
        <x:v>86870.3848698843</x:v>
      </x:c>
      <x:c r="T1964" s="12">
        <x:v>290437.691174077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100072</x:v>
      </x:c>
      <x:c r="B1965" s="1">
        <x:v>44754.6578765394</x:v>
      </x:c>
      <x:c r="C1965" s="6">
        <x:v>32.7120905033333</x:v>
      </x:c>
      <x:c r="D1965" s="14" t="s">
        <x:v>92</x:v>
      </x:c>
      <x:c r="E1965" s="15">
        <x:v>44733.6693862269</x:v>
      </x:c>
      <x:c r="F1965" t="s">
        <x:v>97</x:v>
      </x:c>
      <x:c r="G1965" s="6">
        <x:v>99.2286300900235</x:v>
      </x:c>
      <x:c r="H1965" t="s">
        <x:v>95</x:v>
      </x:c>
      <x:c r="I1965" s="6">
        <x:v>29.1214886617654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21.368</x:v>
      </x:c>
      <x:c r="S1965" s="8">
        <x:v>86868.9046165917</x:v>
      </x:c>
      <x:c r="T1965" s="12">
        <x:v>290434.61889764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100080</x:v>
      </x:c>
      <x:c r="B1966" s="1">
        <x:v>44754.6578882292</x:v>
      </x:c>
      <x:c r="C1966" s="6">
        <x:v>32.7289207816667</x:v>
      </x:c>
      <x:c r="D1966" s="14" t="s">
        <x:v>92</x:v>
      </x:c>
      <x:c r="E1966" s="15">
        <x:v>44733.6693862269</x:v>
      </x:c>
      <x:c r="F1966" t="s">
        <x:v>97</x:v>
      </x:c>
      <x:c r="G1966" s="6">
        <x:v>99.2481725538021</x:v>
      </x:c>
      <x:c r="H1966" t="s">
        <x:v>95</x:v>
      </x:c>
      <x:c r="I1966" s="6">
        <x:v>29.1275921756401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21.365</x:v>
      </x:c>
      <x:c r="S1966" s="8">
        <x:v>86870.6961664904</x:v>
      </x:c>
      <x:c r="T1966" s="12">
        <x:v>290442.47465716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100083</x:v>
      </x:c>
      <x:c r="B1967" s="1">
        <x:v>44754.6578993866</x:v>
      </x:c>
      <x:c r="C1967" s="6">
        <x:v>32.744939545</x:v>
      </x:c>
      <x:c r="D1967" s="14" t="s">
        <x:v>92</x:v>
      </x:c>
      <x:c r="E1967" s="15">
        <x:v>44733.6693862269</x:v>
      </x:c>
      <x:c r="F1967" t="s">
        <x:v>97</x:v>
      </x:c>
      <x:c r="G1967" s="6">
        <x:v>99.204917858175</x:v>
      </x:c>
      <x:c r="H1967" t="s">
        <x:v>95</x:v>
      </x:c>
      <x:c r="I1967" s="6">
        <x:v>29.1275921756401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21.37</x:v>
      </x:c>
      <x:c r="S1967" s="8">
        <x:v>86870.6161202925</x:v>
      </x:c>
      <x:c r="T1967" s="12">
        <x:v>290427.558829029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100091</x:v>
      </x:c>
      <x:c r="B1968" s="1">
        <x:v>44754.6579111921</x:v>
      </x:c>
      <x:c r="C1968" s="6">
        <x:v>32.7619463333333</x:v>
      </x:c>
      <x:c r="D1968" s="14" t="s">
        <x:v>92</x:v>
      </x:c>
      <x:c r="E1968" s="15">
        <x:v>44733.6693862269</x:v>
      </x:c>
      <x:c r="F1968" t="s">
        <x:v>97</x:v>
      </x:c>
      <x:c r="G1968" s="6">
        <x:v>99.2263929169596</x:v>
      </x:c>
      <x:c r="H1968" t="s">
        <x:v>95</x:v>
      </x:c>
      <x:c r="I1968" s="6">
        <x:v>29.1153851589952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21.369</x:v>
      </x:c>
      <x:c r="S1968" s="8">
        <x:v>86870.7649796421</x:v>
      </x:c>
      <x:c r="T1968" s="12">
        <x:v>290435.979387408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100098</x:v>
      </x:c>
      <x:c r="B1969" s="1">
        <x:v>44754.6579229167</x:v>
      </x:c>
      <x:c r="C1969" s="6">
        <x:v>32.7788575583333</x:v>
      </x:c>
      <x:c r="D1969" s="14" t="s">
        <x:v>92</x:v>
      </x:c>
      <x:c r="E1969" s="15">
        <x:v>44733.6693862269</x:v>
      </x:c>
      <x:c r="F1969" t="s">
        <x:v>97</x:v>
      </x:c>
      <x:c r="G1969" s="6">
        <x:v>99.2372815754705</x:v>
      </x:c>
      <x:c r="H1969" t="s">
        <x:v>95</x:v>
      </x:c>
      <x:c r="I1969" s="6">
        <x:v>29.1214886617654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21.367</x:v>
      </x:c>
      <x:c r="S1969" s="8">
        <x:v>86867.1343480245</x:v>
      </x:c>
      <x:c r="T1969" s="12">
        <x:v>290442.784651794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100101</x:v>
      </x:c>
      <x:c r="B1970" s="1">
        <x:v>44754.6579346412</x:v>
      </x:c>
      <x:c r="C1970" s="6">
        <x:v>32.79571835</x:v>
      </x:c>
      <x:c r="D1970" s="14" t="s">
        <x:v>92</x:v>
      </x:c>
      <x:c r="E1970" s="15">
        <x:v>44733.6693862269</x:v>
      </x:c>
      <x:c r="F1970" t="s">
        <x:v>97</x:v>
      </x:c>
      <x:c r="G1970" s="6">
        <x:v>99.1399901229455</x:v>
      </x:c>
      <x:c r="H1970" t="s">
        <x:v>95</x:v>
      </x:c>
      <x:c r="I1970" s="6">
        <x:v>29.1214886617654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21.367</x:v>
      </x:c>
      <x:c r="S1970" s="8">
        <x:v>86869.6816079317</x:v>
      </x:c>
      <x:c r="T1970" s="12">
        <x:v>290444.966273014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100106</x:v>
      </x:c>
      <x:c r="B1971" s="1">
        <x:v>44754.6579457523</x:v>
      </x:c>
      <x:c r="C1971" s="6">
        <x:v>32.811742745</x:v>
      </x:c>
      <x:c r="D1971" s="14" t="s">
        <x:v>92</x:v>
      </x:c>
      <x:c r="E1971" s="15">
        <x:v>44733.6693862269</x:v>
      </x:c>
      <x:c r="F1971" t="s">
        <x:v>97</x:v>
      </x:c>
      <x:c r="G1971" s="6">
        <x:v>99.1940337418549</x:v>
      </x:c>
      <x:c r="H1971" t="s">
        <x:v>95</x:v>
      </x:c>
      <x:c r="I1971" s="6">
        <x:v>29.1214886617654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21.372</x:v>
      </x:c>
      <x:c r="S1971" s="8">
        <x:v>86862.2681229379</x:v>
      </x:c>
      <x:c r="T1971" s="12">
        <x:v>290435.733267382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100116</x:v>
      </x:c>
      <x:c r="B1972" s="1">
        <x:v>44754.6579577894</x:v>
      </x:c>
      <x:c r="C1972" s="6">
        <x:v>32.8290872783333</x:v>
      </x:c>
      <x:c r="D1972" s="14" t="s">
        <x:v>92</x:v>
      </x:c>
      <x:c r="E1972" s="15">
        <x:v>44733.6693862269</x:v>
      </x:c>
      <x:c r="F1972" t="s">
        <x:v>97</x:v>
      </x:c>
      <x:c r="G1972" s="6">
        <x:v>99.2199795640864</x:v>
      </x:c>
      <x:c r="H1972" t="s">
        <x:v>95</x:v>
      </x:c>
      <x:c r="I1972" s="6">
        <x:v>29.1214886617654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21.369</x:v>
      </x:c>
      <x:c r="S1972" s="8">
        <x:v>86864.3452411205</x:v>
      </x:c>
      <x:c r="T1972" s="12">
        <x:v>290441.206268593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100117</x:v>
      </x:c>
      <x:c r="B1973" s="1">
        <x:v>44754.6579687847</x:v>
      </x:c>
      <x:c r="C1973" s="6">
        <x:v>32.84490609</x:v>
      </x:c>
      <x:c r="D1973" s="14" t="s">
        <x:v>92</x:v>
      </x:c>
      <x:c r="E1973" s="15">
        <x:v>44733.6693862269</x:v>
      </x:c>
      <x:c r="F1973" t="s">
        <x:v>97</x:v>
      </x:c>
      <x:c r="G1973" s="6">
        <x:v>99.2199795640864</x:v>
      </x:c>
      <x:c r="H1973" t="s">
        <x:v>95</x:v>
      </x:c>
      <x:c r="I1973" s="6">
        <x:v>29.1214886617654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21.369</x:v>
      </x:c>
      <x:c r="S1973" s="8">
        <x:v>86864.122996875</x:v>
      </x:c>
      <x:c r="T1973" s="12">
        <x:v>290426.6261561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100128</x:v>
      </x:c>
      <x:c r="B1974" s="1">
        <x:v>44754.6579804745</x:v>
      </x:c>
      <x:c r="C1974" s="6">
        <x:v>32.8617409433333</x:v>
      </x:c>
      <x:c r="D1974" s="14" t="s">
        <x:v>92</x:v>
      </x:c>
      <x:c r="E1974" s="15">
        <x:v>44733.6693862269</x:v>
      </x:c>
      <x:c r="F1974" t="s">
        <x:v>97</x:v>
      </x:c>
      <x:c r="G1974" s="6">
        <x:v>99.2286300900235</x:v>
      </x:c>
      <x:c r="H1974" t="s">
        <x:v>95</x:v>
      </x:c>
      <x:c r="I1974" s="6">
        <x:v>29.1214886617654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21.368</x:v>
      </x:c>
      <x:c r="S1974" s="8">
        <x:v>86865.1682414178</x:v>
      </x:c>
      <x:c r="T1974" s="12">
        <x:v>290432.013630734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100133</x:v>
      </x:c>
      <x:c r="B1975" s="1">
        <x:v>44754.6579922454</x:v>
      </x:c>
      <x:c r="C1975" s="6">
        <x:v>32.87867536</x:v>
      </x:c>
      <x:c r="D1975" s="14" t="s">
        <x:v>92</x:v>
      </x:c>
      <x:c r="E1975" s="15">
        <x:v>44733.6693862269</x:v>
      </x:c>
      <x:c r="F1975" t="s">
        <x:v>97</x:v>
      </x:c>
      <x:c r="G1975" s="6">
        <x:v>99.2199795640864</x:v>
      </x:c>
      <x:c r="H1975" t="s">
        <x:v>95</x:v>
      </x:c>
      <x:c r="I1975" s="6">
        <x:v>29.1214886617654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21.369</x:v>
      </x:c>
      <x:c r="S1975" s="8">
        <x:v>86869.3911452188</x:v>
      </x:c>
      <x:c r="T1975" s="12">
        <x:v>290445.915313572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100135</x:v>
      </x:c>
      <x:c r="B1976" s="1">
        <x:v>44754.6580039352</x:v>
      </x:c>
      <x:c r="C1976" s="6">
        <x:v>32.8954975583333</x:v>
      </x:c>
      <x:c r="D1976" s="14" t="s">
        <x:v>92</x:v>
      </x:c>
      <x:c r="E1976" s="15">
        <x:v>44733.6693862269</x:v>
      </x:c>
      <x:c r="F1976" t="s">
        <x:v>97</x:v>
      </x:c>
      <x:c r="G1976" s="6">
        <x:v>99.1227050743177</x:v>
      </x:c>
      <x:c r="H1976" t="s">
        <x:v>95</x:v>
      </x:c>
      <x:c r="I1976" s="6">
        <x:v>29.1214886617654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21.369</x:v>
      </x:c>
      <x:c r="S1976" s="8">
        <x:v>86871.9591782967</x:v>
      </x:c>
      <x:c r="T1976" s="12">
        <x:v>290451.200443805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100143</x:v>
      </x:c>
      <x:c r="B1977" s="1">
        <x:v>44754.658015625</x:v>
      </x:c>
      <x:c r="C1977" s="6">
        <x:v>32.9123633833333</x:v>
      </x:c>
      <x:c r="D1977" s="14" t="s">
        <x:v>92</x:v>
      </x:c>
      <x:c r="E1977" s="15">
        <x:v>44733.6693862269</x:v>
      </x:c>
      <x:c r="F1977" t="s">
        <x:v>97</x:v>
      </x:c>
      <x:c r="G1977" s="6">
        <x:v>99.2199795640864</x:v>
      </x:c>
      <x:c r="H1977" t="s">
        <x:v>95</x:v>
      </x:c>
      <x:c r="I1977" s="6">
        <x:v>29.1214886617654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21.369</x:v>
      </x:c>
      <x:c r="S1977" s="8">
        <x:v>86865.9239106764</x:v>
      </x:c>
      <x:c r="T1977" s="12">
        <x:v>290440.784744154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100150</x:v>
      </x:c>
      <x:c r="B1978" s="1">
        <x:v>44754.6580267361</x:v>
      </x:c>
      <x:c r="C1978" s="6">
        <x:v>32.9283650883333</x:v>
      </x:c>
      <x:c r="D1978" s="14" t="s">
        <x:v>92</x:v>
      </x:c>
      <x:c r="E1978" s="15">
        <x:v>44733.6693862269</x:v>
      </x:c>
      <x:c r="F1978" t="s">
        <x:v>97</x:v>
      </x:c>
      <x:c r="G1978" s="6">
        <x:v>99.2026813901499</x:v>
      </x:c>
      <x:c r="H1978" t="s">
        <x:v>95</x:v>
      </x:c>
      <x:c r="I1978" s="6">
        <x:v>29.1214886617654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21.371</x:v>
      </x:c>
      <x:c r="S1978" s="8">
        <x:v>86868.2993011174</x:v>
      </x:c>
      <x:c r="T1978" s="12">
        <x:v>290439.166297146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100156</x:v>
      </x:c>
      <x:c r="B1979" s="1">
        <x:v>44754.6580385069</x:v>
      </x:c>
      <x:c r="C1979" s="6">
        <x:v>32.9452616783333</x:v>
      </x:c>
      <x:c r="D1979" s="14" t="s">
        <x:v>92</x:v>
      </x:c>
      <x:c r="E1979" s="15">
        <x:v>44733.6693862269</x:v>
      </x:c>
      <x:c r="F1979" t="s">
        <x:v>97</x:v>
      </x:c>
      <x:c r="G1979" s="6">
        <x:v>99.2545874254846</x:v>
      </x:c>
      <x:c r="H1979" t="s">
        <x:v>95</x:v>
      </x:c>
      <x:c r="I1979" s="6">
        <x:v>29.1214886617654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21.365</x:v>
      </x:c>
      <x:c r="S1979" s="8">
        <x:v>86870.5639124564</x:v>
      </x:c>
      <x:c r="T1979" s="12">
        <x:v>290430.179954432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100159</x:v>
      </x:c>
      <x:c r="B1980" s="1">
        <x:v>44754.6580502315</x:v>
      </x:c>
      <x:c r="C1980" s="6">
        <x:v>32.9621893483333</x:v>
      </x:c>
      <x:c r="D1980" s="14" t="s">
        <x:v>92</x:v>
      </x:c>
      <x:c r="E1980" s="15">
        <x:v>44733.6693862269</x:v>
      </x:c>
      <x:c r="F1980" t="s">
        <x:v>97</x:v>
      </x:c>
      <x:c r="G1980" s="6">
        <x:v>99.2263929169596</x:v>
      </x:c>
      <x:c r="H1980" t="s">
        <x:v>95</x:v>
      </x:c>
      <x:c r="I1980" s="6">
        <x:v>29.1153851589952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21.369</x:v>
      </x:c>
      <x:c r="S1980" s="8">
        <x:v>86870.8929070334</x:v>
      </x:c>
      <x:c r="T1980" s="12">
        <x:v>290434.084075082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100165</x:v>
      </x:c>
      <x:c r="B1981" s="1">
        <x:v>44754.6580618866</x:v>
      </x:c>
      <x:c r="C1981" s="6">
        <x:v>32.9789865516667</x:v>
      </x:c>
      <x:c r="D1981" s="14" t="s">
        <x:v>92</x:v>
      </x:c>
      <x:c r="E1981" s="15">
        <x:v>44733.6693862269</x:v>
      </x:c>
      <x:c r="F1981" t="s">
        <x:v>97</x:v>
      </x:c>
      <x:c r="G1981" s="6">
        <x:v>99.2372815754705</x:v>
      </x:c>
      <x:c r="H1981" t="s">
        <x:v>95</x:v>
      </x:c>
      <x:c r="I1981" s="6">
        <x:v>29.1214886617654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21.367</x:v>
      </x:c>
      <x:c r="S1981" s="8">
        <x:v>86872.1888482218</x:v>
      </x:c>
      <x:c r="T1981" s="12">
        <x:v>290450.670918344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100176</x:v>
      </x:c>
      <x:c r="B1982" s="1">
        <x:v>44754.6580730324</x:v>
      </x:c>
      <x:c r="C1982" s="6">
        <x:v>32.9950027366667</x:v>
      </x:c>
      <x:c r="D1982" s="14" t="s">
        <x:v>92</x:v>
      </x:c>
      <x:c r="E1982" s="15">
        <x:v>44733.6693862269</x:v>
      </x:c>
      <x:c r="F1982" t="s">
        <x:v>97</x:v>
      </x:c>
      <x:c r="G1982" s="6">
        <x:v>99.2459340205749</x:v>
      </x:c>
      <x:c r="H1982" t="s">
        <x:v>95</x:v>
      </x:c>
      <x:c r="I1982" s="6">
        <x:v>29.1214886617654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21.366</x:v>
      </x:c>
      <x:c r="S1982" s="8">
        <x:v>86865.9660805415</x:v>
      </x:c>
      <x:c r="T1982" s="12">
        <x:v>290430.140751458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100179</x:v>
      </x:c>
      <x:c r="B1983" s="1">
        <x:v>44754.6580846875</x:v>
      </x:c>
      <x:c r="C1983" s="6">
        <x:v>33.0118215416667</x:v>
      </x:c>
      <x:c r="D1983" s="14" t="s">
        <x:v>92</x:v>
      </x:c>
      <x:c r="E1983" s="15">
        <x:v>44733.6693862269</x:v>
      </x:c>
      <x:c r="F1983" t="s">
        <x:v>97</x:v>
      </x:c>
      <x:c r="G1983" s="6">
        <x:v>99.2263929169596</x:v>
      </x:c>
      <x:c r="H1983" t="s">
        <x:v>95</x:v>
      </x:c>
      <x:c r="I1983" s="6">
        <x:v>29.1153851589952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21.369</x:v>
      </x:c>
      <x:c r="S1983" s="8">
        <x:v>86862.1781194937</x:v>
      </x:c>
      <x:c r="T1983" s="12">
        <x:v>290426.74848672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100183</x:v>
      </x:c>
      <x:c r="B1984" s="1">
        <x:v>44754.6580963773</x:v>
      </x:c>
      <x:c r="C1984" s="6">
        <x:v>33.0286569916667</x:v>
      </x:c>
      <x:c r="D1984" s="14" t="s">
        <x:v>92</x:v>
      </x:c>
      <x:c r="E1984" s="15">
        <x:v>44733.6693862269</x:v>
      </x:c>
      <x:c r="F1984" t="s">
        <x:v>97</x:v>
      </x:c>
      <x:c r="G1984" s="6">
        <x:v>99.2696578761535</x:v>
      </x:c>
      <x:c r="H1984" t="s">
        <x:v>95</x:v>
      </x:c>
      <x:c r="I1984" s="6">
        <x:v>29.1153851589952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21.364</x:v>
      </x:c>
      <x:c r="S1984" s="8">
        <x:v>86866.3285325628</x:v>
      </x:c>
      <x:c r="T1984" s="12">
        <x:v>290433.746204475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100189</x:v>
      </x:c>
      <x:c r="B1985" s="1">
        <x:v>44754.6581081019</x:v>
      </x:c>
      <x:c r="C1985" s="6">
        <x:v>33.0455085066667</x:v>
      </x:c>
      <x:c r="D1985" s="14" t="s">
        <x:v>92</x:v>
      </x:c>
      <x:c r="E1985" s="15">
        <x:v>44733.6693862269</x:v>
      </x:c>
      <x:c r="F1985" t="s">
        <x:v>97</x:v>
      </x:c>
      <x:c r="G1985" s="6">
        <x:v>99.2177428039779</x:v>
      </x:c>
      <x:c r="H1985" t="s">
        <x:v>95</x:v>
      </x:c>
      <x:c r="I1985" s="6">
        <x:v>29.1153851589952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21.37</x:v>
      </x:c>
      <x:c r="S1985" s="8">
        <x:v>86865.5439787636</x:v>
      </x:c>
      <x:c r="T1985" s="12">
        <x:v>290425.138989742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100197</x:v>
      </x:c>
      <x:c r="B1986" s="1">
        <x:v>44754.658119294</x:v>
      </x:c>
      <x:c r="C1986" s="6">
        <x:v>33.0616222683333</x:v>
      </x:c>
      <x:c r="D1986" s="14" t="s">
        <x:v>92</x:v>
      </x:c>
      <x:c r="E1986" s="15">
        <x:v>44733.6693862269</x:v>
      </x:c>
      <x:c r="F1986" t="s">
        <x:v>97</x:v>
      </x:c>
      <x:c r="G1986" s="6">
        <x:v>99.2718971153119</x:v>
      </x:c>
      <x:c r="H1986" t="s">
        <x:v>95</x:v>
      </x:c>
      <x:c r="I1986" s="6">
        <x:v>29.1214886617654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21.363</x:v>
      </x:c>
      <x:c r="S1986" s="8">
        <x:v>86856.5041843161</x:v>
      </x:c>
      <x:c r="T1986" s="12">
        <x:v>290429.187467441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100201</x:v>
      </x:c>
      <x:c r="B1987" s="1">
        <x:v>44754.6581309375</x:v>
      </x:c>
      <x:c r="C1987" s="6">
        <x:v>33.078402915</x:v>
      </x:c>
      <x:c r="D1987" s="14" t="s">
        <x:v>92</x:v>
      </x:c>
      <x:c r="E1987" s="15">
        <x:v>44733.6693862269</x:v>
      </x:c>
      <x:c r="F1987" t="s">
        <x:v>97</x:v>
      </x:c>
      <x:c r="G1987" s="6">
        <x:v>99.1313471193471</x:v>
      </x:c>
      <x:c r="H1987" t="s">
        <x:v>95</x:v>
      </x:c>
      <x:c r="I1987" s="6">
        <x:v>29.1214886617654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21.368</x:v>
      </x:c>
      <x:c r="S1987" s="8">
        <x:v>86860.6636274201</x:v>
      </x:c>
      <x:c r="T1987" s="12">
        <x:v>290430.718387771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100207</x:v>
      </x:c>
      <x:c r="B1988" s="1">
        <x:v>44754.6581426273</x:v>
      </x:c>
      <x:c r="C1988" s="6">
        <x:v>33.09525456</x:v>
      </x:c>
      <x:c r="D1988" s="14" t="s">
        <x:v>92</x:v>
      </x:c>
      <x:c r="E1988" s="15">
        <x:v>44733.6693862269</x:v>
      </x:c>
      <x:c r="F1988" t="s">
        <x:v>97</x:v>
      </x:c>
      <x:c r="G1988" s="6">
        <x:v>99.2090936502703</x:v>
      </x:c>
      <x:c r="H1988" t="s">
        <x:v>95</x:v>
      </x:c>
      <x:c r="I1988" s="6">
        <x:v>29.1153851589952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21.371</x:v>
      </x:c>
      <x:c r="S1988" s="8">
        <x:v>86863.0576643091</x:v>
      </x:c>
      <x:c r="T1988" s="12">
        <x:v>290436.025741682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100213</x:v>
      </x:c>
      <x:c r="B1989" s="1">
        <x:v>44754.6581543634</x:v>
      </x:c>
      <x:c r="C1989" s="6">
        <x:v>33.1121472066667</x:v>
      </x:c>
      <x:c r="D1989" s="14" t="s">
        <x:v>92</x:v>
      </x:c>
      <x:c r="E1989" s="15">
        <x:v>44733.6693862269</x:v>
      </x:c>
      <x:c r="F1989" t="s">
        <x:v>97</x:v>
      </x:c>
      <x:c r="G1989" s="6">
        <x:v>99.211329997511</x:v>
      </x:c>
      <x:c r="H1989" t="s">
        <x:v>95</x:v>
      </x:c>
      <x:c r="I1989" s="6">
        <x:v>29.1214886617654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21.37</x:v>
      </x:c>
      <x:c r="S1989" s="8">
        <x:v>86860.5027354714</x:v>
      </x:c>
      <x:c r="T1989" s="12">
        <x:v>290432.191509066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100224</x:v>
      </x:c>
      <x:c r="B1990" s="1">
        <x:v>44754.6581660532</x:v>
      </x:c>
      <x:c r="C1990" s="6">
        <x:v>33.1289602733333</x:v>
      </x:c>
      <x:c r="D1990" s="14" t="s">
        <x:v>92</x:v>
      </x:c>
      <x:c r="E1990" s="15">
        <x:v>44733.6693862269</x:v>
      </x:c>
      <x:c r="F1990" t="s">
        <x:v>97</x:v>
      </x:c>
      <x:c r="G1990" s="6">
        <x:v>99.2199795640864</x:v>
      </x:c>
      <x:c r="H1990" t="s">
        <x:v>95</x:v>
      </x:c>
      <x:c r="I1990" s="6">
        <x:v>29.1214886617654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21.369</x:v>
      </x:c>
      <x:c r="S1990" s="8">
        <x:v>86859.767881625</x:v>
      </x:c>
      <x:c r="T1990" s="12">
        <x:v>290436.186704374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100225</x:v>
      </x:c>
      <x:c r="B1991" s="1">
        <x:v>44754.6581771643</x:v>
      </x:c>
      <x:c r="C1991" s="6">
        <x:v>33.1449511416667</x:v>
      </x:c>
      <x:c r="D1991" s="14" t="s">
        <x:v>92</x:v>
      </x:c>
      <x:c r="E1991" s="15">
        <x:v>44733.6693862269</x:v>
      </x:c>
      <x:c r="F1991" t="s">
        <x:v>97</x:v>
      </x:c>
      <x:c r="G1991" s="6">
        <x:v>99.2286300900235</x:v>
      </x:c>
      <x:c r="H1991" t="s">
        <x:v>95</x:v>
      </x:c>
      <x:c r="I1991" s="6">
        <x:v>29.1214886617654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21.368</x:v>
      </x:c>
      <x:c r="S1991" s="8">
        <x:v>86865.9233736945</x:v>
      </x:c>
      <x:c r="T1991" s="12">
        <x:v>290425.497539068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100231</x:v>
      </x:c>
      <x:c r="B1992" s="1">
        <x:v>44754.6581888542</x:v>
      </x:c>
      <x:c r="C1992" s="6">
        <x:v>33.1618131366667</x:v>
      </x:c>
      <x:c r="D1992" s="14" t="s">
        <x:v>92</x:v>
      </x:c>
      <x:c r="E1992" s="15">
        <x:v>44733.6693862269</x:v>
      </x:c>
      <x:c r="F1992" t="s">
        <x:v>97</x:v>
      </x:c>
      <x:c r="G1992" s="6">
        <x:v>99.1140639877096</x:v>
      </x:c>
      <x:c r="H1992" t="s">
        <x:v>95</x:v>
      </x:c>
      <x:c r="I1992" s="6">
        <x:v>29.1214886617654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21.37</x:v>
      </x:c>
      <x:c r="S1992" s="8">
        <x:v>86866.0813968147</x:v>
      </x:c>
      <x:c r="T1992" s="12">
        <x:v>290432.223405419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100237</x:v>
      </x:c>
      <x:c r="B1993" s="1">
        <x:v>44754.658200544</x:v>
      </x:c>
      <x:c r="C1993" s="6">
        <x:v>33.17865527</x:v>
      </x:c>
      <x:c r="D1993" s="14" t="s">
        <x:v>92</x:v>
      </x:c>
      <x:c r="E1993" s="15">
        <x:v>44733.6693862269</x:v>
      </x:c>
      <x:c r="F1993" t="s">
        <x:v>97</x:v>
      </x:c>
      <x:c r="G1993" s="6">
        <x:v>99.2372815754705</x:v>
      </x:c>
      <x:c r="H1993" t="s">
        <x:v>95</x:v>
      </x:c>
      <x:c r="I1993" s="6">
        <x:v>29.1214886617654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21.367</x:v>
      </x:c>
      <x:c r="S1993" s="8">
        <x:v>86869.0455361207</x:v>
      </x:c>
      <x:c r="T1993" s="12">
        <x:v>290429.541107146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100243</x:v>
      </x:c>
      <x:c r="B1994" s="1">
        <x:v>44754.6582122338</x:v>
      </x:c>
      <x:c r="C1994" s="6">
        <x:v>33.19548466</x:v>
      </x:c>
      <x:c r="D1994" s="14" t="s">
        <x:v>92</x:v>
      </x:c>
      <x:c r="E1994" s="15">
        <x:v>44733.6693862269</x:v>
      </x:c>
      <x:c r="F1994" t="s">
        <x:v>97</x:v>
      </x:c>
      <x:c r="G1994" s="6">
        <x:v>99.2004454556891</x:v>
      </x:c>
      <x:c r="H1994" t="s">
        <x:v>95</x:v>
      </x:c>
      <x:c r="I1994" s="6">
        <x:v>29.1153851589952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21.372</x:v>
      </x:c>
      <x:c r="S1994" s="8">
        <x:v>86861.3376214147</x:v>
      </x:c>
      <x:c r="T1994" s="12">
        <x:v>290445.972754751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100254</x:v>
      </x:c>
      <x:c r="B1995" s="1">
        <x:v>44754.6582239236</x:v>
      </x:c>
      <x:c r="C1995" s="6">
        <x:v>33.21230058</x:v>
      </x:c>
      <x:c r="D1995" s="14" t="s">
        <x:v>92</x:v>
      </x:c>
      <x:c r="E1995" s="15">
        <x:v>44733.6693862269</x:v>
      </x:c>
      <x:c r="F1995" t="s">
        <x:v>97</x:v>
      </x:c>
      <x:c r="G1995" s="6">
        <x:v>99.2545874254846</x:v>
      </x:c>
      <x:c r="H1995" t="s">
        <x:v>95</x:v>
      </x:c>
      <x:c r="I1995" s="6">
        <x:v>29.1214886617654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21.365</x:v>
      </x:c>
      <x:c r="S1995" s="8">
        <x:v>86856.3505489691</x:v>
      </x:c>
      <x:c r="T1995" s="12">
        <x:v>290431.059670707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100255</x:v>
      </x:c>
      <x:c r="B1996" s="1">
        <x:v>44754.6582350347</x:v>
      </x:c>
      <x:c r="C1996" s="6">
        <x:v>33.2283027783333</x:v>
      </x:c>
      <x:c r="D1996" s="14" t="s">
        <x:v>92</x:v>
      </x:c>
      <x:c r="E1996" s="15">
        <x:v>44733.6693862269</x:v>
      </x:c>
      <x:c r="F1996" t="s">
        <x:v>97</x:v>
      </x:c>
      <x:c r="G1996" s="6">
        <x:v>99.2199795640864</x:v>
      </x:c>
      <x:c r="H1996" t="s">
        <x:v>95</x:v>
      </x:c>
      <x:c r="I1996" s="6">
        <x:v>29.1214886617654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21.369</x:v>
      </x:c>
      <x:c r="S1996" s="8">
        <x:v>86862.5402793869</x:v>
      </x:c>
      <x:c r="T1996" s="12">
        <x:v>290433.399724007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100261</x:v>
      </x:c>
      <x:c r="B1997" s="1">
        <x:v>44754.6582467245</x:v>
      </x:c>
      <x:c r="C1997" s="6">
        <x:v>33.2451057916667</x:v>
      </x:c>
      <x:c r="D1997" s="14" t="s">
        <x:v>92</x:v>
      </x:c>
      <x:c r="E1997" s="15">
        <x:v>44733.6693862269</x:v>
      </x:c>
      <x:c r="F1997" t="s">
        <x:v>97</x:v>
      </x:c>
      <x:c r="G1997" s="6">
        <x:v>99.2459340205749</x:v>
      </x:c>
      <x:c r="H1997" t="s">
        <x:v>95</x:v>
      </x:c>
      <x:c r="I1997" s="6">
        <x:v>29.1214886617654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21.366</x:v>
      </x:c>
      <x:c r="S1997" s="8">
        <x:v>86853.8042464745</x:v>
      </x:c>
      <x:c r="T1997" s="12">
        <x:v>290435.943175499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100267</x:v>
      </x:c>
      <x:c r="B1998" s="1">
        <x:v>44754.6582584143</x:v>
      </x:c>
      <x:c r="C1998" s="6">
        <x:v>33.2619858966667</x:v>
      </x:c>
      <x:c r="D1998" s="14" t="s">
        <x:v>92</x:v>
      </x:c>
      <x:c r="E1998" s="15">
        <x:v>44733.6693862269</x:v>
      </x:c>
      <x:c r="F1998" t="s">
        <x:v>97</x:v>
      </x:c>
      <x:c r="G1998" s="6">
        <x:v>99.2199795640864</x:v>
      </x:c>
      <x:c r="H1998" t="s">
        <x:v>95</x:v>
      </x:c>
      <x:c r="I1998" s="6">
        <x:v>29.1214886617654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21.369</x:v>
      </x:c>
      <x:c r="S1998" s="8">
        <x:v>86857.3324048598</x:v>
      </x:c>
      <x:c r="T1998" s="12">
        <x:v>290430.424888675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100277</x:v>
      </x:c>
      <x:c r="B1999" s="1">
        <x:v>44754.6582701042</x:v>
      </x:c>
      <x:c r="C1999" s="6">
        <x:v>33.2787812833333</x:v>
      </x:c>
      <x:c r="D1999" s="14" t="s">
        <x:v>92</x:v>
      </x:c>
      <x:c r="E1999" s="15">
        <x:v>44733.6693862269</x:v>
      </x:c>
      <x:c r="F1999" t="s">
        <x:v>97</x:v>
      </x:c>
      <x:c r="G1999" s="6">
        <x:v>99.2459340205749</x:v>
      </x:c>
      <x:c r="H1999" t="s">
        <x:v>95</x:v>
      </x:c>
      <x:c r="I1999" s="6">
        <x:v>29.1214886617654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21.366</x:v>
      </x:c>
      <x:c r="S1999" s="8">
        <x:v>86857.1702727368</x:v>
      </x:c>
      <x:c r="T1999" s="12">
        <x:v>290421.279717372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100284</x:v>
      </x:c>
      <x:c r="B2000" s="1">
        <x:v>44754.658281794</x:v>
      </x:c>
      <x:c r="C2000" s="6">
        <x:v>33.2956008633333</x:v>
      </x:c>
      <x:c r="D2000" s="14" t="s">
        <x:v>92</x:v>
      </x:c>
      <x:c r="E2000" s="15">
        <x:v>44733.6693862269</x:v>
      </x:c>
      <x:c r="F2000" t="s">
        <x:v>97</x:v>
      </x:c>
      <x:c r="G2000" s="6">
        <x:v>99.2026813901499</x:v>
      </x:c>
      <x:c r="H2000" t="s">
        <x:v>95</x:v>
      </x:c>
      <x:c r="I2000" s="6">
        <x:v>29.1214886617654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21.371</x:v>
      </x:c>
      <x:c r="S2000" s="8">
        <x:v>86861.0647794742</x:v>
      </x:c>
      <x:c r="T2000" s="12">
        <x:v>290419.722558996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100285</x:v>
      </x:c>
      <x:c r="B2001" s="1">
        <x:v>44754.6582929398</x:v>
      </x:c>
      <x:c r="C2001" s="6">
        <x:v>33.311709355</x:v>
      </x:c>
      <x:c r="D2001" s="14" t="s">
        <x:v>92</x:v>
      </x:c>
      <x:c r="E2001" s="15">
        <x:v>44733.6693862269</x:v>
      </x:c>
      <x:c r="F2001" t="s">
        <x:v>97</x:v>
      </x:c>
      <x:c r="G2001" s="6">
        <x:v>99.2654811502706</x:v>
      </x:c>
      <x:c r="H2001" t="s">
        <x:v>95</x:v>
      </x:c>
      <x:c r="I2001" s="6">
        <x:v>29.1275921756401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21.363</x:v>
      </x:c>
      <x:c r="S2001" s="8">
        <x:v>86859.3237741741</x:v>
      </x:c>
      <x:c r="T2001" s="12">
        <x:v>290425.29949307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100291</x:v>
      </x:c>
      <x:c r="B2002" s="1">
        <x:v>44754.6583047106</x:v>
      </x:c>
      <x:c r="C2002" s="6">
        <x:v>33.3286171216667</x:v>
      </x:c>
      <x:c r="D2002" s="14" t="s">
        <x:v>92</x:v>
      </x:c>
      <x:c r="E2002" s="15">
        <x:v>44733.6693862269</x:v>
      </x:c>
      <x:c r="F2002" t="s">
        <x:v>97</x:v>
      </x:c>
      <x:c r="G2002" s="6">
        <x:v>99.2545874254846</x:v>
      </x:c>
      <x:c r="H2002" t="s">
        <x:v>95</x:v>
      </x:c>
      <x:c r="I2002" s="6">
        <x:v>29.1214886617654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21.365</x:v>
      </x:c>
      <x:c r="S2002" s="8">
        <x:v>86860.7274056665</x:v>
      </x:c>
      <x:c r="T2002" s="12">
        <x:v>290423.668467293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100300</x:v>
      </x:c>
      <x:c r="B2003" s="1">
        <x:v>44754.6583164005</x:v>
      </x:c>
      <x:c r="C2003" s="6">
        <x:v>33.34543927</x:v>
      </x:c>
      <x:c r="D2003" s="14" t="s">
        <x:v>92</x:v>
      </x:c>
      <x:c r="E2003" s="15">
        <x:v>44733.6693862269</x:v>
      </x:c>
      <x:c r="F2003" t="s">
        <x:v>97</x:v>
      </x:c>
      <x:c r="G2003" s="6">
        <x:v>99.2177428039779</x:v>
      </x:c>
      <x:c r="H2003" t="s">
        <x:v>95</x:v>
      </x:c>
      <x:c r="I2003" s="6">
        <x:v>29.1153851589952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21.37</x:v>
      </x:c>
      <x:c r="S2003" s="8">
        <x:v>86860.8984794268</x:v>
      </x:c>
      <x:c r="T2003" s="12">
        <x:v>290424.160553031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100308</x:v>
      </x:c>
      <x:c r="B2004" s="1">
        <x:v>44754.6583280903</x:v>
      </x:c>
      <x:c r="C2004" s="6">
        <x:v>33.3622606933333</x:v>
      </x:c>
      <x:c r="D2004" s="14" t="s">
        <x:v>92</x:v>
      </x:c>
      <x:c r="E2004" s="15">
        <x:v>44733.6693862269</x:v>
      </x:c>
      <x:c r="F2004" t="s">
        <x:v>97</x:v>
      </x:c>
      <x:c r="G2004" s="6">
        <x:v>99.2286300900235</x:v>
      </x:c>
      <x:c r="H2004" t="s">
        <x:v>95</x:v>
      </x:c>
      <x:c r="I2004" s="6">
        <x:v>29.1214886617654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21.368</x:v>
      </x:c>
      <x:c r="S2004" s="8">
        <x:v>86858.9827972613</x:v>
      </x:c>
      <x:c r="T2004" s="12">
        <x:v>290435.365937147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100311</x:v>
      </x:c>
      <x:c r="B2005" s="1">
        <x:v>44754.6583392361</x:v>
      </x:c>
      <x:c r="C2005" s="6">
        <x:v>33.3783403933333</x:v>
      </x:c>
      <x:c r="D2005" s="14" t="s">
        <x:v>92</x:v>
      </x:c>
      <x:c r="E2005" s="15">
        <x:v>44733.6693862269</x:v>
      </x:c>
      <x:c r="F2005" t="s">
        <x:v>97</x:v>
      </x:c>
      <x:c r="G2005" s="6">
        <x:v>99.204917858175</x:v>
      </x:c>
      <x:c r="H2005" t="s">
        <x:v>95</x:v>
      </x:c>
      <x:c r="I2005" s="6">
        <x:v>29.1275921756401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21.37</x:v>
      </x:c>
      <x:c r="S2005" s="8">
        <x:v>86864.0977836316</x:v>
      </x:c>
      <x:c r="T2005" s="12">
        <x:v>290429.944340847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100315</x:v>
      </x:c>
      <x:c r="B2006" s="1">
        <x:v>44754.6583508912</x:v>
      </x:c>
      <x:c r="C2006" s="6">
        <x:v>33.3951573466667</x:v>
      </x:c>
      <x:c r="D2006" s="14" t="s">
        <x:v>92</x:v>
      </x:c>
      <x:c r="E2006" s="15">
        <x:v>44733.6693862269</x:v>
      </x:c>
      <x:c r="F2006" t="s">
        <x:v>97</x:v>
      </x:c>
      <x:c r="G2006" s="6">
        <x:v>99.2199795640864</x:v>
      </x:c>
      <x:c r="H2006" t="s">
        <x:v>95</x:v>
      </x:c>
      <x:c r="I2006" s="6">
        <x:v>29.1214886617654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21.369</x:v>
      </x:c>
      <x:c r="S2006" s="8">
        <x:v>86861.2440179716</x:v>
      </x:c>
      <x:c r="T2006" s="12">
        <x:v>290420.974608496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100324</x:v>
      </x:c>
      <x:c r="B2007" s="1">
        <x:v>44754.658362581</x:v>
      </x:c>
      <x:c r="C2007" s="6">
        <x:v>33.41199313</x:v>
      </x:c>
      <x:c r="D2007" s="14" t="s">
        <x:v>92</x:v>
      </x:c>
      <x:c r="E2007" s="15">
        <x:v>44733.6693862269</x:v>
      </x:c>
      <x:c r="F2007" t="s">
        <x:v>97</x:v>
      </x:c>
      <x:c r="G2007" s="6">
        <x:v>99.2286300900235</x:v>
      </x:c>
      <x:c r="H2007" t="s">
        <x:v>95</x:v>
      </x:c>
      <x:c r="I2007" s="6">
        <x:v>29.1214886617654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21.368</x:v>
      </x:c>
      <x:c r="S2007" s="8">
        <x:v>86860.2839007942</x:v>
      </x:c>
      <x:c r="T2007" s="12">
        <x:v>290427.182757521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100330</x:v>
      </x:c>
      <x:c r="B2008" s="1">
        <x:v>44754.6583742708</x:v>
      </x:c>
      <x:c r="C2008" s="6">
        <x:v>33.4287901633333</x:v>
      </x:c>
      <x:c r="D2008" s="14" t="s">
        <x:v>92</x:v>
      </x:c>
      <x:c r="E2008" s="15">
        <x:v>44733.6693862269</x:v>
      </x:c>
      <x:c r="F2008" t="s">
        <x:v>97</x:v>
      </x:c>
      <x:c r="G2008" s="6">
        <x:v>99.2263929169596</x:v>
      </x:c>
      <x:c r="H2008" t="s">
        <x:v>95</x:v>
      </x:c>
      <x:c r="I2008" s="6">
        <x:v>29.1153851589952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21.369</x:v>
      </x:c>
      <x:c r="S2008" s="8">
        <x:v>86860.5785178019</x:v>
      </x:c>
      <x:c r="T2008" s="12">
        <x:v>290425.938935554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100337</x:v>
      </x:c>
      <x:c r="B2009" s="1">
        <x:v>44754.6583859606</x:v>
      </x:c>
      <x:c r="C2009" s="6">
        <x:v>33.44559961</x:v>
      </x:c>
      <x:c r="D2009" s="14" t="s">
        <x:v>92</x:v>
      </x:c>
      <x:c r="E2009" s="15">
        <x:v>44733.6693862269</x:v>
      </x:c>
      <x:c r="F2009" t="s">
        <x:v>97</x:v>
      </x:c>
      <x:c r="G2009" s="6">
        <x:v>99.2372815754705</x:v>
      </x:c>
      <x:c r="H2009" t="s">
        <x:v>95</x:v>
      </x:c>
      <x:c r="I2009" s="6">
        <x:v>29.1214886617654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21.367</x:v>
      </x:c>
      <x:c r="S2009" s="8">
        <x:v>86862.7198594385</x:v>
      </x:c>
      <x:c r="T2009" s="12">
        <x:v>290427.130259794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100344</x:v>
      </x:c>
      <x:c r="B2010" s="1">
        <x:v>44754.6583976042</x:v>
      </x:c>
      <x:c r="C2010" s="6">
        <x:v>33.4623848866667</x:v>
      </x:c>
      <x:c r="D2010" s="14" t="s">
        <x:v>92</x:v>
      </x:c>
      <x:c r="E2010" s="15">
        <x:v>44733.6693862269</x:v>
      </x:c>
      <x:c r="F2010" t="s">
        <x:v>97</x:v>
      </x:c>
      <x:c r="G2010" s="6">
        <x:v>99.1204705071113</x:v>
      </x:c>
      <x:c r="H2010" t="s">
        <x:v>95</x:v>
      </x:c>
      <x:c r="I2010" s="6">
        <x:v>29.1153851589952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21.37</x:v>
      </x:c>
      <x:c r="S2010" s="8">
        <x:v>86860.7151337293</x:v>
      </x:c>
      <x:c r="T2010" s="12">
        <x:v>290426.891413479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100345</x:v>
      </x:c>
      <x:c r="B2011" s="1">
        <x:v>44754.6584086806</x:v>
      </x:c>
      <x:c r="C2011" s="6">
        <x:v>33.47834517</x:v>
      </x:c>
      <x:c r="D2011" s="14" t="s">
        <x:v>92</x:v>
      </x:c>
      <x:c r="E2011" s="15">
        <x:v>44733.6693862269</x:v>
      </x:c>
      <x:c r="F2011" t="s">
        <x:v>97</x:v>
      </x:c>
      <x:c r="G2011" s="6">
        <x:v>99.2155065775723</x:v>
      </x:c>
      <x:c r="H2011" t="s">
        <x:v>95</x:v>
      </x:c>
      <x:c r="I2011" s="6">
        <x:v>29.1092816673299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21.371</x:v>
      </x:c>
      <x:c r="S2011" s="8">
        <x:v>86858.9232215929</x:v>
      </x:c>
      <x:c r="T2011" s="12">
        <x:v>290427.791784158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100354</x:v>
      </x:c>
      <x:c r="B2012" s="1">
        <x:v>44754.6584204051</x:v>
      </x:c>
      <x:c r="C2012" s="6">
        <x:v>33.4952151816667</x:v>
      </x:c>
      <x:c r="D2012" s="14" t="s">
        <x:v>92</x:v>
      </x:c>
      <x:c r="E2012" s="15">
        <x:v>44733.6693862269</x:v>
      </x:c>
      <x:c r="F2012" t="s">
        <x:v>97</x:v>
      </x:c>
      <x:c r="G2012" s="6">
        <x:v>99.2545874254846</x:v>
      </x:c>
      <x:c r="H2012" t="s">
        <x:v>95</x:v>
      </x:c>
      <x:c r="I2012" s="6">
        <x:v>29.1214886617654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21.365</x:v>
      </x:c>
      <x:c r="S2012" s="8">
        <x:v>86856.4824417692</x:v>
      </x:c>
      <x:c r="T2012" s="12">
        <x:v>290427.195132044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100360</x:v>
      </x:c>
      <x:c r="B2013" s="1">
        <x:v>44754.6584320949</x:v>
      </x:c>
      <x:c r="C2013" s="6">
        <x:v>33.5120793516667</x:v>
      </x:c>
      <x:c r="D2013" s="14" t="s">
        <x:v>92</x:v>
      </x:c>
      <x:c r="E2013" s="15">
        <x:v>44733.6693862269</x:v>
      </x:c>
      <x:c r="F2013" t="s">
        <x:v>97</x:v>
      </x:c>
      <x:c r="G2013" s="6">
        <x:v>99.2523490130275</x:v>
      </x:c>
      <x:c r="H2013" t="s">
        <x:v>95</x:v>
      </x:c>
      <x:c r="I2013" s="6">
        <x:v>29.1153851589952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21.366</x:v>
      </x:c>
      <x:c r="S2013" s="8">
        <x:v>86861.2775324315</x:v>
      </x:c>
      <x:c r="T2013" s="12">
        <x:v>290435.425217931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100368</x:v>
      </x:c>
      <x:c r="B2014" s="1">
        <x:v>44754.6584437847</x:v>
      </x:c>
      <x:c r="C2014" s="6">
        <x:v>33.5288813633333</x:v>
      </x:c>
      <x:c r="D2014" s="14" t="s">
        <x:v>92</x:v>
      </x:c>
      <x:c r="E2014" s="15">
        <x:v>44733.6693862269</x:v>
      </x:c>
      <x:c r="F2014" t="s">
        <x:v>97</x:v>
      </x:c>
      <x:c r="G2014" s="6">
        <x:v>99.2545874254846</x:v>
      </x:c>
      <x:c r="H2014" t="s">
        <x:v>95</x:v>
      </x:c>
      <x:c r="I2014" s="6">
        <x:v>29.1214886617654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21.365</x:v>
      </x:c>
      <x:c r="S2014" s="8">
        <x:v>86854.8660800179</x:v>
      </x:c>
      <x:c r="T2014" s="12">
        <x:v>290439.726085801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100370</x:v>
      </x:c>
      <x:c r="B2015" s="1">
        <x:v>44754.6584549421</x:v>
      </x:c>
      <x:c r="C2015" s="6">
        <x:v>33.544932645</x:v>
      </x:c>
      <x:c r="D2015" s="14" t="s">
        <x:v>92</x:v>
      </x:c>
      <x:c r="E2015" s="15">
        <x:v>44733.6693862269</x:v>
      </x:c>
      <x:c r="F2015" t="s">
        <x:v>97</x:v>
      </x:c>
      <x:c r="G2015" s="6">
        <x:v>99.2222168579291</x:v>
      </x:c>
      <x:c r="H2015" t="s">
        <x:v>95</x:v>
      </x:c>
      <x:c r="I2015" s="6">
        <x:v>29.1275921756401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21.368</x:v>
      </x:c>
      <x:c r="S2015" s="8">
        <x:v>86865.6374472593</x:v>
      </x:c>
      <x:c r="T2015" s="12">
        <x:v>290429.38976734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100378</x:v>
      </x:c>
      <x:c r="B2016" s="1">
        <x:v>44754.6584665857</x:v>
      </x:c>
      <x:c r="C2016" s="6">
        <x:v>33.5617496616667</x:v>
      </x:c>
      <x:c r="D2016" s="14" t="s">
        <x:v>92</x:v>
      </x:c>
      <x:c r="E2016" s="15">
        <x:v>44733.6693862269</x:v>
      </x:c>
      <x:c r="F2016" t="s">
        <x:v>97</x:v>
      </x:c>
      <x:c r="G2016" s="6">
        <x:v>99.2436960213366</x:v>
      </x:c>
      <x:c r="H2016" t="s">
        <x:v>95</x:v>
      </x:c>
      <x:c r="I2016" s="6">
        <x:v>29.1153851589952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21.367</x:v>
      </x:c>
      <x:c r="S2016" s="8">
        <x:v>86856.4147561736</x:v>
      </x:c>
      <x:c r="T2016" s="12">
        <x:v>290431.584503006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100384</x:v>
      </x:c>
      <x:c r="B2017" s="1">
        <x:v>44754.6584782755</x:v>
      </x:c>
      <x:c r="C2017" s="6">
        <x:v>33.5785453966667</x:v>
      </x:c>
      <x:c r="D2017" s="14" t="s">
        <x:v>92</x:v>
      </x:c>
      <x:c r="E2017" s="15">
        <x:v>44733.6693862269</x:v>
      </x:c>
      <x:c r="F2017" t="s">
        <x:v>97</x:v>
      </x:c>
      <x:c r="G2017" s="6">
        <x:v>99.2308677969068</x:v>
      </x:c>
      <x:c r="H2017" t="s">
        <x:v>95</x:v>
      </x:c>
      <x:c r="I2017" s="6">
        <x:v>29.1275921756401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21.367</x:v>
      </x:c>
      <x:c r="S2017" s="8">
        <x:v>86860.9158856024</x:v>
      </x:c>
      <x:c r="T2017" s="12">
        <x:v>290433.08815934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100392</x:v>
      </x:c>
      <x:c r="B2018" s="1">
        <x:v>44754.6584899306</x:v>
      </x:c>
      <x:c r="C2018" s="6">
        <x:v>33.5953627366667</x:v>
      </x:c>
      <x:c r="D2018" s="14" t="s">
        <x:v>92</x:v>
      </x:c>
      <x:c r="E2018" s="15">
        <x:v>44733.6693862269</x:v>
      </x:c>
      <x:c r="F2018" t="s">
        <x:v>97</x:v>
      </x:c>
      <x:c r="G2018" s="6">
        <x:v>99.211329997511</x:v>
      </x:c>
      <x:c r="H2018" t="s">
        <x:v>95</x:v>
      </x:c>
      <x:c r="I2018" s="6">
        <x:v>29.1214886617654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21.37</x:v>
      </x:c>
      <x:c r="S2018" s="8">
        <x:v>86853.3181142718</x:v>
      </x:c>
      <x:c r="T2018" s="12">
        <x:v>290424.044352439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100398</x:v>
      </x:c>
      <x:c r="B2019" s="1">
        <x:v>44754.6585016204</x:v>
      </x:c>
      <x:c r="C2019" s="6">
        <x:v>33.6121638033333</x:v>
      </x:c>
      <x:c r="D2019" s="14" t="s">
        <x:v>92</x:v>
      </x:c>
      <x:c r="E2019" s="15">
        <x:v>44733.6693862269</x:v>
      </x:c>
      <x:c r="F2019" t="s">
        <x:v>97</x:v>
      </x:c>
      <x:c r="G2019" s="6">
        <x:v>99.2286300900235</x:v>
      </x:c>
      <x:c r="H2019" t="s">
        <x:v>95</x:v>
      </x:c>
      <x:c r="I2019" s="6">
        <x:v>29.1214886617654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21.368</x:v>
      </x:c>
      <x:c r="S2019" s="8">
        <x:v>86851.5736367849</x:v>
      </x:c>
      <x:c r="T2019" s="12">
        <x:v>290426.058351019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100404</x:v>
      </x:c>
      <x:c r="B2020" s="1">
        <x:v>44754.6585133102</x:v>
      </x:c>
      <x:c r="C2020" s="6">
        <x:v>33.628995295</x:v>
      </x:c>
      <x:c r="D2020" s="14" t="s">
        <x:v>92</x:v>
      </x:c>
      <x:c r="E2020" s="15">
        <x:v>44733.6693862269</x:v>
      </x:c>
      <x:c r="F2020" t="s">
        <x:v>97</x:v>
      </x:c>
      <x:c r="G2020" s="6">
        <x:v>99.2372815754705</x:v>
      </x:c>
      <x:c r="H2020" t="s">
        <x:v>95</x:v>
      </x:c>
      <x:c r="I2020" s="6">
        <x:v>29.1214886617654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21.367</x:v>
      </x:c>
      <x:c r="S2020" s="8">
        <x:v>86857.3228615783</x:v>
      </x:c>
      <x:c r="T2020" s="12">
        <x:v>290440.519580788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100405</x:v>
      </x:c>
      <x:c r="B2021" s="1">
        <x:v>44754.6585243866</x:v>
      </x:c>
      <x:c r="C2021" s="6">
        <x:v>33.6449623416667</x:v>
      </x:c>
      <x:c r="D2021" s="14" t="s">
        <x:v>92</x:v>
      </x:c>
      <x:c r="E2021" s="15">
        <x:v>44733.6693862269</x:v>
      </x:c>
      <x:c r="F2021" t="s">
        <x:v>97</x:v>
      </x:c>
      <x:c r="G2021" s="6">
        <x:v>99.1399901229455</x:v>
      </x:c>
      <x:c r="H2021" t="s">
        <x:v>95</x:v>
      </x:c>
      <x:c r="I2021" s="6">
        <x:v>29.1214886617654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21.367</x:v>
      </x:c>
      <x:c r="S2021" s="8">
        <x:v>86856.9312356162</x:v>
      </x:c>
      <x:c r="T2021" s="12">
        <x:v>290438.775968859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100414</x:v>
      </x:c>
      <x:c r="B2022" s="1">
        <x:v>44754.6585360301</x:v>
      </x:c>
      <x:c r="C2022" s="6">
        <x:v>33.6617502283333</x:v>
      </x:c>
      <x:c r="D2022" s="14" t="s">
        <x:v>92</x:v>
      </x:c>
      <x:c r="E2022" s="15">
        <x:v>44733.6693862269</x:v>
      </x:c>
      <x:c r="F2022" t="s">
        <x:v>97</x:v>
      </x:c>
      <x:c r="G2022" s="6">
        <x:v>99.0967846891668</x:v>
      </x:c>
      <x:c r="H2022" t="s">
        <x:v>95</x:v>
      </x:c>
      <x:c r="I2022" s="6">
        <x:v>29.1214886617654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21.372</x:v>
      </x:c>
      <x:c r="S2022" s="8">
        <x:v>86852.3164689738</x:v>
      </x:c>
      <x:c r="T2022" s="12">
        <x:v>290430.577223658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100422</x:v>
      </x:c>
      <x:c r="B2023" s="1">
        <x:v>44754.6585477662</x:v>
      </x:c>
      <x:c r="C2023" s="6">
        <x:v>33.6785978483333</x:v>
      </x:c>
      <x:c r="D2023" s="14" t="s">
        <x:v>92</x:v>
      </x:c>
      <x:c r="E2023" s="15">
        <x:v>44733.6693862269</x:v>
      </x:c>
      <x:c r="F2023" t="s">
        <x:v>97</x:v>
      </x:c>
      <x:c r="G2023" s="6">
        <x:v>99.2222168579291</x:v>
      </x:c>
      <x:c r="H2023" t="s">
        <x:v>95</x:v>
      </x:c>
      <x:c r="I2023" s="6">
        <x:v>29.1275921756401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21.368</x:v>
      </x:c>
      <x:c r="S2023" s="8">
        <x:v>86863.3175077331</x:v>
      </x:c>
      <x:c r="T2023" s="12">
        <x:v>290434.666362149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100428</x:v>
      </x:c>
      <x:c r="B2024" s="1">
        <x:v>44754.658559456</x:v>
      </x:c>
      <x:c r="C2024" s="6">
        <x:v>33.69546588</x:v>
      </x:c>
      <x:c r="D2024" s="14" t="s">
        <x:v>92</x:v>
      </x:c>
      <x:c r="E2024" s="15">
        <x:v>44733.6693862269</x:v>
      </x:c>
      <x:c r="F2024" t="s">
        <x:v>97</x:v>
      </x:c>
      <x:c r="G2024" s="6">
        <x:v>99.1140639877096</x:v>
      </x:c>
      <x:c r="H2024" t="s">
        <x:v>95</x:v>
      </x:c>
      <x:c r="I2024" s="6">
        <x:v>29.1214886617654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21.37</x:v>
      </x:c>
      <x:c r="S2024" s="8">
        <x:v>86854.3294128702</x:v>
      </x:c>
      <x:c r="T2024" s="12">
        <x:v>290427.076311811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100434</x:v>
      </x:c>
      <x:c r="B2025" s="1">
        <x:v>44754.6585711806</x:v>
      </x:c>
      <x:c r="C2025" s="6">
        <x:v>33.712371465</x:v>
      </x:c>
      <x:c r="D2025" s="14" t="s">
        <x:v>92</x:v>
      </x:c>
      <x:c r="E2025" s="15">
        <x:v>44733.6693862269</x:v>
      </x:c>
      <x:c r="F2025" t="s">
        <x:v>97</x:v>
      </x:c>
      <x:c r="G2025" s="6">
        <x:v>99.1313471193471</x:v>
      </x:c>
      <x:c r="H2025" t="s">
        <x:v>95</x:v>
      </x:c>
      <x:c r="I2025" s="6">
        <x:v>29.1214886617654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21.368</x:v>
      </x:c>
      <x:c r="S2025" s="8">
        <x:v>86848.664248096</x:v>
      </x:c>
      <x:c r="T2025" s="12">
        <x:v>290425.259782465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100436</x:v>
      </x:c>
      <x:c r="B2026" s="1">
        <x:v>44754.6585822569</x:v>
      </x:c>
      <x:c r="C2026" s="6">
        <x:v>33.7283084333333</x:v>
      </x:c>
      <x:c r="D2026" s="14" t="s">
        <x:v>92</x:v>
      </x:c>
      <x:c r="E2026" s="15">
        <x:v>44733.6693862269</x:v>
      </x:c>
      <x:c r="F2026" t="s">
        <x:v>97</x:v>
      </x:c>
      <x:c r="G2026" s="6">
        <x:v>99.1140639877096</x:v>
      </x:c>
      <x:c r="H2026" t="s">
        <x:v>95</x:v>
      </x:c>
      <x:c r="I2026" s="6">
        <x:v>29.1214886617654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21.37</x:v>
      </x:c>
      <x:c r="S2026" s="8">
        <x:v>86849.7351174856</x:v>
      </x:c>
      <x:c r="T2026" s="12">
        <x:v>290423.12987869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100443</x:v>
      </x:c>
      <x:c r="B2027" s="1">
        <x:v>44754.6585939815</x:v>
      </x:c>
      <x:c r="C2027" s="6">
        <x:v>33.7451637633333</x:v>
      </x:c>
      <x:c r="D2027" s="14" t="s">
        <x:v>92</x:v>
      </x:c>
      <x:c r="E2027" s="15">
        <x:v>44733.6693862269</x:v>
      </x:c>
      <x:c r="F2027" t="s">
        <x:v>97</x:v>
      </x:c>
      <x:c r="G2027" s="6">
        <x:v>99.2350439893632</x:v>
      </x:c>
      <x:c r="H2027" t="s">
        <x:v>95</x:v>
      </x:c>
      <x:c r="I2027" s="6">
        <x:v>29.1153851589952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21.368</x:v>
      </x:c>
      <x:c r="S2027" s="8">
        <x:v>86851.9574316968</x:v>
      </x:c>
      <x:c r="T2027" s="12">
        <x:v>290413.233765172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100452</x:v>
      </x:c>
      <x:c r="B2028" s="1">
        <x:v>44754.6586056366</x:v>
      </x:c>
      <x:c r="C2028" s="6">
        <x:v>33.7619390933333</x:v>
      </x:c>
      <x:c r="D2028" s="14" t="s">
        <x:v>92</x:v>
      </x:c>
      <x:c r="E2028" s="15">
        <x:v>44733.6693862269</x:v>
      </x:c>
      <x:c r="F2028" t="s">
        <x:v>97</x:v>
      </x:c>
      <x:c r="G2028" s="6">
        <x:v>99.2286300900235</x:v>
      </x:c>
      <x:c r="H2028" t="s">
        <x:v>95</x:v>
      </x:c>
      <x:c r="I2028" s="6">
        <x:v>29.1214886617654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21.368</x:v>
      </x:c>
      <x:c r="S2028" s="8">
        <x:v>86849.4404463633</x:v>
      </x:c>
      <x:c r="T2028" s="12">
        <x:v>290420.536434868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100458</x:v>
      </x:c>
      <x:c r="B2029" s="1">
        <x:v>44754.6586172801</x:v>
      </x:c>
      <x:c r="C2029" s="6">
        <x:v>33.7787319733333</x:v>
      </x:c>
      <x:c r="D2029" s="14" t="s">
        <x:v>92</x:v>
      </x:c>
      <x:c r="E2029" s="15">
        <x:v>44733.6693862269</x:v>
      </x:c>
      <x:c r="F2029" t="s">
        <x:v>97</x:v>
      </x:c>
      <x:c r="G2029" s="6">
        <x:v>99.2026813901499</x:v>
      </x:c>
      <x:c r="H2029" t="s">
        <x:v>95</x:v>
      </x:c>
      <x:c r="I2029" s="6">
        <x:v>29.1214886617654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21.371</x:v>
      </x:c>
      <x:c r="S2029" s="8">
        <x:v>86849.453440636</x:v>
      </x:c>
      <x:c r="T2029" s="12">
        <x:v>290420.404025221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100462</x:v>
      </x:c>
      <x:c r="B2030" s="1">
        <x:v>44754.6586289352</x:v>
      </x:c>
      <x:c r="C2030" s="6">
        <x:v>33.7955427216667</x:v>
      </x:c>
      <x:c r="D2030" s="14" t="s">
        <x:v>92</x:v>
      </x:c>
      <x:c r="E2030" s="15">
        <x:v>44733.6693862269</x:v>
      </x:c>
      <x:c r="F2030" t="s">
        <x:v>97</x:v>
      </x:c>
      <x:c r="G2030" s="6">
        <x:v>99.1422260487216</x:v>
      </x:c>
      <x:c r="H2030" t="s">
        <x:v>95</x:v>
      </x:c>
      <x:c r="I2030" s="6">
        <x:v>29.1275921756401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21.366</x:v>
      </x:c>
      <x:c r="S2030" s="8">
        <x:v>86856.329885971</x:v>
      </x:c>
      <x:c r="T2030" s="12">
        <x:v>290425.650190855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100470</x:v>
      </x:c>
      <x:c r="B2031" s="1">
        <x:v>44754.658640625</x:v>
      </x:c>
      <x:c r="C2031" s="6">
        <x:v>33.812351805</x:v>
      </x:c>
      <x:c r="D2031" s="14" t="s">
        <x:v>92</x:v>
      </x:c>
      <x:c r="E2031" s="15">
        <x:v>44733.6693862269</x:v>
      </x:c>
      <x:c r="F2031" t="s">
        <x:v>97</x:v>
      </x:c>
      <x:c r="G2031" s="6">
        <x:v>99.1335826324</x:v>
      </x:c>
      <x:c r="H2031" t="s">
        <x:v>95</x:v>
      </x:c>
      <x:c r="I2031" s="6">
        <x:v>29.1275921756401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21.367</x:v>
      </x:c>
      <x:c r="S2031" s="8">
        <x:v>86854.2441397048</x:v>
      </x:c>
      <x:c r="T2031" s="12">
        <x:v>290427.906421558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100473</x:v>
      </x:c>
      <x:c r="B2032" s="1">
        <x:v>44754.6586517014</x:v>
      </x:c>
      <x:c r="C2032" s="6">
        <x:v>33.8283116416667</x:v>
      </x:c>
      <x:c r="D2032" s="14" t="s">
        <x:v>92</x:v>
      </x:c>
      <x:c r="E2032" s="15">
        <x:v>44733.6693862269</x:v>
      </x:c>
      <x:c r="F2032" t="s">
        <x:v>97</x:v>
      </x:c>
      <x:c r="G2032" s="6">
        <x:v>99.2372815754705</x:v>
      </x:c>
      <x:c r="H2032" t="s">
        <x:v>95</x:v>
      </x:c>
      <x:c r="I2032" s="6">
        <x:v>29.1214886617654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21.367</x:v>
      </x:c>
      <x:c r="S2032" s="8">
        <x:v>86849.9313448897</x:v>
      </x:c>
      <x:c r="T2032" s="12">
        <x:v>290412.121908655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100480</x:v>
      </x:c>
      <x:c r="B2033" s="1">
        <x:v>44754.6586634259</x:v>
      </x:c>
      <x:c r="C2033" s="6">
        <x:v>33.845168555</x:v>
      </x:c>
      <x:c r="D2033" s="14" t="s">
        <x:v>92</x:v>
      </x:c>
      <x:c r="E2033" s="15">
        <x:v>44733.6693862269</x:v>
      </x:c>
      <x:c r="F2033" t="s">
        <x:v>97</x:v>
      </x:c>
      <x:c r="G2033" s="6">
        <x:v>99.2286300900235</x:v>
      </x:c>
      <x:c r="H2033" t="s">
        <x:v>95</x:v>
      </x:c>
      <x:c r="I2033" s="6">
        <x:v>29.1214886617654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21.368</x:v>
      </x:c>
      <x:c r="S2033" s="8">
        <x:v>86848.5401766189</x:v>
      </x:c>
      <x:c r="T2033" s="12">
        <x:v>290419.331211521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100483</x:v>
      </x:c>
      <x:c r="B2034" s="1">
        <x:v>44754.658675081</x:v>
      </x:c>
      <x:c r="C2034" s="6">
        <x:v>33.86195995</x:v>
      </x:c>
      <x:c r="D2034" s="14" t="s">
        <x:v>92</x:v>
      </x:c>
      <x:c r="E2034" s="15">
        <x:v>44733.6693862269</x:v>
      </x:c>
      <x:c r="F2034" t="s">
        <x:v>97</x:v>
      </x:c>
      <x:c r="G2034" s="6">
        <x:v>99.1249401747351</x:v>
      </x:c>
      <x:c r="H2034" t="s">
        <x:v>95</x:v>
      </x:c>
      <x:c r="I2034" s="6">
        <x:v>29.1275921756401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21.368</x:v>
      </x:c>
      <x:c r="S2034" s="8">
        <x:v>86841.6596492918</x:v>
      </x:c>
      <x:c r="T2034" s="12">
        <x:v>290409.472358471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100494</x:v>
      </x:c>
      <x:c r="B2035" s="1">
        <x:v>44754.6586867708</x:v>
      </x:c>
      <x:c r="C2035" s="6">
        <x:v>33.8787711583333</x:v>
      </x:c>
      <x:c r="D2035" s="14" t="s">
        <x:v>92</x:v>
      </x:c>
      <x:c r="E2035" s="15">
        <x:v>44733.6693862269</x:v>
      </x:c>
      <x:c r="F2035" t="s">
        <x:v>97</x:v>
      </x:c>
      <x:c r="G2035" s="6">
        <x:v>99.2286300900235</x:v>
      </x:c>
      <x:c r="H2035" t="s">
        <x:v>95</x:v>
      </x:c>
      <x:c r="I2035" s="6">
        <x:v>29.1214886617654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21.368</x:v>
      </x:c>
      <x:c r="S2035" s="8">
        <x:v>86850.9120664614</x:v>
      </x:c>
      <x:c r="T2035" s="12">
        <x:v>290425.446527204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100499</x:v>
      </x:c>
      <x:c r="B2036" s="1">
        <x:v>44754.6586984954</x:v>
      </x:c>
      <x:c r="C2036" s="6">
        <x:v>33.89567641</x:v>
      </x:c>
      <x:c r="D2036" s="14" t="s">
        <x:v>92</x:v>
      </x:c>
      <x:c r="E2036" s="15">
        <x:v>44733.6693862269</x:v>
      </x:c>
      <x:c r="F2036" t="s">
        <x:v>97</x:v>
      </x:c>
      <x:c r="G2036" s="6">
        <x:v>99.2286300900235</x:v>
      </x:c>
      <x:c r="H2036" t="s">
        <x:v>95</x:v>
      </x:c>
      <x:c r="I2036" s="6">
        <x:v>29.1214886617654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21.368</x:v>
      </x:c>
      <x:c r="S2036" s="8">
        <x:v>86852.4861473414</x:v>
      </x:c>
      <x:c r="T2036" s="12">
        <x:v>290421.190886494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100502</x:v>
      </x:c>
      <x:c r="B2037" s="1">
        <x:v>44754.6587095718</x:v>
      </x:c>
      <x:c r="C2037" s="6">
        <x:v>33.9116338483333</x:v>
      </x:c>
      <x:c r="D2037" s="14" t="s">
        <x:v>92</x:v>
      </x:c>
      <x:c r="E2037" s="15">
        <x:v>44733.6693862269</x:v>
      </x:c>
      <x:c r="F2037" t="s">
        <x:v>97</x:v>
      </x:c>
      <x:c r="G2037" s="6">
        <x:v>99.2135668784012</x:v>
      </x:c>
      <x:c r="H2037" t="s">
        <x:v>95</x:v>
      </x:c>
      <x:c r="I2037" s="6">
        <x:v>29.1275921756401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21.369</x:v>
      </x:c>
      <x:c r="S2037" s="8">
        <x:v>86856.4529656578</x:v>
      </x:c>
      <x:c r="T2037" s="12">
        <x:v>290405.877873598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100508</x:v>
      </x:c>
      <x:c r="B2038" s="1">
        <x:v>44754.658721331</x:v>
      </x:c>
      <x:c r="C2038" s="6">
        <x:v>33.9285457433333</x:v>
      </x:c>
      <x:c r="D2038" s="14" t="s">
        <x:v>92</x:v>
      </x:c>
      <x:c r="E2038" s="15">
        <x:v>44733.6693862269</x:v>
      </x:c>
      <x:c r="F2038" t="s">
        <x:v>97</x:v>
      </x:c>
      <x:c r="G2038" s="6">
        <x:v>99.2308677969068</x:v>
      </x:c>
      <x:c r="H2038" t="s">
        <x:v>95</x:v>
      </x:c>
      <x:c r="I2038" s="6">
        <x:v>29.1275921756401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21.367</x:v>
      </x:c>
      <x:c r="S2038" s="8">
        <x:v>86848.5060392424</x:v>
      </x:c>
      <x:c r="T2038" s="12">
        <x:v>290421.32047041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100513</x:v>
      </x:c>
      <x:c r="B2039" s="1">
        <x:v>44754.6587330208</x:v>
      </x:c>
      <x:c r="C2039" s="6">
        <x:v>33.94540698</x:v>
      </x:c>
      <x:c r="D2039" s="14" t="s">
        <x:v>92</x:v>
      </x:c>
      <x:c r="E2039" s="15">
        <x:v>44733.6693862269</x:v>
      </x:c>
      <x:c r="F2039" t="s">
        <x:v>97</x:v>
      </x:c>
      <x:c r="G2039" s="6">
        <x:v>99.1227050743177</x:v>
      </x:c>
      <x:c r="H2039" t="s">
        <x:v>95</x:v>
      </x:c>
      <x:c r="I2039" s="6">
        <x:v>29.1214886617654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21.369</x:v>
      </x:c>
      <x:c r="S2039" s="8">
        <x:v>86848.8943385046</x:v>
      </x:c>
      <x:c r="T2039" s="12">
        <x:v>290426.298597134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100524</x:v>
      </x:c>
      <x:c r="B2040" s="1">
        <x:v>44754.6587447569</x:v>
      </x:c>
      <x:c r="C2040" s="6">
        <x:v>33.9622937433333</x:v>
      </x:c>
      <x:c r="D2040" s="14" t="s">
        <x:v>92</x:v>
      </x:c>
      <x:c r="E2040" s="15">
        <x:v>44733.6693862269</x:v>
      </x:c>
      <x:c r="F2040" t="s">
        <x:v>97</x:v>
      </x:c>
      <x:c r="G2040" s="6">
        <x:v>99.2459340205749</x:v>
      </x:c>
      <x:c r="H2040" t="s">
        <x:v>95</x:v>
      </x:c>
      <x:c r="I2040" s="6">
        <x:v>29.1214886617654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21.366</x:v>
      </x:c>
      <x:c r="S2040" s="8">
        <x:v>86845.656606325</x:v>
      </x:c>
      <x:c r="T2040" s="12">
        <x:v>290427.423373884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100527</x:v>
      </x:c>
      <x:c r="B2041" s="1">
        <x:v>44754.6587558681</x:v>
      </x:c>
      <x:c r="C2041" s="6">
        <x:v>33.9783022683333</x:v>
      </x:c>
      <x:c r="D2041" s="14" t="s">
        <x:v>92</x:v>
      </x:c>
      <x:c r="E2041" s="15">
        <x:v>44733.6693862269</x:v>
      </x:c>
      <x:c r="F2041" t="s">
        <x:v>97</x:v>
      </x:c>
      <x:c r="G2041" s="6">
        <x:v>99.2632417903476</x:v>
      </x:c>
      <x:c r="H2041" t="s">
        <x:v>95</x:v>
      </x:c>
      <x:c r="I2041" s="6">
        <x:v>29.1214886617654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21.364</x:v>
      </x:c>
      <x:c r="S2041" s="8">
        <x:v>86843.0754669901</x:v>
      </x:c>
      <x:c r="T2041" s="12">
        <x:v>290410.219120201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100535</x:v>
      </x:c>
      <x:c r="B2042" s="1">
        <x:v>44754.6587676273</x:v>
      </x:c>
      <x:c r="C2042" s="6">
        <x:v>33.995227255</x:v>
      </x:c>
      <x:c r="D2042" s="14" t="s">
        <x:v>92</x:v>
      </x:c>
      <x:c r="E2042" s="15">
        <x:v>44733.6693862269</x:v>
      </x:c>
      <x:c r="F2042" t="s">
        <x:v>97</x:v>
      </x:c>
      <x:c r="G2042" s="6">
        <x:v>99.2372815754705</x:v>
      </x:c>
      <x:c r="H2042" t="s">
        <x:v>95</x:v>
      </x:c>
      <x:c r="I2042" s="6">
        <x:v>29.1214886617654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21.367</x:v>
      </x:c>
      <x:c r="S2042" s="8">
        <x:v>86845.345643749</x:v>
      </x:c>
      <x:c r="T2042" s="12">
        <x:v>290417.066307336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100541</x:v>
      </x:c>
      <x:c r="B2043" s="1">
        <x:v>44754.6587793981</x:v>
      </x:c>
      <x:c r="C2043" s="6">
        <x:v>34.0121791166667</x:v>
      </x:c>
      <x:c r="D2043" s="14" t="s">
        <x:v>92</x:v>
      </x:c>
      <x:c r="E2043" s="15">
        <x:v>44733.6693862269</x:v>
      </x:c>
      <x:c r="F2043" t="s">
        <x:v>97</x:v>
      </x:c>
      <x:c r="G2043" s="6">
        <x:v>99.1486340852606</x:v>
      </x:c>
      <x:c r="H2043" t="s">
        <x:v>95</x:v>
      </x:c>
      <x:c r="I2043" s="6">
        <x:v>29.1214886617654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21.366</x:v>
      </x:c>
      <x:c r="S2043" s="8">
        <x:v>86841.5103341104</x:v>
      </x:c>
      <x:c r="T2043" s="12">
        <x:v>290424.877620037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100548</x:v>
      </x:c>
      <x:c r="B2044" s="1">
        <x:v>44754.6587912384</x:v>
      </x:c>
      <x:c r="C2044" s="6">
        <x:v>34.02921793</x:v>
      </x:c>
      <x:c r="D2044" s="14" t="s">
        <x:v>92</x:v>
      </x:c>
      <x:c r="E2044" s="15">
        <x:v>44733.6693862269</x:v>
      </x:c>
      <x:c r="F2044" t="s">
        <x:v>97</x:v>
      </x:c>
      <x:c r="G2044" s="6">
        <x:v>99.1227050743177</x:v>
      </x:c>
      <x:c r="H2044" t="s">
        <x:v>95</x:v>
      </x:c>
      <x:c r="I2044" s="6">
        <x:v>29.1214886617654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21.369</x:v>
      </x:c>
      <x:c r="S2044" s="8">
        <x:v>86846.8091046061</x:v>
      </x:c>
      <x:c r="T2044" s="12">
        <x:v>290413.230142913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100553</x:v>
      </x:c>
      <x:c r="B2045" s="1">
        <x:v>44754.6588022801</x:v>
      </x:c>
      <x:c r="C2045" s="6">
        <x:v>34.04514702</x:v>
      </x:c>
      <x:c r="D2045" s="14" t="s">
        <x:v>92</x:v>
      </x:c>
      <x:c r="E2045" s="15">
        <x:v>44733.6693862269</x:v>
      </x:c>
      <x:c r="F2045" t="s">
        <x:v>97</x:v>
      </x:c>
      <x:c r="G2045" s="6">
        <x:v>99.1140639877096</x:v>
      </x:c>
      <x:c r="H2045" t="s">
        <x:v>95</x:v>
      </x:c>
      <x:c r="I2045" s="6">
        <x:v>29.1214886617654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21.37</x:v>
      </x:c>
      <x:c r="S2045" s="8">
        <x:v>86846.2885620085</x:v>
      </x:c>
      <x:c r="T2045" s="12">
        <x:v>290406.081183886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100560</x:v>
      </x:c>
      <x:c r="B2046" s="1">
        <x:v>44754.6588140046</x:v>
      </x:c>
      <x:c r="C2046" s="6">
        <x:v>34.0620121833333</x:v>
      </x:c>
      <x:c r="D2046" s="14" t="s">
        <x:v>92</x:v>
      </x:c>
      <x:c r="E2046" s="15">
        <x:v>44733.6693862269</x:v>
      </x:c>
      <x:c r="F2046" t="s">
        <x:v>97</x:v>
      </x:c>
      <x:c r="G2046" s="6">
        <x:v>99.1227050743177</x:v>
      </x:c>
      <x:c r="H2046" t="s">
        <x:v>95</x:v>
      </x:c>
      <x:c r="I2046" s="6">
        <x:v>29.1214886617654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21.369</x:v>
      </x:c>
      <x:c r="S2046" s="8">
        <x:v>86835.9398677678</x:v>
      </x:c>
      <x:c r="T2046" s="12">
        <x:v>290400.963608948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100566</x:v>
      </x:c>
      <x:c r="B2047" s="1">
        <x:v>44754.6588256944</x:v>
      </x:c>
      <x:c r="C2047" s="6">
        <x:v>34.0788362483333</x:v>
      </x:c>
      <x:c r="D2047" s="14" t="s">
        <x:v>92</x:v>
      </x:c>
      <x:c r="E2047" s="15">
        <x:v>44733.6693862269</x:v>
      </x:c>
      <x:c r="F2047" t="s">
        <x:v>97</x:v>
      </x:c>
      <x:c r="G2047" s="6">
        <x:v>99.1313471193471</x:v>
      </x:c>
      <x:c r="H2047" t="s">
        <x:v>95</x:v>
      </x:c>
      <x:c r="I2047" s="6">
        <x:v>29.1214886617654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21.368</x:v>
      </x:c>
      <x:c r="S2047" s="8">
        <x:v>86837.8292003378</x:v>
      </x:c>
      <x:c r="T2047" s="12">
        <x:v>290400.692518409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100572</x:v>
      </x:c>
      <x:c r="B2048" s="1">
        <x:v>44754.6588373495</x:v>
      </x:c>
      <x:c r="C2048" s="6">
        <x:v>34.0956374533333</x:v>
      </x:c>
      <x:c r="D2048" s="14" t="s">
        <x:v>92</x:v>
      </x:c>
      <x:c r="E2048" s="15">
        <x:v>44733.6693862269</x:v>
      </x:c>
      <x:c r="F2048" t="s">
        <x:v>97</x:v>
      </x:c>
      <x:c r="G2048" s="6">
        <x:v>99.1422260487216</x:v>
      </x:c>
      <x:c r="H2048" t="s">
        <x:v>95</x:v>
      </x:c>
      <x:c r="I2048" s="6">
        <x:v>29.1275921756401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21.366</x:v>
      </x:c>
      <x:c r="S2048" s="8">
        <x:v>86837.4705028059</x:v>
      </x:c>
      <x:c r="T2048" s="12">
        <x:v>290415.725419808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100577</x:v>
      </x:c>
      <x:c r="B2049" s="1">
        <x:v>44754.6588484606</x:v>
      </x:c>
      <x:c r="C2049" s="6">
        <x:v>34.11165443</x:v>
      </x:c>
      <x:c r="D2049" s="14" t="s">
        <x:v>92</x:v>
      </x:c>
      <x:c r="E2049" s="15">
        <x:v>44733.6693862269</x:v>
      </x:c>
      <x:c r="F2049" t="s">
        <x:v>97</x:v>
      </x:c>
      <x:c r="G2049" s="6">
        <x:v>99.211329997511</x:v>
      </x:c>
      <x:c r="H2049" t="s">
        <x:v>95</x:v>
      </x:c>
      <x:c r="I2049" s="6">
        <x:v>29.1214886617654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21.37</x:v>
      </x:c>
      <x:c r="S2049" s="8">
        <x:v>86841.7033343143</x:v>
      </x:c>
      <x:c r="T2049" s="12">
        <x:v>290402.056950592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100584</x:v>
      </x:c>
      <x:c r="B2050" s="1">
        <x:v>44754.6588602199</x:v>
      </x:c>
      <x:c r="C2050" s="6">
        <x:v>34.1285880133333</x:v>
      </x:c>
      <x:c r="D2050" s="14" t="s">
        <x:v>92</x:v>
      </x:c>
      <x:c r="E2050" s="15">
        <x:v>44733.6693862269</x:v>
      </x:c>
      <x:c r="F2050" t="s">
        <x:v>97</x:v>
      </x:c>
      <x:c r="G2050" s="6">
        <x:v>99.2286300900235</x:v>
      </x:c>
      <x:c r="H2050" t="s">
        <x:v>95</x:v>
      </x:c>
      <x:c r="I2050" s="6">
        <x:v>29.1214886617654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21.368</x:v>
      </x:c>
      <x:c r="S2050" s="8">
        <x:v>86848.0409310068</x:v>
      </x:c>
      <x:c r="T2050" s="12">
        <x:v>290411.654424802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100588</x:v>
      </x:c>
      <x:c r="B2051" s="1">
        <x:v>44754.658871794</x:v>
      </x:c>
      <x:c r="C2051" s="6">
        <x:v>34.1452438366667</x:v>
      </x:c>
      <x:c r="D2051" s="14" t="s">
        <x:v>92</x:v>
      </x:c>
      <x:c r="E2051" s="15">
        <x:v>44733.6693862269</x:v>
      </x:c>
      <x:c r="F2051" t="s">
        <x:v>97</x:v>
      </x:c>
      <x:c r="G2051" s="6">
        <x:v>99.2308677969068</x:v>
      </x:c>
      <x:c r="H2051" t="s">
        <x:v>95</x:v>
      </x:c>
      <x:c r="I2051" s="6">
        <x:v>29.1275921756401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21.367</x:v>
      </x:c>
      <x:c r="S2051" s="8">
        <x:v>86848.3525533536</x:v>
      </x:c>
      <x:c r="T2051" s="12">
        <x:v>290412.858876854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100595</x:v>
      </x:c>
      <x:c r="B2052" s="1">
        <x:v>44754.6588834491</x:v>
      </x:c>
      <x:c r="C2052" s="6">
        <x:v>34.1620364666667</x:v>
      </x:c>
      <x:c r="D2052" s="14" t="s">
        <x:v>92</x:v>
      </x:c>
      <x:c r="E2052" s="15">
        <x:v>44733.6693862269</x:v>
      </x:c>
      <x:c r="F2052" t="s">
        <x:v>97</x:v>
      </x:c>
      <x:c r="G2052" s="6">
        <x:v>99.204917858175</x:v>
      </x:c>
      <x:c r="H2052" t="s">
        <x:v>95</x:v>
      </x:c>
      <x:c r="I2052" s="6">
        <x:v>29.1275921756401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21.37</x:v>
      </x:c>
      <x:c r="S2052" s="8">
        <x:v>86839.0665094648</x:v>
      </x:c>
      <x:c r="T2052" s="12">
        <x:v>290408.816098178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100601</x:v>
      </x:c>
      <x:c r="B2053" s="1">
        <x:v>44754.6588952199</x:v>
      </x:c>
      <x:c r="C2053" s="6">
        <x:v>34.178981905</x:v>
      </x:c>
      <x:c r="D2053" s="14" t="s">
        <x:v>92</x:v>
      </x:c>
      <x:c r="E2053" s="15">
        <x:v>44733.6693862269</x:v>
      </x:c>
      <x:c r="F2053" t="s">
        <x:v>97</x:v>
      </x:c>
      <x:c r="G2053" s="6">
        <x:v>99.1377547305501</x:v>
      </x:c>
      <x:c r="H2053" t="s">
        <x:v>95</x:v>
      </x:c>
      <x:c r="I2053" s="6">
        <x:v>29.1153851589952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21.368</x:v>
      </x:c>
      <x:c r="S2053" s="8">
        <x:v>86841.5749739163</x:v>
      </x:c>
      <x:c r="T2053" s="12">
        <x:v>290409.4082167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100603</x:v>
      </x:c>
      <x:c r="B2054" s="1">
        <x:v>44754.6589063657</x:v>
      </x:c>
      <x:c r="C2054" s="6">
        <x:v>34.1950266</x:v>
      </x:c>
      <x:c r="D2054" s="14" t="s">
        <x:v>92</x:v>
      </x:c>
      <x:c r="E2054" s="15">
        <x:v>44733.6693862269</x:v>
      </x:c>
      <x:c r="F2054" t="s">
        <x:v>97</x:v>
      </x:c>
      <x:c r="G2054" s="6">
        <x:v>99.1076581347846</x:v>
      </x:c>
      <x:c r="H2054" t="s">
        <x:v>95</x:v>
      </x:c>
      <x:c r="I2054" s="6">
        <x:v>29.1275921756401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21.37</x:v>
      </x:c>
      <x:c r="S2054" s="8">
        <x:v>86840.030140169</x:v>
      </x:c>
      <x:c r="T2054" s="12">
        <x:v>290401.162872926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100610</x:v>
      </x:c>
      <x:c r="B2055" s="1">
        <x:v>44754.6589180903</x:v>
      </x:c>
      <x:c r="C2055" s="6">
        <x:v>34.2119065033333</x:v>
      </x:c>
      <x:c r="D2055" s="14" t="s">
        <x:v>92</x:v>
      </x:c>
      <x:c r="E2055" s="15">
        <x:v>44733.6693862269</x:v>
      </x:c>
      <x:c r="F2055" t="s">
        <x:v>97</x:v>
      </x:c>
      <x:c r="G2055" s="6">
        <x:v>99.1249401747351</x:v>
      </x:c>
      <x:c r="H2055" t="s">
        <x:v>95</x:v>
      </x:c>
      <x:c r="I2055" s="6">
        <x:v>29.1275921756401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21.368</x:v>
      </x:c>
      <x:c r="S2055" s="8">
        <x:v>86841.5618202749</x:v>
      </x:c>
      <x:c r="T2055" s="12">
        <x:v>290403.987790428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100620</x:v>
      </x:c>
      <x:c r="B2056" s="1">
        <x:v>44754.6589297801</x:v>
      </x:c>
      <x:c r="C2056" s="6">
        <x:v>34.22872513</x:v>
      </x:c>
      <x:c r="D2056" s="14" t="s">
        <x:v>92</x:v>
      </x:c>
      <x:c r="E2056" s="15">
        <x:v>44733.6693862269</x:v>
      </x:c>
      <x:c r="F2056" t="s">
        <x:v>97</x:v>
      </x:c>
      <x:c r="G2056" s="6">
        <x:v>99.2135668784012</x:v>
      </x:c>
      <x:c r="H2056" t="s">
        <x:v>95</x:v>
      </x:c>
      <x:c r="I2056" s="6">
        <x:v>29.1275921756401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21.369</x:v>
      </x:c>
      <x:c r="S2056" s="8">
        <x:v>86842.9742608795</x:v>
      </x:c>
      <x:c r="T2056" s="12">
        <x:v>290404.814292543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100626</x:v>
      </x:c>
      <x:c r="B2057" s="1">
        <x:v>44754.6589414352</x:v>
      </x:c>
      <x:c r="C2057" s="6">
        <x:v>34.2455367733333</x:v>
      </x:c>
      <x:c r="D2057" s="14" t="s">
        <x:v>92</x:v>
      </x:c>
      <x:c r="E2057" s="15">
        <x:v>44733.6693862269</x:v>
      </x:c>
      <x:c r="F2057" t="s">
        <x:v>97</x:v>
      </x:c>
      <x:c r="G2057" s="6">
        <x:v>99.2568263720158</x:v>
      </x:c>
      <x:c r="H2057" t="s">
        <x:v>95</x:v>
      </x:c>
      <x:c r="I2057" s="6">
        <x:v>29.1275921756401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21.364</x:v>
      </x:c>
      <x:c r="S2057" s="8">
        <x:v>86849.1797559032</x:v>
      </x:c>
      <x:c r="T2057" s="12">
        <x:v>290410.610833675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100631</x:v>
      </x:c>
      <x:c r="B2058" s="1">
        <x:v>44754.658953125</x:v>
      </x:c>
      <x:c r="C2058" s="6">
        <x:v>34.2623655333333</x:v>
      </x:c>
      <x:c r="D2058" s="14" t="s">
        <x:v>92</x:v>
      </x:c>
      <x:c r="E2058" s="15">
        <x:v>44733.6693862269</x:v>
      </x:c>
      <x:c r="F2058" t="s">
        <x:v>97</x:v>
      </x:c>
      <x:c r="G2058" s="6">
        <x:v>99.204917858175</x:v>
      </x:c>
      <x:c r="H2058" t="s">
        <x:v>95</x:v>
      </x:c>
      <x:c r="I2058" s="6">
        <x:v>29.1275921756401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21.37</x:v>
      </x:c>
      <x:c r="S2058" s="8">
        <x:v>86849.2185318283</x:v>
      </x:c>
      <x:c r="T2058" s="12">
        <x:v>290414.624127988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100638</x:v>
      </x:c>
      <x:c r="B2059" s="1">
        <x:v>44754.6589642361</x:v>
      </x:c>
      <x:c r="C2059" s="6">
        <x:v>34.278355845</x:v>
      </x:c>
      <x:c r="D2059" s="14" t="s">
        <x:v>92</x:v>
      </x:c>
      <x:c r="E2059" s="15">
        <x:v>44733.6693862269</x:v>
      </x:c>
      <x:c r="F2059" t="s">
        <x:v>97</x:v>
      </x:c>
      <x:c r="G2059" s="6">
        <x:v>99.1595157579255</x:v>
      </x:c>
      <x:c r="H2059" t="s">
        <x:v>95</x:v>
      </x:c>
      <x:c r="I2059" s="6">
        <x:v>29.1275921756401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21.364</x:v>
      </x:c>
      <x:c r="S2059" s="8">
        <x:v>86853.4370289282</x:v>
      </x:c>
      <x:c r="T2059" s="12">
        <x:v>290403.939033927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100643</x:v>
      </x:c>
      <x:c r="B2060" s="1">
        <x:v>44754.6589759606</x:v>
      </x:c>
      <x:c r="C2060" s="6">
        <x:v>34.29524942</x:v>
      </x:c>
      <x:c r="D2060" s="14" t="s">
        <x:v>92</x:v>
      </x:c>
      <x:c r="E2060" s="15">
        <x:v>44733.6693862269</x:v>
      </x:c>
      <x:c r="F2060" t="s">
        <x:v>97</x:v>
      </x:c>
      <x:c r="G2060" s="6">
        <x:v>99.2459340205749</x:v>
      </x:c>
      <x:c r="H2060" t="s">
        <x:v>95</x:v>
      </x:c>
      <x:c r="I2060" s="6">
        <x:v>29.1214886617654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21.366</x:v>
      </x:c>
      <x:c r="S2060" s="8">
        <x:v>86847.3160745997</x:v>
      </x:c>
      <x:c r="T2060" s="12">
        <x:v>290405.456948742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100650</x:v>
      </x:c>
      <x:c r="B2061" s="1">
        <x:v>44754.6589877662</x:v>
      </x:c>
      <x:c r="C2061" s="6">
        <x:v>34.3122443616667</x:v>
      </x:c>
      <x:c r="D2061" s="14" t="s">
        <x:v>92</x:v>
      </x:c>
      <x:c r="E2061" s="15">
        <x:v>44733.6693862269</x:v>
      </x:c>
      <x:c r="F2061" t="s">
        <x:v>97</x:v>
      </x:c>
      <x:c r="G2061" s="6">
        <x:v>99.1140639877096</x:v>
      </x:c>
      <x:c r="H2061" t="s">
        <x:v>95</x:v>
      </x:c>
      <x:c r="I2061" s="6">
        <x:v>29.1214886617654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21.37</x:v>
      </x:c>
      <x:c r="S2061" s="8">
        <x:v>86851.1250010213</x:v>
      </x:c>
      <x:c r="T2061" s="12">
        <x:v>290413.334296377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100654</x:v>
      </x:c>
      <x:c r="B2062" s="1">
        <x:v>44754.6589993403</x:v>
      </x:c>
      <x:c r="C2062" s="6">
        <x:v>34.3289162733333</x:v>
      </x:c>
      <x:c r="D2062" s="14" t="s">
        <x:v>92</x:v>
      </x:c>
      <x:c r="E2062" s="15">
        <x:v>44733.6693862269</x:v>
      </x:c>
      <x:c r="F2062" t="s">
        <x:v>97</x:v>
      </x:c>
      <x:c r="G2062" s="6">
        <x:v>99.15727900644</x:v>
      </x:c>
      <x:c r="H2062" t="s">
        <x:v>95</x:v>
      </x:c>
      <x:c r="I2062" s="6">
        <x:v>29.1214886617654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21.365</x:v>
      </x:c>
      <x:c r="S2062" s="8">
        <x:v>86845.5721254076</x:v>
      </x:c>
      <x:c r="T2062" s="12">
        <x:v>290406.671445492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100657</x:v>
      </x:c>
      <x:c r="B2063" s="1">
        <x:v>44754.6590104514</x:v>
      </x:c>
      <x:c r="C2063" s="6">
        <x:v>34.3449010883333</x:v>
      </x:c>
      <x:c r="D2063" s="14" t="s">
        <x:v>92</x:v>
      </x:c>
      <x:c r="E2063" s="15">
        <x:v>44733.6693862269</x:v>
      </x:c>
      <x:c r="F2063" t="s">
        <x:v>97</x:v>
      </x:c>
      <x:c r="G2063" s="6">
        <x:v>99.1595157579255</x:v>
      </x:c>
      <x:c r="H2063" t="s">
        <x:v>95</x:v>
      </x:c>
      <x:c r="I2063" s="6">
        <x:v>29.1275921756401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21.364</x:v>
      </x:c>
      <x:c r="S2063" s="8">
        <x:v>86850.2847534127</x:v>
      </x:c>
      <x:c r="T2063" s="12">
        <x:v>290407.974755344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100666</x:v>
      </x:c>
      <x:c r="B2064" s="1">
        <x:v>44754.6590221875</x:v>
      </x:c>
      <x:c r="C2064" s="6">
        <x:v>34.3618204016667</x:v>
      </x:c>
      <x:c r="D2064" s="14" t="s">
        <x:v>92</x:v>
      </x:c>
      <x:c r="E2064" s="15">
        <x:v>44733.6693862269</x:v>
      </x:c>
      <x:c r="F2064" t="s">
        <x:v>97</x:v>
      </x:c>
      <x:c r="G2064" s="6">
        <x:v>99.2459340205749</x:v>
      </x:c>
      <x:c r="H2064" t="s">
        <x:v>95</x:v>
      </x:c>
      <x:c r="I2064" s="6">
        <x:v>29.1214886617654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21.366</x:v>
      </x:c>
      <x:c r="S2064" s="8">
        <x:v>86849.5899425524</x:v>
      </x:c>
      <x:c r="T2064" s="12">
        <x:v>290401.951794339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100673</x:v>
      </x:c>
      <x:c r="B2065" s="1">
        <x:v>44754.659033912</x:v>
      </x:c>
      <x:c r="C2065" s="6">
        <x:v>34.3786999733333</x:v>
      </x:c>
      <x:c r="D2065" s="14" t="s">
        <x:v>92</x:v>
      </x:c>
      <x:c r="E2065" s="15">
        <x:v>44733.6693862269</x:v>
      </x:c>
      <x:c r="F2065" t="s">
        <x:v>97</x:v>
      </x:c>
      <x:c r="G2065" s="6">
        <x:v>99.1422260487216</x:v>
      </x:c>
      <x:c r="H2065" t="s">
        <x:v>95</x:v>
      </x:c>
      <x:c r="I2065" s="6">
        <x:v>29.1275921756401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21.366</x:v>
      </x:c>
      <x:c r="S2065" s="8">
        <x:v>86844.4277762859</x:v>
      </x:c>
      <x:c r="T2065" s="12">
        <x:v>290406.644334218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100679</x:v>
      </x:c>
      <x:c r="B2066" s="1">
        <x:v>44754.6590456366</x:v>
      </x:c>
      <x:c r="C2066" s="6">
        <x:v>34.395574535</x:v>
      </x:c>
      <x:c r="D2066" s="14" t="s">
        <x:v>92</x:v>
      </x:c>
      <x:c r="E2066" s="15">
        <x:v>44733.6693862269</x:v>
      </x:c>
      <x:c r="F2066" t="s">
        <x:v>97</x:v>
      </x:c>
      <x:c r="G2066" s="6">
        <x:v>99.1140639877096</x:v>
      </x:c>
      <x:c r="H2066" t="s">
        <x:v>95</x:v>
      </x:c>
      <x:c r="I2066" s="6">
        <x:v>29.1214886617654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21.37</x:v>
      </x:c>
      <x:c r="S2066" s="8">
        <x:v>86841.2588923834</x:v>
      </x:c>
      <x:c r="T2066" s="12">
        <x:v>290405.106784204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100685</x:v>
      </x:c>
      <x:c r="B2067" s="1">
        <x:v>44754.6590567477</x:v>
      </x:c>
      <x:c r="C2067" s="6">
        <x:v>34.4115587616667</x:v>
      </x:c>
      <x:c r="D2067" s="14" t="s">
        <x:v>92</x:v>
      </x:c>
      <x:c r="E2067" s="15">
        <x:v>44733.6693862269</x:v>
      </x:c>
      <x:c r="F2067" t="s">
        <x:v>97</x:v>
      </x:c>
      <x:c r="G2067" s="6">
        <x:v>99.2459340205749</x:v>
      </x:c>
      <x:c r="H2067" t="s">
        <x:v>95</x:v>
      </x:c>
      <x:c r="I2067" s="6">
        <x:v>29.1214886617654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21.366</x:v>
      </x:c>
      <x:c r="S2067" s="8">
        <x:v>86843.6388783512</x:v>
      </x:c>
      <x:c r="T2067" s="12">
        <x:v>290398.691609302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100688</x:v>
      </x:c>
      <x:c r="B2068" s="1">
        <x:v>44754.6590684375</x:v>
      </x:c>
      <x:c r="C2068" s="6">
        <x:v>34.42839767</x:v>
      </x:c>
      <x:c r="D2068" s="14" t="s">
        <x:v>92</x:v>
      </x:c>
      <x:c r="E2068" s="15">
        <x:v>44733.6693862269</x:v>
      </x:c>
      <x:c r="F2068" t="s">
        <x:v>97</x:v>
      </x:c>
      <x:c r="G2068" s="6">
        <x:v>99.0990185522038</x:v>
      </x:c>
      <x:c r="H2068" t="s">
        <x:v>95</x:v>
      </x:c>
      <x:c r="I2068" s="6">
        <x:v>29.1275921756401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21.371</x:v>
      </x:c>
      <x:c r="S2068" s="8">
        <x:v>86846.6131250225</x:v>
      </x:c>
      <x:c r="T2068" s="12">
        <x:v>290411.120592387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100698</x:v>
      </x:c>
      <x:c r="B2069" s="1">
        <x:v>44754.6590801736</x:v>
      </x:c>
      <x:c r="C2069" s="6">
        <x:v>34.4452861716667</x:v>
      </x:c>
      <x:c r="D2069" s="14" t="s">
        <x:v>92</x:v>
      </x:c>
      <x:c r="E2069" s="15">
        <x:v>44733.6693862269</x:v>
      </x:c>
      <x:c r="F2069" t="s">
        <x:v>97</x:v>
      </x:c>
      <x:c r="G2069" s="6">
        <x:v>99.1876226950371</x:v>
      </x:c>
      <x:c r="H2069" t="s">
        <x:v>95</x:v>
      </x:c>
      <x:c r="I2069" s="6">
        <x:v>29.1275921756401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21.372</x:v>
      </x:c>
      <x:c r="S2069" s="8">
        <x:v>86841.4809656125</x:v>
      </x:c>
      <x:c r="T2069" s="12">
        <x:v>290403.614017196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100701</x:v>
      </x:c>
      <x:c r="B2070" s="1">
        <x:v>44754.6590918634</x:v>
      </x:c>
      <x:c r="C2070" s="6">
        <x:v>34.4621463083333</x:v>
      </x:c>
      <x:c r="D2070" s="14" t="s">
        <x:v>92</x:v>
      </x:c>
      <x:c r="E2070" s="15">
        <x:v>44733.6693862269</x:v>
      </x:c>
      <x:c r="F2070" t="s">
        <x:v>97</x:v>
      </x:c>
      <x:c r="G2070" s="6">
        <x:v>99.204917858175</x:v>
      </x:c>
      <x:c r="H2070" t="s">
        <x:v>95</x:v>
      </x:c>
      <x:c r="I2070" s="6">
        <x:v>29.1275921756401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21.37</x:v>
      </x:c>
      <x:c r="S2070" s="8">
        <x:v>86839.9113603062</x:v>
      </x:c>
      <x:c r="T2070" s="12">
        <x:v>290409.157432909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100705</x:v>
      </x:c>
      <x:c r="B2071" s="1">
        <x:v>44754.659103044</x:v>
      </x:c>
      <x:c r="C2071" s="6">
        <x:v>34.4782457033333</x:v>
      </x:c>
      <x:c r="D2071" s="14" t="s">
        <x:v>92</x:v>
      </x:c>
      <x:c r="E2071" s="15">
        <x:v>44733.6693862269</x:v>
      </x:c>
      <x:c r="F2071" t="s">
        <x:v>97</x:v>
      </x:c>
      <x:c r="G2071" s="6">
        <x:v>99.1508704238474</x:v>
      </x:c>
      <x:c r="H2071" t="s">
        <x:v>95</x:v>
      </x:c>
      <x:c r="I2071" s="6">
        <x:v>29.1275921756401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21.365</x:v>
      </x:c>
      <x:c r="S2071" s="8">
        <x:v>86839.6717237005</x:v>
      </x:c>
      <x:c r="T2071" s="12">
        <x:v>290391.041646258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100714</x:v>
      </x:c>
      <x:c r="B2072" s="1">
        <x:v>44754.659115081</x:v>
      </x:c>
      <x:c r="C2072" s="6">
        <x:v>34.495567085</x:v>
      </x:c>
      <x:c r="D2072" s="14" t="s">
        <x:v>92</x:v>
      </x:c>
      <x:c r="E2072" s="15">
        <x:v>44733.6693862269</x:v>
      </x:c>
      <x:c r="F2072" t="s">
        <x:v>97</x:v>
      </x:c>
      <x:c r="G2072" s="6">
        <x:v>99.1076581347846</x:v>
      </x:c>
      <x:c r="H2072" t="s">
        <x:v>95</x:v>
      </x:c>
      <x:c r="I2072" s="6">
        <x:v>29.1275921756401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21.37</x:v>
      </x:c>
      <x:c r="S2072" s="8">
        <x:v>86843.3918088335</x:v>
      </x:c>
      <x:c r="T2072" s="12">
        <x:v>290405.873040002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100717</x:v>
      </x:c>
      <x:c r="B2073" s="1">
        <x:v>44754.6591261921</x:v>
      </x:c>
      <x:c r="C2073" s="6">
        <x:v>34.5115707216667</x:v>
      </x:c>
      <x:c r="D2073" s="14" t="s">
        <x:v>92</x:v>
      </x:c>
      <x:c r="E2073" s="15">
        <x:v>44733.6693862269</x:v>
      </x:c>
      <x:c r="F2073" t="s">
        <x:v>97</x:v>
      </x:c>
      <x:c r="G2073" s="6">
        <x:v>99.0817422610927</x:v>
      </x:c>
      <x:c r="H2073" t="s">
        <x:v>95</x:v>
      </x:c>
      <x:c r="I2073" s="6">
        <x:v>29.1275921756401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21.373</x:v>
      </x:c>
      <x:c r="S2073" s="8">
        <x:v>86843.6265322658</x:v>
      </x:c>
      <x:c r="T2073" s="12">
        <x:v>290399.956671431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100724</x:v>
      </x:c>
      <x:c r="B2074" s="1">
        <x:v>44754.6591379282</x:v>
      </x:c>
      <x:c r="C2074" s="6">
        <x:v>34.5284876833333</x:v>
      </x:c>
      <x:c r="D2074" s="14" t="s">
        <x:v>92</x:v>
      </x:c>
      <x:c r="E2074" s="15">
        <x:v>44733.6693862269</x:v>
      </x:c>
      <x:c r="F2074" t="s">
        <x:v>97</x:v>
      </x:c>
      <x:c r="G2074" s="6">
        <x:v>99.1422260487216</x:v>
      </x:c>
      <x:c r="H2074" t="s">
        <x:v>95</x:v>
      </x:c>
      <x:c r="I2074" s="6">
        <x:v>29.1275921756401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21.366</x:v>
      </x:c>
      <x:c r="S2074" s="8">
        <x:v>86835.8117451116</x:v>
      </x:c>
      <x:c r="T2074" s="12">
        <x:v>290402.795859372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100731</x:v>
      </x:c>
      <x:c r="B2075" s="1">
        <x:v>44754.6591496528</x:v>
      </x:c>
      <x:c r="C2075" s="6">
        <x:v>34.5453502766667</x:v>
      </x:c>
      <x:c r="D2075" s="14" t="s">
        <x:v>92</x:v>
      </x:c>
      <x:c r="E2075" s="15">
        <x:v>44733.6693862269</x:v>
      </x:c>
      <x:c r="F2075" t="s">
        <x:v>97</x:v>
      </x:c>
      <x:c r="G2075" s="6">
        <x:v>99.2372815754705</x:v>
      </x:c>
      <x:c r="H2075" t="s">
        <x:v>95</x:v>
      </x:c>
      <x:c r="I2075" s="6">
        <x:v>29.1214886617654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21.367</x:v>
      </x:c>
      <x:c r="S2075" s="8">
        <x:v>86850.0843021552</x:v>
      </x:c>
      <x:c r="T2075" s="12">
        <x:v>290409.793423916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100740</x:v>
      </x:c>
      <x:c r="B2076" s="1">
        <x:v>44754.6591613773</x:v>
      </x:c>
      <x:c r="C2076" s="6">
        <x:v>34.5622230933333</x:v>
      </x:c>
      <x:c r="D2076" s="14" t="s">
        <x:v>92</x:v>
      </x:c>
      <x:c r="E2076" s="15">
        <x:v>44733.6693862269</x:v>
      </x:c>
      <x:c r="F2076" t="s">
        <x:v>97</x:v>
      </x:c>
      <x:c r="G2076" s="6">
        <x:v>99.1335826324</x:v>
      </x:c>
      <x:c r="H2076" t="s">
        <x:v>95</x:v>
      </x:c>
      <x:c r="I2076" s="6">
        <x:v>29.1275921756401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21.367</x:v>
      </x:c>
      <x:c r="S2076" s="8">
        <x:v>86839.8721577715</x:v>
      </x:c>
      <x:c r="T2076" s="12">
        <x:v>290409.066294019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100745</x:v>
      </x:c>
      <x:c r="B2077" s="1">
        <x:v>44754.6591725347</x:v>
      </x:c>
      <x:c r="C2077" s="6">
        <x:v>34.5782960383333</x:v>
      </x:c>
      <x:c r="D2077" s="14" t="s">
        <x:v>92</x:v>
      </x:c>
      <x:c r="E2077" s="15">
        <x:v>44733.6693862269</x:v>
      </x:c>
      <x:c r="F2077" t="s">
        <x:v>97</x:v>
      </x:c>
      <x:c r="G2077" s="6">
        <x:v>99.1054238593752</x:v>
      </x:c>
      <x:c r="H2077" t="s">
        <x:v>95</x:v>
      </x:c>
      <x:c r="I2077" s="6">
        <x:v>29.1214886617654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21.371</x:v>
      </x:c>
      <x:c r="S2077" s="8">
        <x:v>86838.5330485529</x:v>
      </x:c>
      <x:c r="T2077" s="12">
        <x:v>290399.007972348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100752</x:v>
      </x:c>
      <x:c r="B2078" s="1">
        <x:v>44754.659184294</x:v>
      </x:c>
      <x:c r="C2078" s="6">
        <x:v>34.5952366283333</x:v>
      </x:c>
      <x:c r="D2078" s="14" t="s">
        <x:v>92</x:v>
      </x:c>
      <x:c r="E2078" s="15">
        <x:v>44733.6693862269</x:v>
      </x:c>
      <x:c r="F2078" t="s">
        <x:v>97</x:v>
      </x:c>
      <x:c r="G2078" s="6">
        <x:v>99.1271758083946</x:v>
      </x:c>
      <x:c r="H2078" t="s">
        <x:v>95</x:v>
      </x:c>
      <x:c r="I2078" s="6">
        <x:v>29.1336957006192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21.367</x:v>
      </x:c>
      <x:c r="S2078" s="8">
        <x:v>86850.2977322604</x:v>
      </x:c>
      <x:c r="T2078" s="12">
        <x:v>290407.878864811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100757</x:v>
      </x:c>
      <x:c r="B2079" s="1">
        <x:v>44754.6591959491</x:v>
      </x:c>
      <x:c r="C2079" s="6">
        <x:v>34.6120219366667</x:v>
      </x:c>
      <x:c r="D2079" s="14" t="s">
        <x:v>92</x:v>
      </x:c>
      <x:c r="E2079" s="15">
        <x:v>44733.6693862269</x:v>
      </x:c>
      <x:c r="F2079" t="s">
        <x:v>97</x:v>
      </x:c>
      <x:c r="G2079" s="6">
        <x:v>99.1249401747351</x:v>
      </x:c>
      <x:c r="H2079" t="s">
        <x:v>95</x:v>
      </x:c>
      <x:c r="I2079" s="6">
        <x:v>29.1275921756401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21.368</x:v>
      </x:c>
      <x:c r="S2079" s="8">
        <x:v>86846.1856647833</x:v>
      </x:c>
      <x:c r="T2079" s="12">
        <x:v>290404.447820722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100763</x:v>
      </x:c>
      <x:c r="B2080" s="1">
        <x:v>44754.6592076736</x:v>
      </x:c>
      <x:c r="C2080" s="6">
        <x:v>34.6288785516667</x:v>
      </x:c>
      <x:c r="D2080" s="14" t="s">
        <x:v>92</x:v>
      </x:c>
      <x:c r="E2080" s="15">
        <x:v>44733.6693862269</x:v>
      </x:c>
      <x:c r="F2080" t="s">
        <x:v>97</x:v>
      </x:c>
      <x:c r="G2080" s="6">
        <x:v>99.2071548597957</x:v>
      </x:c>
      <x:c r="H2080" t="s">
        <x:v>95</x:v>
      </x:c>
      <x:c r="I2080" s="6">
        <x:v>29.1336957006192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21.369</x:v>
      </x:c>
      <x:c r="S2080" s="8">
        <x:v>86851.3689213113</x:v>
      </x:c>
      <x:c r="T2080" s="12">
        <x:v>290408.389145998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100769</x:v>
      </x:c>
      <x:c r="B2081" s="1">
        <x:v>44754.6592193287</x:v>
      </x:c>
      <x:c r="C2081" s="6">
        <x:v>34.6456831016667</x:v>
      </x:c>
      <x:c r="D2081" s="14" t="s">
        <x:v>92</x:v>
      </x:c>
      <x:c r="E2081" s="15">
        <x:v>44733.6693862269</x:v>
      </x:c>
      <x:c r="F2081" t="s">
        <x:v>97</x:v>
      </x:c>
      <x:c r="G2081" s="6">
        <x:v>99.1054238593752</x:v>
      </x:c>
      <x:c r="H2081" t="s">
        <x:v>95</x:v>
      </x:c>
      <x:c r="I2081" s="6">
        <x:v>29.1214886617654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21.371</x:v>
      </x:c>
      <x:c r="S2081" s="8">
        <x:v>86852.1365348252</x:v>
      </x:c>
      <x:c r="T2081" s="12">
        <x:v>290409.58524311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100775</x:v>
      </x:c>
      <x:c r="B2082" s="1">
        <x:v>44754.6592304745</x:v>
      </x:c>
      <x:c r="C2082" s="6">
        <x:v>34.6617493716667</x:v>
      </x:c>
      <x:c r="D2082" s="14" t="s">
        <x:v>92</x:v>
      </x:c>
      <x:c r="E2082" s="15">
        <x:v>44733.6693862269</x:v>
      </x:c>
      <x:c r="F2082" t="s">
        <x:v>97</x:v>
      </x:c>
      <x:c r="G2082" s="6">
        <x:v>99.1249401747351</x:v>
      </x:c>
      <x:c r="H2082" t="s">
        <x:v>95</x:v>
      </x:c>
      <x:c r="I2082" s="6">
        <x:v>29.1275921756401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21.368</x:v>
      </x:c>
      <x:c r="S2082" s="8">
        <x:v>86842.9266492807</x:v>
      </x:c>
      <x:c r="T2082" s="12">
        <x:v>290393.950730911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100779</x:v>
      </x:c>
      <x:c r="B2083" s="1">
        <x:v>44754.6592421644</x:v>
      </x:c>
      <x:c r="C2083" s="6">
        <x:v>34.6785887416667</x:v>
      </x:c>
      <x:c r="D2083" s="14" t="s">
        <x:v>92</x:v>
      </x:c>
      <x:c r="E2083" s="15">
        <x:v>44733.6693862269</x:v>
      </x:c>
      <x:c r="F2083" t="s">
        <x:v>97</x:v>
      </x:c>
      <x:c r="G2083" s="6">
        <x:v>99.0990185522038</x:v>
      </x:c>
      <x:c r="H2083" t="s">
        <x:v>95</x:v>
      </x:c>
      <x:c r="I2083" s="6">
        <x:v>29.1275921756401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21.371</x:v>
      </x:c>
      <x:c r="S2083" s="8">
        <x:v>86837.2411849584</x:v>
      </x:c>
      <x:c r="T2083" s="12">
        <x:v>290402.244508222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100787</x:v>
      </x:c>
      <x:c r="B2084" s="1">
        <x:v>44754.6592539005</x:v>
      </x:c>
      <x:c r="C2084" s="6">
        <x:v>34.6954708583333</x:v>
      </x:c>
      <x:c r="D2084" s="14" t="s">
        <x:v>92</x:v>
      </x:c>
      <x:c r="E2084" s="15">
        <x:v>44733.6693862269</x:v>
      </x:c>
      <x:c r="F2084" t="s">
        <x:v>97</x:v>
      </x:c>
      <x:c r="G2084" s="6">
        <x:v>99.1121282848506</x:v>
      </x:c>
      <x:c r="H2084" t="s">
        <x:v>95</x:v>
      </x:c>
      <x:c r="I2084" s="6">
        <x:v>29.1397992367038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21.368</x:v>
      </x:c>
      <x:c r="S2084" s="8">
        <x:v>86844.1978114831</x:v>
      </x:c>
      <x:c r="T2084" s="12">
        <x:v>290397.285350542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100793</x:v>
      </x:c>
      <x:c r="B2085" s="1">
        <x:v>44754.6592656597</x:v>
      </x:c>
      <x:c r="C2085" s="6">
        <x:v>34.7123980916667</x:v>
      </x:c>
      <x:c r="D2085" s="14" t="s">
        <x:v>92</x:v>
      </x:c>
      <x:c r="E2085" s="15">
        <x:v>44733.6693862269</x:v>
      </x:c>
      <x:c r="F2085" t="s">
        <x:v>97</x:v>
      </x:c>
      <x:c r="G2085" s="6">
        <x:v>99.1076581347846</x:v>
      </x:c>
      <x:c r="H2085" t="s">
        <x:v>95</x:v>
      </x:c>
      <x:c r="I2085" s="6">
        <x:v>29.1275921756401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21.37</x:v>
      </x:c>
      <x:c r="S2085" s="8">
        <x:v>86843.7717767142</x:v>
      </x:c>
      <x:c r="T2085" s="12">
        <x:v>290404.90637089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100799</x:v>
      </x:c>
      <x:c r="B2086" s="1">
        <x:v>44754.6592767014</x:v>
      </x:c>
      <x:c r="C2086" s="6">
        <x:v>34.728282995</x:v>
      </x:c>
      <x:c r="D2086" s="14" t="s">
        <x:v>92</x:v>
      </x:c>
      <x:c r="E2086" s="15">
        <x:v>44733.6693862269</x:v>
      </x:c>
      <x:c r="F2086" t="s">
        <x:v>97</x:v>
      </x:c>
      <x:c r="G2086" s="6">
        <x:v>99.1271758083946</x:v>
      </x:c>
      <x:c r="H2086" t="s">
        <x:v>95</x:v>
      </x:c>
      <x:c r="I2086" s="6">
        <x:v>29.1336957006192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21.367</x:v>
      </x:c>
      <x:c r="S2086" s="8">
        <x:v>86853.4199278194</x:v>
      </x:c>
      <x:c r="T2086" s="12">
        <x:v>290402.000196473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100802</x:v>
      </x:c>
      <x:c r="B2087" s="1">
        <x:v>44754.6592883912</x:v>
      </x:c>
      <x:c r="C2087" s="6">
        <x:v>34.7451025683333</x:v>
      </x:c>
      <x:c r="D2087" s="14" t="s">
        <x:v>92</x:v>
      </x:c>
      <x:c r="E2087" s="15">
        <x:v>44733.6693862269</x:v>
      </x:c>
      <x:c r="F2087" t="s">
        <x:v>97</x:v>
      </x:c>
      <x:c r="G2087" s="6">
        <x:v>99.1335826324</x:v>
      </x:c>
      <x:c r="H2087" t="s">
        <x:v>95</x:v>
      </x:c>
      <x:c r="I2087" s="6">
        <x:v>29.1275921756401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21.367</x:v>
      </x:c>
      <x:c r="S2087" s="8">
        <x:v>86845.9168786548</x:v>
      </x:c>
      <x:c r="T2087" s="12">
        <x:v>290396.243809326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100812</x:v>
      </x:c>
      <x:c r="B2088" s="1">
        <x:v>44754.659300081</x:v>
      </x:c>
      <x:c r="C2088" s="6">
        <x:v>34.761957185</x:v>
      </x:c>
      <x:c r="D2088" s="14" t="s">
        <x:v>92</x:v>
      </x:c>
      <x:c r="E2088" s="15">
        <x:v>44733.6693862269</x:v>
      </x:c>
      <x:c r="F2088" t="s">
        <x:v>97</x:v>
      </x:c>
      <x:c r="G2088" s="6">
        <x:v>99.1249401747351</x:v>
      </x:c>
      <x:c r="H2088" t="s">
        <x:v>95</x:v>
      </x:c>
      <x:c r="I2088" s="6">
        <x:v>29.1275921756401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21.368</x:v>
      </x:c>
      <x:c r="S2088" s="8">
        <x:v>86847.2517115159</x:v>
      </x:c>
      <x:c r="T2088" s="12">
        <x:v>290421.440784134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100816</x:v>
      </x:c>
      <x:c r="B2089" s="1">
        <x:v>44754.6593117708</x:v>
      </x:c>
      <x:c r="C2089" s="6">
        <x:v>34.7787656783333</x:v>
      </x:c>
      <x:c r="D2089" s="14" t="s">
        <x:v>92</x:v>
      </x:c>
      <x:c r="E2089" s="15">
        <x:v>44733.6693862269</x:v>
      </x:c>
      <x:c r="F2089" t="s">
        <x:v>97</x:v>
      </x:c>
      <x:c r="G2089" s="6">
        <x:v>99.1335826324</x:v>
      </x:c>
      <x:c r="H2089" t="s">
        <x:v>95</x:v>
      </x:c>
      <x:c r="I2089" s="6">
        <x:v>29.1275921756401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21.367</x:v>
      </x:c>
      <x:c r="S2089" s="8">
        <x:v>86847.3252587103</x:v>
      </x:c>
      <x:c r="T2089" s="12">
        <x:v>290409.970115468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100823</x:v>
      </x:c>
      <x:c r="B2090" s="1">
        <x:v>44754.6593234606</x:v>
      </x:c>
      <x:c r="C2090" s="6">
        <x:v>34.795599255</x:v>
      </x:c>
      <x:c r="D2090" s="14" t="s">
        <x:v>92</x:v>
      </x:c>
      <x:c r="E2090" s="15">
        <x:v>44733.6693862269</x:v>
      </x:c>
      <x:c r="F2090" t="s">
        <x:v>97</x:v>
      </x:c>
      <x:c r="G2090" s="6">
        <x:v>99.1335826324</x:v>
      </x:c>
      <x:c r="H2090" t="s">
        <x:v>95</x:v>
      </x:c>
      <x:c r="I2090" s="6">
        <x:v>29.1275921756401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21.367</x:v>
      </x:c>
      <x:c r="S2090" s="8">
        <x:v>86851.6199249758</x:v>
      </x:c>
      <x:c r="T2090" s="12">
        <x:v>290413.003204334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100825</x:v>
      </x:c>
      <x:c r="B2091" s="1">
        <x:v>44754.6593346412</x:v>
      </x:c>
      <x:c r="C2091" s="6">
        <x:v>34.8117114883333</x:v>
      </x:c>
      <x:c r="D2091" s="14" t="s">
        <x:v>92</x:v>
      </x:c>
      <x:c r="E2091" s="15">
        <x:v>44733.6693862269</x:v>
      </x:c>
      <x:c r="F2091" t="s">
        <x:v>97</x:v>
      </x:c>
      <x:c r="G2091" s="6">
        <x:v>99.090379927689</x:v>
      </x:c>
      <x:c r="H2091" t="s">
        <x:v>95</x:v>
      </x:c>
      <x:c r="I2091" s="6">
        <x:v>29.1275921756401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21.372</x:v>
      </x:c>
      <x:c r="S2091" s="8">
        <x:v>86836.7420320884</x:v>
      </x:c>
      <x:c r="T2091" s="12">
        <x:v>290400.052318071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100832</x:v>
      </x:c>
      <x:c r="B2092" s="1">
        <x:v>44754.659346331</x:v>
      </x:c>
      <x:c r="C2092" s="6">
        <x:v>34.8285916416667</x:v>
      </x:c>
      <x:c r="D2092" s="14" t="s">
        <x:v>92</x:v>
      </x:c>
      <x:c r="E2092" s="15">
        <x:v>44733.6693862269</x:v>
      </x:c>
      <x:c r="F2092" t="s">
        <x:v>97</x:v>
      </x:c>
      <x:c r="G2092" s="6">
        <x:v>99.1140639877096</x:v>
      </x:c>
      <x:c r="H2092" t="s">
        <x:v>95</x:v>
      </x:c>
      <x:c r="I2092" s="6">
        <x:v>29.1214886617654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21.37</x:v>
      </x:c>
      <x:c r="S2092" s="8">
        <x:v>86852.2600561863</x:v>
      </x:c>
      <x:c r="T2092" s="12">
        <x:v>290405.079347587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100838</x:v>
      </x:c>
      <x:c r="B2093" s="1">
        <x:v>44754.6593580671</x:v>
      </x:c>
      <x:c r="C2093" s="6">
        <x:v>34.845437485</x:v>
      </x:c>
      <x:c r="D2093" s="14" t="s">
        <x:v>92</x:v>
      </x:c>
      <x:c r="E2093" s="15">
        <x:v>44733.6693862269</x:v>
      </x:c>
      <x:c r="F2093" t="s">
        <x:v>97</x:v>
      </x:c>
      <x:c r="G2093" s="6">
        <x:v>99.1358186787798</x:v>
      </x:c>
      <x:c r="H2093" t="s">
        <x:v>95</x:v>
      </x:c>
      <x:c r="I2093" s="6">
        <x:v>29.1336957006192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21.366</x:v>
      </x:c>
      <x:c r="S2093" s="8">
        <x:v>86845.6142045082</x:v>
      </x:c>
      <x:c r="T2093" s="12">
        <x:v>290399.786048919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100845</x:v>
      </x:c>
      <x:c r="B2094" s="1">
        <x:v>44754.6593697569</x:v>
      </x:c>
      <x:c r="C2094" s="6">
        <x:v>34.862291845</x:v>
      </x:c>
      <x:c r="D2094" s="14" t="s">
        <x:v>92</x:v>
      </x:c>
      <x:c r="E2094" s="15">
        <x:v>44733.6693862269</x:v>
      </x:c>
      <x:c r="F2094" t="s">
        <x:v>97</x:v>
      </x:c>
      <x:c r="G2094" s="6">
        <x:v>99.1595157579255</x:v>
      </x:c>
      <x:c r="H2094" t="s">
        <x:v>95</x:v>
      </x:c>
      <x:c r="I2094" s="6">
        <x:v>29.1275921756401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21.364</x:v>
      </x:c>
      <x:c r="S2094" s="8">
        <x:v>86844.2062417007</x:v>
      </x:c>
      <x:c r="T2094" s="12">
        <x:v>290401.158694782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100851</x:v>
      </x:c>
      <x:c r="B2095" s="1">
        <x:v>44754.6593808681</x:v>
      </x:c>
      <x:c r="C2095" s="6">
        <x:v>34.8783202</x:v>
      </x:c>
      <x:c r="D2095" s="14" t="s">
        <x:v>92</x:v>
      </x:c>
      <x:c r="E2095" s="15">
        <x:v>44733.6693862269</x:v>
      </x:c>
      <x:c r="F2095" t="s">
        <x:v>97</x:v>
      </x:c>
      <x:c r="G2095" s="6">
        <x:v>99.0990185522038</x:v>
      </x:c>
      <x:c r="H2095" t="s">
        <x:v>95</x:v>
      </x:c>
      <x:c r="I2095" s="6">
        <x:v>29.1275921756401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21.371</x:v>
      </x:c>
      <x:c r="S2095" s="8">
        <x:v>86846.5144701168</x:v>
      </x:c>
      <x:c r="T2095" s="12">
        <x:v>290406.967181268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100855</x:v>
      </x:c>
      <x:c r="B2096" s="1">
        <x:v>44754.6593925926</x:v>
      </x:c>
      <x:c r="C2096" s="6">
        <x:v>34.8951964416667</x:v>
      </x:c>
      <x:c r="D2096" s="14" t="s">
        <x:v>92</x:v>
      </x:c>
      <x:c r="E2096" s="15">
        <x:v>44733.6693862269</x:v>
      </x:c>
      <x:c r="F2096" t="s">
        <x:v>97</x:v>
      </x:c>
      <x:c r="G2096" s="6">
        <x:v>99.118533896606</x:v>
      </x:c>
      <x:c r="H2096" t="s">
        <x:v>95</x:v>
      </x:c>
      <x:c r="I2096" s="6">
        <x:v>29.1336957006192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21.368</x:v>
      </x:c>
      <x:c r="S2096" s="8">
        <x:v>86849.5648665657</x:v>
      </x:c>
      <x:c r="T2096" s="12">
        <x:v>290404.355714344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100861</x:v>
      </x:c>
      <x:c r="B2097" s="1">
        <x:v>44754.6594043981</x:v>
      </x:c>
      <x:c r="C2097" s="6">
        <x:v>34.9121654116667</x:v>
      </x:c>
      <x:c r="D2097" s="14" t="s">
        <x:v>92</x:v>
      </x:c>
      <x:c r="E2097" s="15">
        <x:v>44733.6693862269</x:v>
      </x:c>
      <x:c r="F2097" t="s">
        <x:v>97</x:v>
      </x:c>
      <x:c r="G2097" s="6">
        <x:v>99.1358186787798</x:v>
      </x:c>
      <x:c r="H2097" t="s">
        <x:v>95</x:v>
      </x:c>
      <x:c r="I2097" s="6">
        <x:v>29.1336957006192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21.366</x:v>
      </x:c>
      <x:c r="S2097" s="8">
        <x:v>86847.6868348767</x:v>
      </x:c>
      <x:c r="T2097" s="12">
        <x:v>290410.149811905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100868</x:v>
      </x:c>
      <x:c r="B2098" s="1">
        <x:v>44754.659415544</x:v>
      </x:c>
      <x:c r="C2098" s="6">
        <x:v>34.928242325</x:v>
      </x:c>
      <x:c r="D2098" s="14" t="s">
        <x:v>92</x:v>
      </x:c>
      <x:c r="E2098" s="15">
        <x:v>44733.6693862269</x:v>
      </x:c>
      <x:c r="F2098" t="s">
        <x:v>97</x:v>
      </x:c>
      <x:c r="G2098" s="6">
        <x:v>99.1962697971029</x:v>
      </x:c>
      <x:c r="H2098" t="s">
        <x:v>95</x:v>
      </x:c>
      <x:c r="I2098" s="6">
        <x:v>29.1275921756401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21.371</x:v>
      </x:c>
      <x:c r="S2098" s="8">
        <x:v>86846.0622855113</x:v>
      </x:c>
      <x:c r="T2098" s="12">
        <x:v>290403.565822264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100877</x:v>
      </x:c>
      <x:c r="B2099" s="1">
        <x:v>44754.6594272801</x:v>
      </x:c>
      <x:c r="C2099" s="6">
        <x:v>34.9451043283333</x:v>
      </x:c>
      <x:c r="D2099" s="14" t="s">
        <x:v>92</x:v>
      </x:c>
      <x:c r="E2099" s="15">
        <x:v>44733.6693862269</x:v>
      </x:c>
      <x:c r="F2099" t="s">
        <x:v>97</x:v>
      </x:c>
      <x:c r="G2099" s="6">
        <x:v>99.1076581347846</x:v>
      </x:c>
      <x:c r="H2099" t="s">
        <x:v>95</x:v>
      </x:c>
      <x:c r="I2099" s="6">
        <x:v>29.1275921756401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21.37</x:v>
      </x:c>
      <x:c r="S2099" s="8">
        <x:v>86840.3466550447</x:v>
      </x:c>
      <x:c r="T2099" s="12">
        <x:v>290399.936257689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100884</x:v>
      </x:c>
      <x:c r="B2100" s="1">
        <x:v>44754.6594389699</x:v>
      </x:c>
      <x:c r="C2100" s="6">
        <x:v>34.9619776066667</x:v>
      </x:c>
      <x:c r="D2100" s="14" t="s">
        <x:v>92</x:v>
      </x:c>
      <x:c r="E2100" s="15">
        <x:v>44733.6693862269</x:v>
      </x:c>
      <x:c r="F2100" t="s">
        <x:v>97</x:v>
      </x:c>
      <x:c r="G2100" s="6">
        <x:v>99.1076581347846</x:v>
      </x:c>
      <x:c r="H2100" t="s">
        <x:v>95</x:v>
      </x:c>
      <x:c r="I2100" s="6">
        <x:v>29.1275921756401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21.37</x:v>
      </x:c>
      <x:c r="S2100" s="8">
        <x:v>86839.9242981818</x:v>
      </x:c>
      <x:c r="T2100" s="12">
        <x:v>290399.596575531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100885</x:v>
      </x:c>
      <x:c r="B2101" s="1">
        <x:v>44754.6594506597</x:v>
      </x:c>
      <x:c r="C2101" s="6">
        <x:v>34.9788262933333</x:v>
      </x:c>
      <x:c r="D2101" s="14" t="s">
        <x:v>92</x:v>
      </x:c>
      <x:c r="E2101" s="15">
        <x:v>44733.6693862269</x:v>
      </x:c>
      <x:c r="F2101" t="s">
        <x:v>97</x:v>
      </x:c>
      <x:c r="G2101" s="6">
        <x:v>99.15727900644</x:v>
      </x:c>
      <x:c r="H2101" t="s">
        <x:v>95</x:v>
      </x:c>
      <x:c r="I2101" s="6">
        <x:v>29.1214886617654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21.365</x:v>
      </x:c>
      <x:c r="S2101" s="8">
        <x:v>86842.6706989642</x:v>
      </x:c>
      <x:c r="T2101" s="12">
        <x:v>290409.031858905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100892</x:v>
      </x:c>
      <x:c r="B2102" s="1">
        <x:v>44754.6594618403</x:v>
      </x:c>
      <x:c r="C2102" s="6">
        <x:v>34.994905275</x:v>
      </x:c>
      <x:c r="D2102" s="14" t="s">
        <x:v>92</x:v>
      </x:c>
      <x:c r="E2102" s="15">
        <x:v>44733.6693862269</x:v>
      </x:c>
      <x:c r="F2102" t="s">
        <x:v>97</x:v>
      </x:c>
      <x:c r="G2102" s="6">
        <x:v>99.1335826324</x:v>
      </x:c>
      <x:c r="H2102" t="s">
        <x:v>95</x:v>
      </x:c>
      <x:c r="I2102" s="6">
        <x:v>29.1275921756401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21.367</x:v>
      </x:c>
      <x:c r="S2102" s="8">
        <x:v>86839.8044096304</x:v>
      </x:c>
      <x:c r="T2102" s="12">
        <x:v>290396.902127552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100897</x:v>
      </x:c>
      <x:c r="B2103" s="1">
        <x:v>44754.6594735764</x:v>
      </x:c>
      <x:c r="C2103" s="6">
        <x:v>35.0118015083333</x:v>
      </x:c>
      <x:c r="D2103" s="14" t="s">
        <x:v>92</x:v>
      </x:c>
      <x:c r="E2103" s="15">
        <x:v>44733.6693862269</x:v>
      </x:c>
      <x:c r="F2103" t="s">
        <x:v>97</x:v>
      </x:c>
      <x:c r="G2103" s="6">
        <x:v>99.1789765518298</x:v>
      </x:c>
      <x:c r="H2103" t="s">
        <x:v>95</x:v>
      </x:c>
      <x:c r="I2103" s="6">
        <x:v>29.1275921756401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21.373</x:v>
      </x:c>
      <x:c r="S2103" s="8">
        <x:v>86841.6011108608</x:v>
      </x:c>
      <x:c r="T2103" s="12">
        <x:v>290401.170476803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100903</x:v>
      </x:c>
      <x:c r="B2104" s="1">
        <x:v>44754.6594853009</x:v>
      </x:c>
      <x:c r="C2104" s="6">
        <x:v>35.0286982033333</x:v>
      </x:c>
      <x:c r="D2104" s="14" t="s">
        <x:v>92</x:v>
      </x:c>
      <x:c r="E2104" s="15">
        <x:v>44733.6693862269</x:v>
      </x:c>
      <x:c r="F2104" t="s">
        <x:v>97</x:v>
      </x:c>
      <x:c r="G2104" s="6">
        <x:v>99.1162986755792</x:v>
      </x:c>
      <x:c r="H2104" t="s">
        <x:v>95</x:v>
      </x:c>
      <x:c r="I2104" s="6">
        <x:v>29.1275921756401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21.369</x:v>
      </x:c>
      <x:c r="S2104" s="8">
        <x:v>86846.6420444731</x:v>
      </x:c>
      <x:c r="T2104" s="12">
        <x:v>290409.601501754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100913</x:v>
      </x:c>
      <x:c r="B2105" s="1">
        <x:v>44754.6594969907</x:v>
      </x:c>
      <x:c r="C2105" s="6">
        <x:v>35.045534665</x:v>
      </x:c>
      <x:c r="D2105" s="14" t="s">
        <x:v>92</x:v>
      </x:c>
      <x:c r="E2105" s="15">
        <x:v>44733.6693862269</x:v>
      </x:c>
      <x:c r="F2105" t="s">
        <x:v>97</x:v>
      </x:c>
      <x:c r="G2105" s="6">
        <x:v>99.1898588710214</x:v>
      </x:c>
      <x:c r="H2105" t="s">
        <x:v>95</x:v>
      </x:c>
      <x:c r="I2105" s="6">
        <x:v>29.1336957006192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21.371</x:v>
      </x:c>
      <x:c r="S2105" s="8">
        <x:v>86848.0586324032</x:v>
      </x:c>
      <x:c r="T2105" s="12">
        <x:v>290411.865461411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100917</x:v>
      </x:c>
      <x:c r="B2106" s="1">
        <x:v>44754.6595081366</x:v>
      </x:c>
      <x:c r="C2106" s="6">
        <x:v>35.06157207</x:v>
      </x:c>
      <x:c r="D2106" s="14" t="s">
        <x:v>92</x:v>
      </x:c>
      <x:c r="E2106" s="15">
        <x:v>44733.6693862269</x:v>
      </x:c>
      <x:c r="F2106" t="s">
        <x:v>97</x:v>
      </x:c>
      <x:c r="G2106" s="6">
        <x:v>99.1012529482284</x:v>
      </x:c>
      <x:c r="H2106" t="s">
        <x:v>95</x:v>
      </x:c>
      <x:c r="I2106" s="6">
        <x:v>29.1336957006192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21.37</x:v>
      </x:c>
      <x:c r="S2106" s="8">
        <x:v>86843.251020516</x:v>
      </x:c>
      <x:c r="T2106" s="12">
        <x:v>290411.51328535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100925</x:v>
      </x:c>
      <x:c r="B2107" s="1">
        <x:v>44754.6595198264</x:v>
      </x:c>
      <x:c r="C2107" s="6">
        <x:v>35.078403585</x:v>
      </x:c>
      <x:c r="D2107" s="14" t="s">
        <x:v>92</x:v>
      </x:c>
      <x:c r="E2107" s="15">
        <x:v>44733.6693862269</x:v>
      </x:c>
      <x:c r="F2107" t="s">
        <x:v>97</x:v>
      </x:c>
      <x:c r="G2107" s="6">
        <x:v>99.1162986755792</x:v>
      </x:c>
      <x:c r="H2107" t="s">
        <x:v>95</x:v>
      </x:c>
      <x:c r="I2107" s="6">
        <x:v>29.1275921756401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21.369</x:v>
      </x:c>
      <x:c r="S2107" s="8">
        <x:v>86849.8755136586</x:v>
      </x:c>
      <x:c r="T2107" s="12">
        <x:v>290401.950317342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100932</x:v>
      </x:c>
      <x:c r="B2108" s="1">
        <x:v>44754.6595315625</x:v>
      </x:c>
      <x:c r="C2108" s="6">
        <x:v>35.0953078033333</x:v>
      </x:c>
      <x:c r="D2108" s="14" t="s">
        <x:v>92</x:v>
      </x:c>
      <x:c r="E2108" s="15">
        <x:v>44733.6693862269</x:v>
      </x:c>
      <x:c r="F2108" t="s">
        <x:v>97</x:v>
      </x:c>
      <x:c r="G2108" s="6">
        <x:v>99.2222168579291</x:v>
      </x:c>
      <x:c r="H2108" t="s">
        <x:v>95</x:v>
      </x:c>
      <x:c r="I2108" s="6">
        <x:v>29.1275921756401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21.368</x:v>
      </x:c>
      <x:c r="S2108" s="8">
        <x:v>86840.0601683486</x:v>
      </x:c>
      <x:c r="T2108" s="12">
        <x:v>290404.862213658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100937</x:v>
      </x:c>
      <x:c r="B2109" s="1">
        <x:v>44754.6595432523</x:v>
      </x:c>
      <x:c r="C2109" s="6">
        <x:v>35.112128345</x:v>
      </x:c>
      <x:c r="D2109" s="14" t="s">
        <x:v>92</x:v>
      </x:c>
      <x:c r="E2109" s="15">
        <x:v>44733.6693862269</x:v>
      </x:c>
      <x:c r="F2109" t="s">
        <x:v>97</x:v>
      </x:c>
      <x:c r="G2109" s="6">
        <x:v>99.2158042929716</x:v>
      </x:c>
      <x:c r="H2109" t="s">
        <x:v>95</x:v>
      </x:c>
      <x:c r="I2109" s="6">
        <x:v>29.1336957006192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21.368</x:v>
      </x:c>
      <x:c r="S2109" s="8">
        <x:v>86842.9996927719</x:v>
      </x:c>
      <x:c r="T2109" s="12">
        <x:v>290405.485126687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100941</x:v>
      </x:c>
      <x:c r="B2110" s="1">
        <x:v>44754.6595549769</x:v>
      </x:c>
      <x:c r="C2110" s="6">
        <x:v>35.1290054116667</x:v>
      </x:c>
      <x:c r="D2110" s="14" t="s">
        <x:v>92</x:v>
      </x:c>
      <x:c r="E2110" s="15">
        <x:v>44733.6693862269</x:v>
      </x:c>
      <x:c r="F2110" t="s">
        <x:v>97</x:v>
      </x:c>
      <x:c r="G2110" s="6">
        <x:v>99.1271758083946</x:v>
      </x:c>
      <x:c r="H2110" t="s">
        <x:v>95</x:v>
      </x:c>
      <x:c r="I2110" s="6">
        <x:v>29.1336957006192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21.367</x:v>
      </x:c>
      <x:c r="S2110" s="8">
        <x:v>86841.463455355</x:v>
      </x:c>
      <x:c r="T2110" s="12">
        <x:v>290398.966350728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100945</x:v>
      </x:c>
      <x:c r="B2111" s="1">
        <x:v>44754.659566088</x:v>
      </x:c>
      <x:c r="C2111" s="6">
        <x:v>35.1450266316667</x:v>
      </x:c>
      <x:c r="D2111" s="14" t="s">
        <x:v>92</x:v>
      </x:c>
      <x:c r="E2111" s="15">
        <x:v>44733.6693862269</x:v>
      </x:c>
      <x:c r="F2111" t="s">
        <x:v>97</x:v>
      </x:c>
      <x:c r="G2111" s="6">
        <x:v>99.1985063858616</x:v>
      </x:c>
      <x:c r="H2111" t="s">
        <x:v>95</x:v>
      </x:c>
      <x:c r="I2111" s="6">
        <x:v>29.1336957006192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21.37</x:v>
      </x:c>
      <x:c r="S2111" s="8">
        <x:v>86840.1751397752</x:v>
      </x:c>
      <x:c r="T2111" s="12">
        <x:v>290390.539787472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100956</x:v>
      </x:c>
      <x:c r="B2112" s="1">
        <x:v>44754.6595777778</x:v>
      </x:c>
      <x:c r="C2112" s="6">
        <x:v>35.161865695</x:v>
      </x:c>
      <x:c r="D2112" s="14" t="s">
        <x:v>92</x:v>
      </x:c>
      <x:c r="E2112" s="15">
        <x:v>44733.6693862269</x:v>
      </x:c>
      <x:c r="F2112" t="s">
        <x:v>97</x:v>
      </x:c>
      <x:c r="G2112" s="6">
        <x:v>99.1985063858616</x:v>
      </x:c>
      <x:c r="H2112" t="s">
        <x:v>95</x:v>
      </x:c>
      <x:c r="I2112" s="6">
        <x:v>29.1336957006192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21.37</x:v>
      </x:c>
      <x:c r="S2112" s="8">
        <x:v>86838.9893561449</x:v>
      </x:c>
      <x:c r="T2112" s="12">
        <x:v>290404.003416503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100958</x:v>
      </x:c>
      <x:c r="B2113" s="1">
        <x:v>44754.6595894329</x:v>
      </x:c>
      <x:c r="C2113" s="6">
        <x:v>35.1786350516667</x:v>
      </x:c>
      <x:c r="D2113" s="14" t="s">
        <x:v>92</x:v>
      </x:c>
      <x:c r="E2113" s="15">
        <x:v>44733.6693862269</x:v>
      </x:c>
      <x:c r="F2113" t="s">
        <x:v>97</x:v>
      </x:c>
      <x:c r="G2113" s="6">
        <x:v>99.2244546855372</x:v>
      </x:c>
      <x:c r="H2113" t="s">
        <x:v>95</x:v>
      </x:c>
      <x:c r="I2113" s="6">
        <x:v>29.1336957006192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21.367</x:v>
      </x:c>
      <x:c r="S2113" s="8">
        <x:v>86846.2795962114</x:v>
      </x:c>
      <x:c r="T2113" s="12">
        <x:v>290388.123073812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100964</x:v>
      </x:c>
      <x:c r="B2114" s="1">
        <x:v>44754.6596010764</x:v>
      </x:c>
      <x:c r="C2114" s="6">
        <x:v>35.1954007816667</x:v>
      </x:c>
      <x:c r="D2114" s="14" t="s">
        <x:v>92</x:v>
      </x:c>
      <x:c r="E2114" s="15">
        <x:v>44733.6693862269</x:v>
      </x:c>
      <x:c r="F2114" t="s">
        <x:v>97</x:v>
      </x:c>
      <x:c r="G2114" s="6">
        <x:v>99.2135668784012</x:v>
      </x:c>
      <x:c r="H2114" t="s">
        <x:v>95</x:v>
      </x:c>
      <x:c r="I2114" s="6">
        <x:v>29.1275921756401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21.369</x:v>
      </x:c>
      <x:c r="S2114" s="8">
        <x:v>86841.6130406731</x:v>
      </x:c>
      <x:c r="T2114" s="12">
        <x:v>290389.831474834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100970</x:v>
      </x:c>
      <x:c r="B2115" s="1">
        <x:v>44754.6596127315</x:v>
      </x:c>
      <x:c r="C2115" s="6">
        <x:v>35.2121627366667</x:v>
      </x:c>
      <x:c r="D2115" s="14" t="s">
        <x:v>92</x:v>
      </x:c>
      <x:c r="E2115" s="15">
        <x:v>44733.6693862269</x:v>
      </x:c>
      <x:c r="F2115" t="s">
        <x:v>97</x:v>
      </x:c>
      <x:c r="G2115" s="6">
        <x:v>99.0990185522038</x:v>
      </x:c>
      <x:c r="H2115" t="s">
        <x:v>95</x:v>
      </x:c>
      <x:c r="I2115" s="6">
        <x:v>29.1275921756401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21.371</x:v>
      </x:c>
      <x:c r="S2115" s="8">
        <x:v>86842.2786360285</x:v>
      </x:c>
      <x:c r="T2115" s="12">
        <x:v>290407.037510323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100976</x:v>
      </x:c>
      <x:c r="B2116" s="1">
        <x:v>44754.6596239236</x:v>
      </x:c>
      <x:c r="C2116" s="6">
        <x:v>35.22829721</x:v>
      </x:c>
      <x:c r="D2116" s="14" t="s">
        <x:v>92</x:v>
      </x:c>
      <x:c r="E2116" s="15">
        <x:v>44733.6693862269</x:v>
      </x:c>
      <x:c r="F2116" t="s">
        <x:v>97</x:v>
      </x:c>
      <x:c r="G2116" s="6">
        <x:v>99.1271758083946</x:v>
      </x:c>
      <x:c r="H2116" t="s">
        <x:v>95</x:v>
      </x:c>
      <x:c r="I2116" s="6">
        <x:v>29.1336957006192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21.367</x:v>
      </x:c>
      <x:c r="S2116" s="8">
        <x:v>86839.8547512963</x:v>
      </x:c>
      <x:c r="T2116" s="12">
        <x:v>290398.530240657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100982</x:v>
      </x:c>
      <x:c r="B2117" s="1">
        <x:v>44754.6596356481</x:v>
      </x:c>
      <x:c r="C2117" s="6">
        <x:v>35.2451701233333</x:v>
      </x:c>
      <x:c r="D2117" s="14" t="s">
        <x:v>92</x:v>
      </x:c>
      <x:c r="E2117" s="15">
        <x:v>44733.6693862269</x:v>
      </x:c>
      <x:c r="F2117" t="s">
        <x:v>97</x:v>
      </x:c>
      <x:c r="G2117" s="6">
        <x:v>99.2158042929716</x:v>
      </x:c>
      <x:c r="H2117" t="s">
        <x:v>95</x:v>
      </x:c>
      <x:c r="I2117" s="6">
        <x:v>29.1336957006192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21.368</x:v>
      </x:c>
      <x:c r="S2117" s="8">
        <x:v>86841.570287508</x:v>
      </x:c>
      <x:c r="T2117" s="12">
        <x:v>290397.422127544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100987</x:v>
      </x:c>
      <x:c r="B2118" s="1">
        <x:v>44754.659647419</x:v>
      </x:c>
      <x:c r="C2118" s="6">
        <x:v>35.262149485</x:v>
      </x:c>
      <x:c r="D2118" s="14" t="s">
        <x:v>92</x:v>
      </x:c>
      <x:c r="E2118" s="15">
        <x:v>44733.6693862269</x:v>
      </x:c>
      <x:c r="F2118" t="s">
        <x:v>97</x:v>
      </x:c>
      <x:c r="G2118" s="6">
        <x:v>99.0862099366864</x:v>
      </x:c>
      <x:c r="H2118" t="s">
        <x:v>95</x:v>
      </x:c>
      <x:c r="I2118" s="6">
        <x:v>29.1397992367038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21.371</x:v>
      </x:c>
      <x:c r="S2118" s="8">
        <x:v>86843.0720406619</x:v>
      </x:c>
      <x:c r="T2118" s="12">
        <x:v>290391.022667059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100995</x:v>
      </x:c>
      <x:c r="B2119" s="1">
        <x:v>44754.6596591088</x:v>
      </x:c>
      <x:c r="C2119" s="6">
        <x:v>35.2789536466667</x:v>
      </x:c>
      <x:c r="D2119" s="14" t="s">
        <x:v>92</x:v>
      </x:c>
      <x:c r="E2119" s="15">
        <x:v>44733.6693862269</x:v>
      </x:c>
      <x:c r="F2119" t="s">
        <x:v>97</x:v>
      </x:c>
      <x:c r="G2119" s="6">
        <x:v>99.1985063858616</x:v>
      </x:c>
      <x:c r="H2119" t="s">
        <x:v>95</x:v>
      </x:c>
      <x:c r="I2119" s="6">
        <x:v>29.1336957006192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21.37</x:v>
      </x:c>
      <x:c r="S2119" s="8">
        <x:v>86843.9459489109</x:v>
      </x:c>
      <x:c r="T2119" s="12">
        <x:v>290394.698679739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100999</x:v>
      </x:c>
      <x:c r="B2120" s="1">
        <x:v>44754.6596702199</x:v>
      </x:c>
      <x:c r="C2120" s="6">
        <x:v>35.2949270766667</x:v>
      </x:c>
      <x:c r="D2120" s="14" t="s">
        <x:v>92</x:v>
      </x:c>
      <x:c r="E2120" s="15">
        <x:v>44733.6693862269</x:v>
      </x:c>
      <x:c r="F2120" t="s">
        <x:v>97</x:v>
      </x:c>
      <x:c r="G2120" s="6">
        <x:v>99.1358186787798</x:v>
      </x:c>
      <x:c r="H2120" t="s">
        <x:v>95</x:v>
      </x:c>
      <x:c r="I2120" s="6">
        <x:v>29.1336957006192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21.366</x:v>
      </x:c>
      <x:c r="S2120" s="8">
        <x:v>86846.9536268187</x:v>
      </x:c>
      <x:c r="T2120" s="12">
        <x:v>290404.865053544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101008</x:v>
      </x:c>
      <x:c r="B2121" s="1">
        <x:v>44754.6596819792</x:v>
      </x:c>
      <x:c r="C2121" s="6">
        <x:v>35.3118964183333</x:v>
      </x:c>
      <x:c r="D2121" s="14" t="s">
        <x:v>92</x:v>
      </x:c>
      <x:c r="E2121" s="15">
        <x:v>44733.6693862269</x:v>
      </x:c>
      <x:c r="F2121" t="s">
        <x:v>97</x:v>
      </x:c>
      <x:c r="G2121" s="6">
        <x:v>99.1659248866316</x:v>
      </x:c>
      <x:c r="H2121" t="s">
        <x:v>95</x:v>
      </x:c>
      <x:c r="I2121" s="6">
        <x:v>29.1214886617654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21.364</x:v>
      </x:c>
      <x:c r="S2121" s="8">
        <x:v>86842.3295871761</x:v>
      </x:c>
      <x:c r="T2121" s="12">
        <x:v>290401.840743207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101014</x:v>
      </x:c>
      <x:c r="B2122" s="1">
        <x:v>44754.6596937153</x:v>
      </x:c>
      <x:c r="C2122" s="6">
        <x:v>35.3288214683333</x:v>
      </x:c>
      <x:c r="D2122" s="14" t="s">
        <x:v>92</x:v>
      </x:c>
      <x:c r="E2122" s="15">
        <x:v>44733.6693862269</x:v>
      </x:c>
      <x:c r="F2122" t="s">
        <x:v>97</x:v>
      </x:c>
      <x:c r="G2122" s="6">
        <x:v>99.1898588710214</x:v>
      </x:c>
      <x:c r="H2122" t="s">
        <x:v>95</x:v>
      </x:c>
      <x:c r="I2122" s="6">
        <x:v>29.1336957006192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21.371</x:v>
      </x:c>
      <x:c r="S2122" s="8">
        <x:v>86837.9187051428</x:v>
      </x:c>
      <x:c r="T2122" s="12">
        <x:v>290396.032655342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101019</x:v>
      </x:c>
      <x:c r="B2123" s="1">
        <x:v>44754.6597054398</x:v>
      </x:c>
      <x:c r="C2123" s="6">
        <x:v>35.3456920466667</x:v>
      </x:c>
      <x:c r="D2123" s="14" t="s">
        <x:v>92</x:v>
      </x:c>
      <x:c r="E2123" s="15">
        <x:v>44733.6693862269</x:v>
      </x:c>
      <x:c r="F2123" t="s">
        <x:v>97</x:v>
      </x:c>
      <x:c r="G2123" s="6">
        <x:v>99.1920955804614</x:v>
      </x:c>
      <x:c r="H2123" t="s">
        <x:v>95</x:v>
      </x:c>
      <x:c r="I2123" s="6">
        <x:v>29.1397992367038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21.37</x:v>
      </x:c>
      <x:c r="S2123" s="8">
        <x:v>86845.1662063027</x:v>
      </x:c>
      <x:c r="T2123" s="12">
        <x:v>290408.400560865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101027</x:v>
      </x:c>
      <x:c r="B2124" s="1">
        <x:v>44754.6597166319</x:v>
      </x:c>
      <x:c r="C2124" s="6">
        <x:v>35.3617685716667</x:v>
      </x:c>
      <x:c r="D2124" s="14" t="s">
        <x:v>92</x:v>
      </x:c>
      <x:c r="E2124" s="15">
        <x:v>44733.6693862269</x:v>
      </x:c>
      <x:c r="F2124" t="s">
        <x:v>97</x:v>
      </x:c>
      <x:c r="G2124" s="6">
        <x:v>99.2071548597957</x:v>
      </x:c>
      <x:c r="H2124" t="s">
        <x:v>95</x:v>
      </x:c>
      <x:c r="I2124" s="6">
        <x:v>29.1336957006192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21.369</x:v>
      </x:c>
      <x:c r="S2124" s="8">
        <x:v>86834.7873702171</x:v>
      </x:c>
      <x:c r="T2124" s="12">
        <x:v>290395.683017336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101032</x:v>
      </x:c>
      <x:c r="B2125" s="1">
        <x:v>44754.6597282407</x:v>
      </x:c>
      <x:c r="C2125" s="6">
        <x:v>35.3785135733333</x:v>
      </x:c>
      <x:c r="D2125" s="14" t="s">
        <x:v>92</x:v>
      </x:c>
      <x:c r="E2125" s="15">
        <x:v>44733.6693862269</x:v>
      </x:c>
      <x:c r="F2125" t="s">
        <x:v>97</x:v>
      </x:c>
      <x:c r="G2125" s="6">
        <x:v>99.1012529482284</x:v>
      </x:c>
      <x:c r="H2125" t="s">
        <x:v>95</x:v>
      </x:c>
      <x:c r="I2125" s="6">
        <x:v>29.1336957006192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21.37</x:v>
      </x:c>
      <x:c r="S2125" s="8">
        <x:v>86839.2366659844</x:v>
      </x:c>
      <x:c r="T2125" s="12">
        <x:v>290395.742112381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101037</x:v>
      </x:c>
      <x:c r="B2126" s="1">
        <x:v>44754.6597399306</x:v>
      </x:c>
      <x:c r="C2126" s="6">
        <x:v>35.3953439816667</x:v>
      </x:c>
      <x:c r="D2126" s="14" t="s">
        <x:v>92</x:v>
      </x:c>
      <x:c r="E2126" s="15">
        <x:v>44733.6693862269</x:v>
      </x:c>
      <x:c r="F2126" t="s">
        <x:v>97</x:v>
      </x:c>
      <x:c r="G2126" s="6">
        <x:v>99.183448611796</x:v>
      </x:c>
      <x:c r="H2126" t="s">
        <x:v>95</x:v>
      </x:c>
      <x:c r="I2126" s="6">
        <x:v>29.1397992367038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21.371</x:v>
      </x:c>
      <x:c r="S2126" s="8">
        <x:v>86842.9865732677</x:v>
      </x:c>
      <x:c r="T2126" s="12">
        <x:v>290404.538523726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101044</x:v>
      </x:c>
      <x:c r="B2127" s="1">
        <x:v>44754.6597517708</x:v>
      </x:c>
      <x:c r="C2127" s="6">
        <x:v>35.412386245</x:v>
      </x:c>
      <x:c r="D2127" s="14" t="s">
        <x:v>92</x:v>
      </x:c>
      <x:c r="E2127" s="15">
        <x:v>44733.6693862269</x:v>
      </x:c>
      <x:c r="F2127" t="s">
        <x:v>97</x:v>
      </x:c>
      <x:c r="G2127" s="6">
        <x:v>99.2071548597957</x:v>
      </x:c>
      <x:c r="H2127" t="s">
        <x:v>95</x:v>
      </x:c>
      <x:c r="I2127" s="6">
        <x:v>29.1336957006192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21.369</x:v>
      </x:c>
      <x:c r="S2127" s="8">
        <x:v>86835.2270068088</x:v>
      </x:c>
      <x:c r="T2127" s="12">
        <x:v>290399.543328686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101047</x:v>
      </x:c>
      <x:c r="B2128" s="1">
        <x:v>44754.6597628472</x:v>
      </x:c>
      <x:c r="C2128" s="6">
        <x:v>35.428347505</x:v>
      </x:c>
      <x:c r="D2128" s="14" t="s">
        <x:v>92</x:v>
      </x:c>
      <x:c r="E2128" s="15">
        <x:v>44733.6693862269</x:v>
      </x:c>
      <x:c r="F2128" t="s">
        <x:v>97</x:v>
      </x:c>
      <x:c r="G2128" s="6">
        <x:v>99.2395196954818</x:v>
      </x:c>
      <x:c r="H2128" t="s">
        <x:v>95</x:v>
      </x:c>
      <x:c r="I2128" s="6">
        <x:v>29.1275921756401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21.366</x:v>
      </x:c>
      <x:c r="S2128" s="8">
        <x:v>86829.2339386422</x:v>
      </x:c>
      <x:c r="T2128" s="12">
        <x:v>290383.460005627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101057</x:v>
      </x:c>
      <x:c r="B2129" s="1">
        <x:v>44754.6597745023</x:v>
      </x:c>
      <x:c r="C2129" s="6">
        <x:v>35.4451595533333</x:v>
      </x:c>
      <x:c r="D2129" s="14" t="s">
        <x:v>92</x:v>
      </x:c>
      <x:c r="E2129" s="15">
        <x:v>44733.6693862269</x:v>
      </x:c>
      <x:c r="F2129" t="s">
        <x:v>97</x:v>
      </x:c>
      <x:c r="G2129" s="6">
        <x:v>99.2244546855372</x:v>
      </x:c>
      <x:c r="H2129" t="s">
        <x:v>95</x:v>
      </x:c>
      <x:c r="I2129" s="6">
        <x:v>29.1336957006192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21.367</x:v>
      </x:c>
      <x:c r="S2129" s="8">
        <x:v>86838.8234207674</x:v>
      </x:c>
      <x:c r="T2129" s="12">
        <x:v>290398.43596801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101063</x:v>
      </x:c>
      <x:c r="B2130" s="1">
        <x:v>44754.6597862616</x:v>
      </x:c>
      <x:c r="C2130" s="6">
        <x:v>35.4620782116667</x:v>
      </x:c>
      <x:c r="D2130" s="14" t="s">
        <x:v>92</x:v>
      </x:c>
      <x:c r="E2130" s="15">
        <x:v>44733.6693862269</x:v>
      </x:c>
      <x:c r="F2130" t="s">
        <x:v>97</x:v>
      </x:c>
      <x:c r="G2130" s="6">
        <x:v>99.1898588710214</x:v>
      </x:c>
      <x:c r="H2130" t="s">
        <x:v>95</x:v>
      </x:c>
      <x:c r="I2130" s="6">
        <x:v>29.1336957006192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21.371</x:v>
      </x:c>
      <x:c r="S2130" s="8">
        <x:v>86840.6536032219</x:v>
      </x:c>
      <x:c r="T2130" s="12">
        <x:v>290395.132095806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101067</x:v>
      </x:c>
      <x:c r="B2131" s="1">
        <x:v>44754.6597979514</x:v>
      </x:c>
      <x:c r="C2131" s="6">
        <x:v>35.4789210483333</x:v>
      </x:c>
      <x:c r="D2131" s="14" t="s">
        <x:v>92</x:v>
      </x:c>
      <x:c r="E2131" s="15">
        <x:v>44733.6693862269</x:v>
      </x:c>
      <x:c r="F2131" t="s">
        <x:v>97</x:v>
      </x:c>
      <x:c r="G2131" s="6">
        <x:v>99.2244546855372</x:v>
      </x:c>
      <x:c r="H2131" t="s">
        <x:v>95</x:v>
      </x:c>
      <x:c r="I2131" s="6">
        <x:v>29.1336957006192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21.367</x:v>
      </x:c>
      <x:c r="S2131" s="8">
        <x:v>86844.4157392666</x:v>
      </x:c>
      <x:c r="T2131" s="12">
        <x:v>290396.371378353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101072</x:v>
      </x:c>
      <x:c r="B2132" s="1">
        <x:v>44754.6598090625</x:v>
      </x:c>
      <x:c r="C2132" s="6">
        <x:v>35.4948768616667</x:v>
      </x:c>
      <x:c r="D2132" s="14" t="s">
        <x:v>92</x:v>
      </x:c>
      <x:c r="E2132" s="15">
        <x:v>44733.6693862269</x:v>
      </x:c>
      <x:c r="F2132" t="s">
        <x:v>97</x:v>
      </x:c>
      <x:c r="G2132" s="6">
        <x:v>99.1358186787798</x:v>
      </x:c>
      <x:c r="H2132" t="s">
        <x:v>95</x:v>
      </x:c>
      <x:c r="I2132" s="6">
        <x:v>29.1336957006192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21.366</x:v>
      </x:c>
      <x:c r="S2132" s="8">
        <x:v>86839.4330066295</x:v>
      </x:c>
      <x:c r="T2132" s="12">
        <x:v>290388.80828198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101080</x:v>
      </x:c>
      <x:c r="B2133" s="1">
        <x:v>44754.6598207176</x:v>
      </x:c>
      <x:c r="C2133" s="6">
        <x:v>35.511695545</x:v>
      </x:c>
      <x:c r="D2133" s="14" t="s">
        <x:v>92</x:v>
      </x:c>
      <x:c r="E2133" s="15">
        <x:v>44733.6693862269</x:v>
      </x:c>
      <x:c r="F2133" t="s">
        <x:v>97</x:v>
      </x:c>
      <x:c r="G2133" s="6">
        <x:v>99.1034878772704</x:v>
      </x:c>
      <x:c r="H2133" t="s">
        <x:v>95</x:v>
      </x:c>
      <x:c r="I2133" s="6">
        <x:v>29.1397992367038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21.369</x:v>
      </x:c>
      <x:c r="S2133" s="8">
        <x:v>86838.6352069094</x:v>
      </x:c>
      <x:c r="T2133" s="12">
        <x:v>290387.604803928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101086</x:v>
      </x:c>
      <x:c r="B2134" s="1">
        <x:v>44754.6598324421</x:v>
      </x:c>
      <x:c r="C2134" s="6">
        <x:v>35.5285771616667</x:v>
      </x:c>
      <x:c r="D2134" s="14" t="s">
        <x:v>92</x:v>
      </x:c>
      <x:c r="E2134" s="15">
        <x:v>44733.6693862269</x:v>
      </x:c>
      <x:c r="F2134" t="s">
        <x:v>97</x:v>
      </x:c>
      <x:c r="G2134" s="6">
        <x:v>99.1985063858616</x:v>
      </x:c>
      <x:c r="H2134" t="s">
        <x:v>95</x:v>
      </x:c>
      <x:c r="I2134" s="6">
        <x:v>29.1336957006192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21.37</x:v>
      </x:c>
      <x:c r="S2134" s="8">
        <x:v>86843.0252483468</x:v>
      </x:c>
      <x:c r="T2134" s="12">
        <x:v>290380.050477255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101093</x:v>
      </x:c>
      <x:c r="B2135" s="1">
        <x:v>44754.6598441319</x:v>
      </x:c>
      <x:c r="C2135" s="6">
        <x:v>35.5453899216667</x:v>
      </x:c>
      <x:c r="D2135" s="14" t="s">
        <x:v>92</x:v>
      </x:c>
      <x:c r="E2135" s="15">
        <x:v>44733.6693862269</x:v>
      </x:c>
      <x:c r="F2135" t="s">
        <x:v>97</x:v>
      </x:c>
      <x:c r="G2135" s="6">
        <x:v>99.1985063858616</x:v>
      </x:c>
      <x:c r="H2135" t="s">
        <x:v>95</x:v>
      </x:c>
      <x:c r="I2135" s="6">
        <x:v>29.1336957006192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21.37</x:v>
      </x:c>
      <x:c r="S2135" s="8">
        <x:v>86832.7274014568</x:v>
      </x:c>
      <x:c r="T2135" s="12">
        <x:v>290392.699843868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101096</x:v>
      </x:c>
      <x:c r="B2136" s="1">
        <x:v>44754.6598558218</x:v>
      </x:c>
      <x:c r="C2136" s="6">
        <x:v>35.5622182033333</x:v>
      </x:c>
      <x:c r="D2136" s="14" t="s">
        <x:v>92</x:v>
      </x:c>
      <x:c r="E2136" s="15">
        <x:v>44733.6693862269</x:v>
      </x:c>
      <x:c r="F2136" t="s">
        <x:v>97</x:v>
      </x:c>
      <x:c r="G2136" s="6">
        <x:v>99.1812123151276</x:v>
      </x:c>
      <x:c r="H2136" t="s">
        <x:v>95</x:v>
      </x:c>
      <x:c r="I2136" s="6">
        <x:v>29.1336957006192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21.372</x:v>
      </x:c>
      <x:c r="S2136" s="8">
        <x:v>86831.9725911459</x:v>
      </x:c>
      <x:c r="T2136" s="12">
        <x:v>290394.648862784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101106</x:v>
      </x:c>
      <x:c r="B2137" s="1">
        <x:v>44754.6598674768</x:v>
      </x:c>
      <x:c r="C2137" s="6">
        <x:v>35.5790302116667</x:v>
      </x:c>
      <x:c r="D2137" s="14" t="s">
        <x:v>92</x:v>
      </x:c>
      <x:c r="E2137" s="15">
        <x:v>44733.6693862269</x:v>
      </x:c>
      <x:c r="F2137" t="s">
        <x:v>97</x:v>
      </x:c>
      <x:c r="G2137" s="6">
        <x:v>99.2395196954818</x:v>
      </x:c>
      <x:c r="H2137" t="s">
        <x:v>95</x:v>
      </x:c>
      <x:c r="I2137" s="6">
        <x:v>29.1275921756401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21.366</x:v>
      </x:c>
      <x:c r="S2137" s="8">
        <x:v>86841.5201653194</x:v>
      </x:c>
      <x:c r="T2137" s="12">
        <x:v>290394.893415778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101108</x:v>
      </x:c>
      <x:c r="B2138" s="1">
        <x:v>44754.659878588</x:v>
      </x:c>
      <x:c r="C2138" s="6">
        <x:v>35.5949997716667</x:v>
      </x:c>
      <x:c r="D2138" s="14" t="s">
        <x:v>92</x:v>
      </x:c>
      <x:c r="E2138" s="15">
        <x:v>44733.6693862269</x:v>
      </x:c>
      <x:c r="F2138" t="s">
        <x:v>97</x:v>
      </x:c>
      <x:c r="G2138" s="6">
        <x:v>99.2244546855372</x:v>
      </x:c>
      <x:c r="H2138" t="s">
        <x:v>95</x:v>
      </x:c>
      <x:c r="I2138" s="6">
        <x:v>29.1336957006192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21.367</x:v>
      </x:c>
      <x:c r="S2138" s="8">
        <x:v>86840.7251575796</x:v>
      </x:c>
      <x:c r="T2138" s="12">
        <x:v>290400.03282324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101113</x:v>
      </x:c>
      <x:c r="B2139" s="1">
        <x:v>44754.6598902431</x:v>
      </x:c>
      <x:c r="C2139" s="6">
        <x:v>35.6118146733333</x:v>
      </x:c>
      <x:c r="D2139" s="14" t="s">
        <x:v>92</x:v>
      </x:c>
      <x:c r="E2139" s="15">
        <x:v>44733.6693862269</x:v>
      </x:c>
      <x:c r="F2139" t="s">
        <x:v>97</x:v>
      </x:c>
      <x:c r="G2139" s="6">
        <x:v>99.2093923950418</x:v>
      </x:c>
      <x:c r="H2139" t="s">
        <x:v>95</x:v>
      </x:c>
      <x:c r="I2139" s="6">
        <x:v>29.1397992367038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21.368</x:v>
      </x:c>
      <x:c r="S2139" s="8">
        <x:v>86832.3435400765</x:v>
      </x:c>
      <x:c r="T2139" s="12">
        <x:v>290386.380084132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101122</x:v>
      </x:c>
      <x:c r="B2140" s="1">
        <x:v>44754.6599019676</x:v>
      </x:c>
      <x:c r="C2140" s="6">
        <x:v>35.6286764266667</x:v>
      </x:c>
      <x:c r="D2140" s="14" t="s">
        <x:v>92</x:v>
      </x:c>
      <x:c r="E2140" s="15">
        <x:v>44733.6693862269</x:v>
      </x:c>
      <x:c r="F2140" t="s">
        <x:v>97</x:v>
      </x:c>
      <x:c r="G2140" s="6">
        <x:v>99.2158042929716</x:v>
      </x:c>
      <x:c r="H2140" t="s">
        <x:v>95</x:v>
      </x:c>
      <x:c r="I2140" s="6">
        <x:v>29.1336957006192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21.368</x:v>
      </x:c>
      <x:c r="S2140" s="8">
        <x:v>86831.1187690703</x:v>
      </x:c>
      <x:c r="T2140" s="12">
        <x:v>290398.75101658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101129</x:v>
      </x:c>
      <x:c r="B2141" s="1">
        <x:v>44754.6599138079</x:v>
      </x:c>
      <x:c r="C2141" s="6">
        <x:v>35.64571216</x:v>
      </x:c>
      <x:c r="D2141" s="14" t="s">
        <x:v>92</x:v>
      </x:c>
      <x:c r="E2141" s="15">
        <x:v>44733.6693862269</x:v>
      </x:c>
      <x:c r="F2141" t="s">
        <x:v>97</x:v>
      </x:c>
      <x:c r="G2141" s="6">
        <x:v>99.2158042929716</x:v>
      </x:c>
      <x:c r="H2141" t="s">
        <x:v>95</x:v>
      </x:c>
      <x:c r="I2141" s="6">
        <x:v>29.1336957006192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21.368</x:v>
      </x:c>
      <x:c r="S2141" s="8">
        <x:v>86835.8030006921</x:v>
      </x:c>
      <x:c r="T2141" s="12">
        <x:v>290397.962538957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101132</x:v>
      </x:c>
      <x:c r="B2142" s="1">
        <x:v>44754.6599248843</x:v>
      </x:c>
      <x:c r="C2142" s="6">
        <x:v>35.6616844016667</x:v>
      </x:c>
      <x:c r="D2142" s="14" t="s">
        <x:v>92</x:v>
      </x:c>
      <x:c r="E2142" s="15">
        <x:v>44733.6693862269</x:v>
      </x:c>
      <x:c r="F2142" t="s">
        <x:v>97</x:v>
      </x:c>
      <x:c r="G2142" s="6">
        <x:v>99.1444625079093</x:v>
      </x:c>
      <x:c r="H2142" t="s">
        <x:v>95</x:v>
      </x:c>
      <x:c r="I2142" s="6">
        <x:v>29.1336957006192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21.365</x:v>
      </x:c>
      <x:c r="S2142" s="8">
        <x:v>86831.5713152889</x:v>
      </x:c>
      <x:c r="T2142" s="12">
        <x:v>290379.525964401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101142</x:v>
      </x:c>
      <x:c r="B2143" s="1">
        <x:v>44754.6599366088</x:v>
      </x:c>
      <x:c r="C2143" s="6">
        <x:v>35.6785926683333</x:v>
      </x:c>
      <x:c r="D2143" s="14" t="s">
        <x:v>92</x:v>
      </x:c>
      <x:c r="E2143" s="15">
        <x:v>44733.6693862269</x:v>
      </x:c>
      <x:c r="F2143" t="s">
        <x:v>97</x:v>
      </x:c>
      <x:c r="G2143" s="6">
        <x:v>99.1789765518298</x:v>
      </x:c>
      <x:c r="H2143" t="s">
        <x:v>95</x:v>
      </x:c>
      <x:c r="I2143" s="6">
        <x:v>29.1275921756401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21.373</x:v>
      </x:c>
      <x:c r="S2143" s="8">
        <x:v>86835.9144440446</x:v>
      </x:c>
      <x:c r="T2143" s="12">
        <x:v>290392.513839021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101148</x:v>
      </x:c>
      <x:c r="B2144" s="1">
        <x:v>44754.6599484606</x:v>
      </x:c>
      <x:c r="C2144" s="6">
        <x:v>35.6956100016667</x:v>
      </x:c>
      <x:c r="D2144" s="14" t="s">
        <x:v>92</x:v>
      </x:c>
      <x:c r="E2144" s="15">
        <x:v>44733.6693862269</x:v>
      </x:c>
      <x:c r="F2144" t="s">
        <x:v>97</x:v>
      </x:c>
      <x:c r="G2144" s="6">
        <x:v>99.2222168579291</x:v>
      </x:c>
      <x:c r="H2144" t="s">
        <x:v>95</x:v>
      </x:c>
      <x:c r="I2144" s="6">
        <x:v>29.1275921756401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21.368</x:v>
      </x:c>
      <x:c r="S2144" s="8">
        <x:v>86832.2283971651</x:v>
      </x:c>
      <x:c r="T2144" s="12">
        <x:v>290384.469812473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101152</x:v>
      </x:c>
      <x:c r="B2145" s="1">
        <x:v>44754.6599601042</x:v>
      </x:c>
      <x:c r="C2145" s="6">
        <x:v>35.712382205</x:v>
      </x:c>
      <x:c r="D2145" s="14" t="s">
        <x:v>92</x:v>
      </x:c>
      <x:c r="E2145" s="15">
        <x:v>44733.6693862269</x:v>
      </x:c>
      <x:c r="F2145" t="s">
        <x:v>97</x:v>
      </x:c>
      <x:c r="G2145" s="6">
        <x:v>99.1249401747351</x:v>
      </x:c>
      <x:c r="H2145" t="s">
        <x:v>95</x:v>
      </x:c>
      <x:c r="I2145" s="6">
        <x:v>29.1275921756401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21.368</x:v>
      </x:c>
      <x:c r="S2145" s="8">
        <x:v>86838.3453847691</x:v>
      </x:c>
      <x:c r="T2145" s="12">
        <x:v>290388.50611173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101156</x:v>
      </x:c>
      <x:c r="B2146" s="1">
        <x:v>44754.6599712616</x:v>
      </x:c>
      <x:c r="C2146" s="6">
        <x:v>35.72843822</x:v>
      </x:c>
      <x:c r="D2146" s="14" t="s">
        <x:v>92</x:v>
      </x:c>
      <x:c r="E2146" s="15">
        <x:v>44733.6693862269</x:v>
      </x:c>
      <x:c r="F2146" t="s">
        <x:v>97</x:v>
      </x:c>
      <x:c r="G2146" s="6">
        <x:v>99.0775724033875</x:v>
      </x:c>
      <x:c r="H2146" t="s">
        <x:v>95</x:v>
      </x:c>
      <x:c r="I2146" s="6">
        <x:v>29.1397992367038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21.372</x:v>
      </x:c>
      <x:c r="S2146" s="8">
        <x:v>86837.9401025995</x:v>
      </x:c>
      <x:c r="T2146" s="12">
        <x:v>290381.762665609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101164</x:v>
      </x:c>
      <x:c r="B2147" s="1">
        <x:v>44754.6599829051</x:v>
      </x:c>
      <x:c r="C2147" s="6">
        <x:v>35.7452496633333</x:v>
      </x:c>
      <x:c r="D2147" s="14" t="s">
        <x:v>92</x:v>
      </x:c>
      <x:c r="E2147" s="15">
        <x:v>44733.6693862269</x:v>
      </x:c>
      <x:c r="F2147" t="s">
        <x:v>97</x:v>
      </x:c>
      <x:c r="G2147" s="6">
        <x:v>99.118533896606</x:v>
      </x:c>
      <x:c r="H2147" t="s">
        <x:v>95</x:v>
      </x:c>
      <x:c r="I2147" s="6">
        <x:v>29.1336957006192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21.368</x:v>
      </x:c>
      <x:c r="S2147" s="8">
        <x:v>86837.7952264787</x:v>
      </x:c>
      <x:c r="T2147" s="12">
        <x:v>290379.516035833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101172</x:v>
      </x:c>
      <x:c r="B2148" s="1">
        <x:v>44754.6599945602</x:v>
      </x:c>
      <x:c r="C2148" s="6">
        <x:v>35.7620316916667</x:v>
      </x:c>
      <x:c r="D2148" s="14" t="s">
        <x:v>92</x:v>
      </x:c>
      <x:c r="E2148" s="15">
        <x:v>44733.6693862269</x:v>
      </x:c>
      <x:c r="F2148" t="s">
        <x:v>97</x:v>
      </x:c>
      <x:c r="G2148" s="6">
        <x:v>99.1012529482284</x:v>
      </x:c>
      <x:c r="H2148" t="s">
        <x:v>95</x:v>
      </x:c>
      <x:c r="I2148" s="6">
        <x:v>29.1336957006192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21.37</x:v>
      </x:c>
      <x:c r="S2148" s="8">
        <x:v>86837.5779379622</x:v>
      </x:c>
      <x:c r="T2148" s="12">
        <x:v>290376.972900703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101177</x:v>
      </x:c>
      <x:c r="B2149" s="1">
        <x:v>44754.66000625</x:v>
      </x:c>
      <x:c r="C2149" s="6">
        <x:v>35.7788267533333</x:v>
      </x:c>
      <x:c r="D2149" s="14" t="s">
        <x:v>92</x:v>
      </x:c>
      <x:c r="E2149" s="15">
        <x:v>44733.6693862269</x:v>
      </x:c>
      <x:c r="F2149" t="s">
        <x:v>97</x:v>
      </x:c>
      <x:c r="G2149" s="6">
        <x:v>99.1249401747351</x:v>
      </x:c>
      <x:c r="H2149" t="s">
        <x:v>95</x:v>
      </x:c>
      <x:c r="I2149" s="6">
        <x:v>29.1275921756401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21.368</x:v>
      </x:c>
      <x:c r="S2149" s="8">
        <x:v>86840.9729842743</x:v>
      </x:c>
      <x:c r="T2149" s="12">
        <x:v>290394.565330092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101181</x:v>
      </x:c>
      <x:c r="B2150" s="1">
        <x:v>44754.6600179051</x:v>
      </x:c>
      <x:c r="C2150" s="6">
        <x:v>35.7956177116667</x:v>
      </x:c>
      <x:c r="D2150" s="14" t="s">
        <x:v>92</x:v>
      </x:c>
      <x:c r="E2150" s="15">
        <x:v>44733.6693862269</x:v>
      </x:c>
      <x:c r="F2150" t="s">
        <x:v>97</x:v>
      </x:c>
      <x:c r="G2150" s="6">
        <x:v>99.118533896606</x:v>
      </x:c>
      <x:c r="H2150" t="s">
        <x:v>95</x:v>
      </x:c>
      <x:c r="I2150" s="6">
        <x:v>29.1336957006192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21.368</x:v>
      </x:c>
      <x:c r="S2150" s="8">
        <x:v>86838.6867263577</x:v>
      </x:c>
      <x:c r="T2150" s="12">
        <x:v>290384.120264262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101187</x:v>
      </x:c>
      <x:c r="B2151" s="1">
        <x:v>44754.6600290162</x:v>
      </x:c>
      <x:c r="C2151" s="6">
        <x:v>35.8116407333333</x:v>
      </x:c>
      <x:c r="D2151" s="14" t="s">
        <x:v>92</x:v>
      </x:c>
      <x:c r="E2151" s="15">
        <x:v>44733.6693862269</x:v>
      </x:c>
      <x:c r="F2151" t="s">
        <x:v>97</x:v>
      </x:c>
      <x:c r="G2151" s="6">
        <x:v>99.1012529482284</x:v>
      </x:c>
      <x:c r="H2151" t="s">
        <x:v>95</x:v>
      </x:c>
      <x:c r="I2151" s="6">
        <x:v>29.1336957006192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21.37</x:v>
      </x:c>
      <x:c r="S2151" s="8">
        <x:v>86831.0120864374</x:v>
      </x:c>
      <x:c r="T2151" s="12">
        <x:v>290387.396571064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101193</x:v>
      </x:c>
      <x:c r="B2152" s="1">
        <x:v>44754.6600407755</x:v>
      </x:c>
      <x:c r="C2152" s="6">
        <x:v>35.8285480066667</x:v>
      </x:c>
      <x:c r="D2152" s="14" t="s">
        <x:v>92</x:v>
      </x:c>
      <x:c r="E2152" s="15">
        <x:v>44733.6693862269</x:v>
      </x:c>
      <x:c r="F2152" t="s">
        <x:v>97</x:v>
      </x:c>
      <x:c r="G2152" s="6">
        <x:v>99.204917858175</x:v>
      </x:c>
      <x:c r="H2152" t="s">
        <x:v>95</x:v>
      </x:c>
      <x:c r="I2152" s="6">
        <x:v>29.1275921756401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21.37</x:v>
      </x:c>
      <x:c r="S2152" s="8">
        <x:v>86842.1587969648</x:v>
      </x:c>
      <x:c r="T2152" s="12">
        <x:v>290388.597493969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101200</x:v>
      </x:c>
      <x:c r="B2153" s="1">
        <x:v>44754.6600524306</x:v>
      </x:c>
      <x:c r="C2153" s="6">
        <x:v>35.8453644916667</x:v>
      </x:c>
      <x:c r="D2153" s="14" t="s">
        <x:v>92</x:v>
      </x:c>
      <x:c r="E2153" s="15">
        <x:v>44733.6693862269</x:v>
      </x:c>
      <x:c r="F2153" t="s">
        <x:v>97</x:v>
      </x:c>
      <x:c r="G2153" s="6">
        <x:v>99.1876226950371</x:v>
      </x:c>
      <x:c r="H2153" t="s">
        <x:v>95</x:v>
      </x:c>
      <x:c r="I2153" s="6">
        <x:v>29.1275921756401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21.372</x:v>
      </x:c>
      <x:c r="S2153" s="8">
        <x:v>86835.2745393136</x:v>
      </x:c>
      <x:c r="T2153" s="12">
        <x:v>290393.77131721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101208</x:v>
      </x:c>
      <x:c r="B2154" s="1">
        <x:v>44754.6600642014</x:v>
      </x:c>
      <x:c r="C2154" s="6">
        <x:v>35.8622806366667</x:v>
      </x:c>
      <x:c r="D2154" s="14" t="s">
        <x:v>92</x:v>
      </x:c>
      <x:c r="E2154" s="15">
        <x:v>44733.6693862269</x:v>
      </x:c>
      <x:c r="F2154" t="s">
        <x:v>97</x:v>
      </x:c>
      <x:c r="G2154" s="6">
        <x:v>99.1012529482284</x:v>
      </x:c>
      <x:c r="H2154" t="s">
        <x:v>95</x:v>
      </x:c>
      <x:c r="I2154" s="6">
        <x:v>29.1336957006192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21.37</x:v>
      </x:c>
      <x:c r="S2154" s="8">
        <x:v>86832.7623169296</x:v>
      </x:c>
      <x:c r="T2154" s="12">
        <x:v>290393.733415517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101210</x:v>
      </x:c>
      <x:c r="B2155" s="1">
        <x:v>44754.6600753125</x:v>
      </x:c>
      <x:c r="C2155" s="6">
        <x:v>35.8782917316667</x:v>
      </x:c>
      <x:c r="D2155" s="14" t="s">
        <x:v>92</x:v>
      </x:c>
      <x:c r="E2155" s="15">
        <x:v>44733.6693862269</x:v>
      </x:c>
      <x:c r="F2155" t="s">
        <x:v>97</x:v>
      </x:c>
      <x:c r="G2155" s="6">
        <x:v>99.0603002100382</x:v>
      </x:c>
      <x:c r="H2155" t="s">
        <x:v>95</x:v>
      </x:c>
      <x:c r="I2155" s="6">
        <x:v>29.1397992367038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21.374</x:v>
      </x:c>
      <x:c r="S2155" s="8">
        <x:v>86833.6754611446</x:v>
      </x:c>
      <x:c r="T2155" s="12">
        <x:v>290387.742330028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101218</x:v>
      </x:c>
      <x:c r="B2156" s="1">
        <x:v>44754.6600870023</x:v>
      </x:c>
      <x:c r="C2156" s="6">
        <x:v>35.895114365</x:v>
      </x:c>
      <x:c r="D2156" s="14" t="s">
        <x:v>92</x:v>
      </x:c>
      <x:c r="E2156" s="15">
        <x:v>44733.6693862269</x:v>
      </x:c>
      <x:c r="F2156" t="s">
        <x:v>97</x:v>
      </x:c>
      <x:c r="G2156" s="6">
        <x:v>99.2244546855372</x:v>
      </x:c>
      <x:c r="H2156" t="s">
        <x:v>95</x:v>
      </x:c>
      <x:c r="I2156" s="6">
        <x:v>29.1336957006192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21.367</x:v>
      </x:c>
      <x:c r="S2156" s="8">
        <x:v>86838.7507925479</x:v>
      </x:c>
      <x:c r="T2156" s="12">
        <x:v>290386.96809812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101224</x:v>
      </x:c>
      <x:c r="B2157" s="1">
        <x:v>44754.6600986458</x:v>
      </x:c>
      <x:c r="C2157" s="6">
        <x:v>35.9119237633333</x:v>
      </x:c>
      <x:c r="D2157" s="14" t="s">
        <x:v>92</x:v>
      </x:c>
      <x:c r="E2157" s="15">
        <x:v>44733.6693862269</x:v>
      </x:c>
      <x:c r="F2157" t="s">
        <x:v>97</x:v>
      </x:c>
      <x:c r="G2157" s="6">
        <x:v>99.118533896606</x:v>
      </x:c>
      <x:c r="H2157" t="s">
        <x:v>95</x:v>
      </x:c>
      <x:c r="I2157" s="6">
        <x:v>29.1336957006192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21.368</x:v>
      </x:c>
      <x:c r="S2157" s="8">
        <x:v>86835.1586767131</x:v>
      </x:c>
      <x:c r="T2157" s="12">
        <x:v>290407.727581662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101232</x:v>
      </x:c>
      <x:c r="B2158" s="1">
        <x:v>44754.6601103819</x:v>
      </x:c>
      <x:c r="C2158" s="6">
        <x:v>35.92877523</x:v>
      </x:c>
      <x:c r="D2158" s="14" t="s">
        <x:v>92</x:v>
      </x:c>
      <x:c r="E2158" s="15">
        <x:v>44733.6693862269</x:v>
      </x:c>
      <x:c r="F2158" t="s">
        <x:v>97</x:v>
      </x:c>
      <x:c r="G2158" s="6">
        <x:v>99.1098929432665</x:v>
      </x:c>
      <x:c r="H2158" t="s">
        <x:v>95</x:v>
      </x:c>
      <x:c r="I2158" s="6">
        <x:v>29.1336957006192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21.369</x:v>
      </x:c>
      <x:c r="S2158" s="8">
        <x:v>86840.7127853377</x:v>
      </x:c>
      <x:c r="T2158" s="12">
        <x:v>290406.394712685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101238</x:v>
      </x:c>
      <x:c r="B2159" s="1">
        <x:v>44754.6601220255</x:v>
      </x:c>
      <x:c r="C2159" s="6">
        <x:v>35.94558441</x:v>
      </x:c>
      <x:c r="D2159" s="14" t="s">
        <x:v>92</x:v>
      </x:c>
      <x:c r="E2159" s="15">
        <x:v>44733.6693862269</x:v>
      </x:c>
      <x:c r="F2159" t="s">
        <x:v>97</x:v>
      </x:c>
      <x:c r="G2159" s="6">
        <x:v>99.2308677969068</x:v>
      </x:c>
      <x:c r="H2159" t="s">
        <x:v>95</x:v>
      </x:c>
      <x:c r="I2159" s="6">
        <x:v>29.1275921756401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21.367</x:v>
      </x:c>
      <x:c r="S2159" s="8">
        <x:v>86834.2291301988</x:v>
      </x:c>
      <x:c r="T2159" s="12">
        <x:v>290396.308844384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101239</x:v>
      </x:c>
      <x:c r="B2160" s="1">
        <x:v>44754.6601331829</x:v>
      </x:c>
      <x:c r="C2160" s="6">
        <x:v>35.9616284583333</x:v>
      </x:c>
      <x:c r="D2160" s="14" t="s">
        <x:v>92</x:v>
      </x:c>
      <x:c r="E2160" s="15">
        <x:v>44733.6693862269</x:v>
      </x:c>
      <x:c r="F2160" t="s">
        <x:v>97</x:v>
      </x:c>
      <x:c r="G2160" s="6">
        <x:v>99.1076581347846</x:v>
      </x:c>
      <x:c r="H2160" t="s">
        <x:v>95</x:v>
      </x:c>
      <x:c r="I2160" s="6">
        <x:v>29.1275921756401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21.37</x:v>
      </x:c>
      <x:c r="S2160" s="8">
        <x:v>86832.2324291606</x:v>
      </x:c>
      <x:c r="T2160" s="12">
        <x:v>290384.111682428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101248</x:v>
      </x:c>
      <x:c r="B2161" s="1">
        <x:v>44754.6601448727</x:v>
      </x:c>
      <x:c r="C2161" s="6">
        <x:v>35.9784391733333</x:v>
      </x:c>
      <x:c r="D2161" s="14" t="s">
        <x:v>92</x:v>
      </x:c>
      <x:c r="E2161" s="15">
        <x:v>44733.6693862269</x:v>
      </x:c>
      <x:c r="F2161" t="s">
        <x:v>97</x:v>
      </x:c>
      <x:c r="G2161" s="6">
        <x:v>99.1422260487216</x:v>
      </x:c>
      <x:c r="H2161" t="s">
        <x:v>95</x:v>
      </x:c>
      <x:c r="I2161" s="6">
        <x:v>29.1275921756401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21.366</x:v>
      </x:c>
      <x:c r="S2161" s="8">
        <x:v>86835.8840508616</x:v>
      </x:c>
      <x:c r="T2161" s="12">
        <x:v>290386.853619781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101256</x:v>
      </x:c>
      <x:c r="B2162" s="1">
        <x:v>44754.6601565162</x:v>
      </x:c>
      <x:c r="C2162" s="6">
        <x:v>35.995235375</x:v>
      </x:c>
      <x:c r="D2162" s="14" t="s">
        <x:v>92</x:v>
      </x:c>
      <x:c r="E2162" s="15">
        <x:v>44733.6693862269</x:v>
      </x:c>
      <x:c r="F2162" t="s">
        <x:v>97</x:v>
      </x:c>
      <x:c r="G2162" s="6">
        <x:v>99.2244546855372</x:v>
      </x:c>
      <x:c r="H2162" t="s">
        <x:v>95</x:v>
      </x:c>
      <x:c r="I2162" s="6">
        <x:v>29.1336957006192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21.367</x:v>
      </x:c>
      <x:c r="S2162" s="8">
        <x:v>86832.4284304245</x:v>
      </x:c>
      <x:c r="T2162" s="12">
        <x:v>290390.721399261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101261</x:v>
      </x:c>
      <x:c r="B2163" s="1">
        <x:v>44754.660168206</x:v>
      </x:c>
      <x:c r="C2163" s="6">
        <x:v>36.012092305</x:v>
      </x:c>
      <x:c r="D2163" s="14" t="s">
        <x:v>92</x:v>
      </x:c>
      <x:c r="E2163" s="15">
        <x:v>44733.6693862269</x:v>
      </x:c>
      <x:c r="F2163" t="s">
        <x:v>97</x:v>
      </x:c>
      <x:c r="G2163" s="6">
        <x:v>99.118533896606</x:v>
      </x:c>
      <x:c r="H2163" t="s">
        <x:v>95</x:v>
      </x:c>
      <x:c r="I2163" s="6">
        <x:v>29.1336957006192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21.368</x:v>
      </x:c>
      <x:c r="S2163" s="8">
        <x:v>86834.0200376756</x:v>
      </x:c>
      <x:c r="T2163" s="12">
        <x:v>290397.902873551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101266</x:v>
      </x:c>
      <x:c r="B2164" s="1">
        <x:v>44754.6601799421</x:v>
      </x:c>
      <x:c r="C2164" s="6">
        <x:v>36.0289765966667</x:v>
      </x:c>
      <x:c r="D2164" s="14" t="s">
        <x:v>92</x:v>
      </x:c>
      <x:c r="E2164" s="15">
        <x:v>44733.6693862269</x:v>
      </x:c>
      <x:c r="F2164" t="s">
        <x:v>97</x:v>
      </x:c>
      <x:c r="G2164" s="6">
        <x:v>99.1162986755792</x:v>
      </x:c>
      <x:c r="H2164" t="s">
        <x:v>95</x:v>
      </x:c>
      <x:c r="I2164" s="6">
        <x:v>29.1275921756401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21.369</x:v>
      </x:c>
      <x:c r="S2164" s="8">
        <x:v>86830.9617546945</x:v>
      </x:c>
      <x:c r="T2164" s="12">
        <x:v>290390.007407315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101269</x:v>
      </x:c>
      <x:c r="B2165" s="1">
        <x:v>44754.6601911227</x:v>
      </x:c>
      <x:c r="C2165" s="6">
        <x:v>36.0450488216667</x:v>
      </x:c>
      <x:c r="D2165" s="14" t="s">
        <x:v>92</x:v>
      </x:c>
      <x:c r="E2165" s="15">
        <x:v>44733.6693862269</x:v>
      </x:c>
      <x:c r="F2165" t="s">
        <x:v>97</x:v>
      </x:c>
      <x:c r="G2165" s="6">
        <x:v>99.1271758083946</x:v>
      </x:c>
      <x:c r="H2165" t="s">
        <x:v>95</x:v>
      </x:c>
      <x:c r="I2165" s="6">
        <x:v>29.1336957006192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21.367</x:v>
      </x:c>
      <x:c r="S2165" s="8">
        <x:v>86831.1614113361</x:v>
      </x:c>
      <x:c r="T2165" s="12">
        <x:v>290387.68350297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101276</x:v>
      </x:c>
      <x:c r="B2166" s="1">
        <x:v>44754.6602028125</x:v>
      </x:c>
      <x:c r="C2166" s="6">
        <x:v>36.0619255016667</x:v>
      </x:c>
      <x:c r="D2166" s="14" t="s">
        <x:v>92</x:v>
      </x:c>
      <x:c r="E2166" s="15">
        <x:v>44733.6693862269</x:v>
      </x:c>
      <x:c r="F2166" t="s">
        <x:v>97</x:v>
      </x:c>
      <x:c r="G2166" s="6">
        <x:v>99.1162986755792</x:v>
      </x:c>
      <x:c r="H2166" t="s">
        <x:v>95</x:v>
      </x:c>
      <x:c r="I2166" s="6">
        <x:v>29.1275921756401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21.369</x:v>
      </x:c>
      <x:c r="S2166" s="8">
        <x:v>86829.2170453011</x:v>
      </x:c>
      <x:c r="T2166" s="12">
        <x:v>290387.060238512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101284</x:v>
      </x:c>
      <x:c r="B2167" s="1">
        <x:v>44754.6602145023</x:v>
      </x:c>
      <x:c r="C2167" s="6">
        <x:v>36.07874727</x:v>
      </x:c>
      <x:c r="D2167" s="14" t="s">
        <x:v>92</x:v>
      </x:c>
      <x:c r="E2167" s="15">
        <x:v>44733.6693862269</x:v>
      </x:c>
      <x:c r="F2167" t="s">
        <x:v>97</x:v>
      </x:c>
      <x:c r="G2167" s="6">
        <x:v>99.2331060376402</x:v>
      </x:c>
      <x:c r="H2167" t="s">
        <x:v>95</x:v>
      </x:c>
      <x:c r="I2167" s="6">
        <x:v>29.1336957006192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21.366</x:v>
      </x:c>
      <x:c r="S2167" s="8">
        <x:v>86838.5371417494</x:v>
      </x:c>
      <x:c r="T2167" s="12">
        <x:v>290393.651693546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101289</x:v>
      </x:c>
      <x:c r="B2168" s="1">
        <x:v>44754.6602261921</x:v>
      </x:c>
      <x:c r="C2168" s="6">
        <x:v>36.095592345</x:v>
      </x:c>
      <x:c r="D2168" s="14" t="s">
        <x:v>92</x:v>
      </x:c>
      <x:c r="E2168" s="15">
        <x:v>44733.6693862269</x:v>
      </x:c>
      <x:c r="F2168" t="s">
        <x:v>97</x:v>
      </x:c>
      <x:c r="G2168" s="6">
        <x:v>99.0990185522038</x:v>
      </x:c>
      <x:c r="H2168" t="s">
        <x:v>95</x:v>
      </x:c>
      <x:c r="I2168" s="6">
        <x:v>29.1275921756401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21.371</x:v>
      </x:c>
      <x:c r="S2168" s="8">
        <x:v>86831.1831609557</x:v>
      </x:c>
      <x:c r="T2168" s="12">
        <x:v>290390.74480789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101294</x:v>
      </x:c>
      <x:c r="B2169" s="1">
        <x:v>44754.6602373032</x:v>
      </x:c>
      <x:c r="C2169" s="6">
        <x:v>36.1115655733333</x:v>
      </x:c>
      <x:c r="D2169" s="14" t="s">
        <x:v>92</x:v>
      </x:c>
      <x:c r="E2169" s="15">
        <x:v>44733.6693862269</x:v>
      </x:c>
      <x:c r="F2169" t="s">
        <x:v>97</x:v>
      </x:c>
      <x:c r="G2169" s="6">
        <x:v>99.1271758083946</x:v>
      </x:c>
      <x:c r="H2169" t="s">
        <x:v>95</x:v>
      </x:c>
      <x:c r="I2169" s="6">
        <x:v>29.1336957006192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21.367</x:v>
      </x:c>
      <x:c r="S2169" s="8">
        <x:v>86831.7465306609</x:v>
      </x:c>
      <x:c r="T2169" s="12">
        <x:v>290387.503016653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101301</x:v>
      </x:c>
      <x:c r="B2170" s="1">
        <x:v>44754.6602490393</x:v>
      </x:c>
      <x:c r="C2170" s="6">
        <x:v>36.1284367816667</x:v>
      </x:c>
      <x:c r="D2170" s="14" t="s">
        <x:v>92</x:v>
      </x:c>
      <x:c r="E2170" s="15">
        <x:v>44733.6693862269</x:v>
      </x:c>
      <x:c r="F2170" t="s">
        <x:v>97</x:v>
      </x:c>
      <x:c r="G2170" s="6">
        <x:v>99.1249401747351</x:v>
      </x:c>
      <x:c r="H2170" t="s">
        <x:v>95</x:v>
      </x:c>
      <x:c r="I2170" s="6">
        <x:v>29.1275921756401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21.368</x:v>
      </x:c>
      <x:c r="S2170" s="8">
        <x:v>86828.6922027769</x:v>
      </x:c>
      <x:c r="T2170" s="12">
        <x:v>290397.703074321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101307</x:v>
      </x:c>
      <x:c r="B2171" s="1">
        <x:v>44754.6602606829</x:v>
      </x:c>
      <x:c r="C2171" s="6">
        <x:v>36.145257105</x:v>
      </x:c>
      <x:c r="D2171" s="14" t="s">
        <x:v>92</x:v>
      </x:c>
      <x:c r="E2171" s="15">
        <x:v>44733.6693862269</x:v>
      </x:c>
      <x:c r="F2171" t="s">
        <x:v>97</x:v>
      </x:c>
      <x:c r="G2171" s="6">
        <x:v>99.0862099366864</x:v>
      </x:c>
      <x:c r="H2171" t="s">
        <x:v>95</x:v>
      </x:c>
      <x:c r="I2171" s="6">
        <x:v>29.1397992367038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21.371</x:v>
      </x:c>
      <x:c r="S2171" s="8">
        <x:v>86830.889017657</x:v>
      </x:c>
      <x:c r="T2171" s="12">
        <x:v>290383.787645579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101313</x:v>
      </x:c>
      <x:c r="B2172" s="1">
        <x:v>44754.6602721875</x:v>
      </x:c>
      <x:c r="C2172" s="6">
        <x:v>36.1618032466667</x:v>
      </x:c>
      <x:c r="D2172" s="14" t="s">
        <x:v>92</x:v>
      </x:c>
      <x:c r="E2172" s="15">
        <x:v>44733.6693862269</x:v>
      </x:c>
      <x:c r="F2172" t="s">
        <x:v>97</x:v>
      </x:c>
      <x:c r="G2172" s="6">
        <x:v>99.1098929432665</x:v>
      </x:c>
      <x:c r="H2172" t="s">
        <x:v>95</x:v>
      </x:c>
      <x:c r="I2172" s="6">
        <x:v>29.1336957006192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21.369</x:v>
      </x:c>
      <x:c r="S2172" s="8">
        <x:v>86823.9230969744</x:v>
      </x:c>
      <x:c r="T2172" s="12">
        <x:v>290379.903894991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101319</x:v>
      </x:c>
      <x:c r="B2173" s="1">
        <x:v>44754.6602838773</x:v>
      </x:c>
      <x:c r="C2173" s="6">
        <x:v>36.1786134116667</x:v>
      </x:c>
      <x:c r="D2173" s="14" t="s">
        <x:v>92</x:v>
      </x:c>
      <x:c r="E2173" s="15">
        <x:v>44733.6693862269</x:v>
      </x:c>
      <x:c r="F2173" t="s">
        <x:v>97</x:v>
      </x:c>
      <x:c r="G2173" s="6">
        <x:v>99.1249401747351</x:v>
      </x:c>
      <x:c r="H2173" t="s">
        <x:v>95</x:v>
      </x:c>
      <x:c r="I2173" s="6">
        <x:v>29.1275921756401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21.368</x:v>
      </x:c>
      <x:c r="S2173" s="8">
        <x:v>86825.6122317787</x:v>
      </x:c>
      <x:c r="T2173" s="12">
        <x:v>290382.923388361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101324</x:v>
      </x:c>
      <x:c r="B2174" s="1">
        <x:v>44754.6602955671</x:v>
      </x:c>
      <x:c r="C2174" s="6">
        <x:v>36.1954660666667</x:v>
      </x:c>
      <x:c r="D2174" s="14" t="s">
        <x:v>92</x:v>
      </x:c>
      <x:c r="E2174" s="15">
        <x:v>44733.6693862269</x:v>
      </x:c>
      <x:c r="F2174" t="s">
        <x:v>97</x:v>
      </x:c>
      <x:c r="G2174" s="6">
        <x:v>99.1358186787798</x:v>
      </x:c>
      <x:c r="H2174" t="s">
        <x:v>95</x:v>
      </x:c>
      <x:c r="I2174" s="6">
        <x:v>29.1336957006192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21.366</x:v>
      </x:c>
      <x:c r="S2174" s="8">
        <x:v>86827.6380693032</x:v>
      </x:c>
      <x:c r="T2174" s="12">
        <x:v>290382.170286043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101332</x:v>
      </x:c>
      <x:c r="B2175" s="1">
        <x:v>44754.6603072917</x:v>
      </x:c>
      <x:c r="C2175" s="6">
        <x:v>36.2123713433333</x:v>
      </x:c>
      <x:c r="D2175" s="14" t="s">
        <x:v>92</x:v>
      </x:c>
      <x:c r="E2175" s="15">
        <x:v>44733.6693862269</x:v>
      </x:c>
      <x:c r="F2175" t="s">
        <x:v>97</x:v>
      </x:c>
      <x:c r="G2175" s="6">
        <x:v>99.1271758083946</x:v>
      </x:c>
      <x:c r="H2175" t="s">
        <x:v>95</x:v>
      </x:c>
      <x:c r="I2175" s="6">
        <x:v>29.1336957006192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21.367</x:v>
      </x:c>
      <x:c r="S2175" s="8">
        <x:v>86827.8687061082</x:v>
      </x:c>
      <x:c r="T2175" s="12">
        <x:v>290381.925519046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101335</x:v>
      </x:c>
      <x:c r="B2176" s="1">
        <x:v>44754.6603183681</x:v>
      </x:c>
      <x:c r="C2176" s="6">
        <x:v>36.228301945</x:v>
      </x:c>
      <x:c r="D2176" s="14" t="s">
        <x:v>92</x:v>
      </x:c>
      <x:c r="E2176" s="15">
        <x:v>44733.6693862269</x:v>
      </x:c>
      <x:c r="F2176" t="s">
        <x:v>97</x:v>
      </x:c>
      <x:c r="G2176" s="6">
        <x:v>99.1162986755792</x:v>
      </x:c>
      <x:c r="H2176" t="s">
        <x:v>95</x:v>
      </x:c>
      <x:c r="I2176" s="6">
        <x:v>29.1275921756401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21.369</x:v>
      </x:c>
      <x:c r="S2176" s="8">
        <x:v>86828.6790821801</x:v>
      </x:c>
      <x:c r="T2176" s="12">
        <x:v>290371.629158346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101341</x:v>
      </x:c>
      <x:c r="B2177" s="1">
        <x:v>44754.6603300579</x:v>
      </x:c>
      <x:c r="C2177" s="6">
        <x:v>36.2451231733333</x:v>
      </x:c>
      <x:c r="D2177" s="14" t="s">
        <x:v>92</x:v>
      </x:c>
      <x:c r="E2177" s="15">
        <x:v>44733.6693862269</x:v>
      </x:c>
      <x:c r="F2177" t="s">
        <x:v>97</x:v>
      </x:c>
      <x:c r="G2177" s="6">
        <x:v>99.1985063858616</x:v>
      </x:c>
      <x:c r="H2177" t="s">
        <x:v>95</x:v>
      </x:c>
      <x:c r="I2177" s="6">
        <x:v>29.1336957006192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21.37</x:v>
      </x:c>
      <x:c r="S2177" s="8">
        <x:v>86829.5622722143</x:v>
      </x:c>
      <x:c r="T2177" s="12">
        <x:v>290383.020348516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101347</x:v>
      </x:c>
      <x:c r="B2178" s="1">
        <x:v>44754.6603418171</x:v>
      </x:c>
      <x:c r="C2178" s="6">
        <x:v>36.2620497116667</x:v>
      </x:c>
      <x:c r="D2178" s="14" t="s">
        <x:v>92</x:v>
      </x:c>
      <x:c r="E2178" s="15">
        <x:v>44733.6693862269</x:v>
      </x:c>
      <x:c r="F2178" t="s">
        <x:v>97</x:v>
      </x:c>
      <x:c r="G2178" s="6">
        <x:v>99.1098929432665</x:v>
      </x:c>
      <x:c r="H2178" t="s">
        <x:v>95</x:v>
      </x:c>
      <x:c r="I2178" s="6">
        <x:v>29.1336957006192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21.369</x:v>
      </x:c>
      <x:c r="S2178" s="8">
        <x:v>86830.4841287405</x:v>
      </x:c>
      <x:c r="T2178" s="12">
        <x:v>290379.611313775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101355</x:v>
      </x:c>
      <x:c r="B2179" s="1">
        <x:v>44754.6603534722</x:v>
      </x:c>
      <x:c r="C2179" s="6">
        <x:v>36.2788758933333</x:v>
      </x:c>
      <x:c r="D2179" s="14" t="s">
        <x:v>92</x:v>
      </x:c>
      <x:c r="E2179" s="15">
        <x:v>44733.6693862269</x:v>
      </x:c>
      <x:c r="F2179" t="s">
        <x:v>97</x:v>
      </x:c>
      <x:c r="G2179" s="6">
        <x:v>99.1876226950371</x:v>
      </x:c>
      <x:c r="H2179" t="s">
        <x:v>95</x:v>
      </x:c>
      <x:c r="I2179" s="6">
        <x:v>29.1275921756401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21.372</x:v>
      </x:c>
      <x:c r="S2179" s="8">
        <x:v>86828.4193184442</x:v>
      </x:c>
      <x:c r="T2179" s="12">
        <x:v>290384.445576782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101364</x:v>
      </x:c>
      <x:c r="B2180" s="1">
        <x:v>44754.6603652431</x:v>
      </x:c>
      <x:c r="C2180" s="6">
        <x:v>36.295763675</x:v>
      </x:c>
      <x:c r="D2180" s="14" t="s">
        <x:v>92</x:v>
      </x:c>
      <x:c r="E2180" s="15">
        <x:v>44733.6693862269</x:v>
      </x:c>
      <x:c r="F2180" t="s">
        <x:v>97</x:v>
      </x:c>
      <x:c r="G2180" s="6">
        <x:v>99.1985063858616</x:v>
      </x:c>
      <x:c r="H2180" t="s">
        <x:v>95</x:v>
      </x:c>
      <x:c r="I2180" s="6">
        <x:v>29.1336957006192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21.37</x:v>
      </x:c>
      <x:c r="S2180" s="8">
        <x:v>86833.9141159291</x:v>
      </x:c>
      <x:c r="T2180" s="12">
        <x:v>290381.008296307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101366</x:v>
      </x:c>
      <x:c r="B2181" s="1">
        <x:v>44754.6603763079</x:v>
      </x:c>
      <x:c r="C2181" s="6">
        <x:v>36.3117412983333</x:v>
      </x:c>
      <x:c r="D2181" s="14" t="s">
        <x:v>92</x:v>
      </x:c>
      <x:c r="E2181" s="15">
        <x:v>44733.6693862269</x:v>
      </x:c>
      <x:c r="F2181" t="s">
        <x:v>97</x:v>
      </x:c>
      <x:c r="G2181" s="6">
        <x:v>99.1271758083946</x:v>
      </x:c>
      <x:c r="H2181" t="s">
        <x:v>95</x:v>
      </x:c>
      <x:c r="I2181" s="6">
        <x:v>29.1336957006192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21.367</x:v>
      </x:c>
      <x:c r="S2181" s="8">
        <x:v>86828.5046876414</x:v>
      </x:c>
      <x:c r="T2181" s="12">
        <x:v>290378.663196492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101371</x:v>
      </x:c>
      <x:c r="B2182" s="1">
        <x:v>44754.6603879977</x:v>
      </x:c>
      <x:c r="C2182" s="6">
        <x:v>36.3285602733333</x:v>
      </x:c>
      <x:c r="D2182" s="14" t="s">
        <x:v>92</x:v>
      </x:c>
      <x:c r="E2182" s="15">
        <x:v>44733.6693862269</x:v>
      </x:c>
      <x:c r="F2182" t="s">
        <x:v>97</x:v>
      </x:c>
      <x:c r="G2182" s="6">
        <x:v>99.1898588710214</x:v>
      </x:c>
      <x:c r="H2182" t="s">
        <x:v>95</x:v>
      </x:c>
      <x:c r="I2182" s="6">
        <x:v>29.1336957006192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21.371</x:v>
      </x:c>
      <x:c r="S2182" s="8">
        <x:v>86829.2001213256</x:v>
      </x:c>
      <x:c r="T2182" s="12">
        <x:v>290366.154012179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101382</x:v>
      </x:c>
      <x:c r="B2183" s="1">
        <x:v>44754.6603997338</x:v>
      </x:c>
      <x:c r="C2183" s="6">
        <x:v>36.3454561833333</x:v>
      </x:c>
      <x:c r="D2183" s="14" t="s">
        <x:v>92</x:v>
      </x:c>
      <x:c r="E2183" s="15">
        <x:v>44733.6693862269</x:v>
      </x:c>
      <x:c r="F2183" t="s">
        <x:v>97</x:v>
      </x:c>
      <x:c r="G2183" s="6">
        <x:v>99.1422260487216</x:v>
      </x:c>
      <x:c r="H2183" t="s">
        <x:v>95</x:v>
      </x:c>
      <x:c r="I2183" s="6">
        <x:v>29.1275921756401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21.366</x:v>
      </x:c>
      <x:c r="S2183" s="8">
        <x:v>86826.7382782714</x:v>
      </x:c>
      <x:c r="T2183" s="12">
        <x:v>290373.524612113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101383</x:v>
      </x:c>
      <x:c r="B2184" s="1">
        <x:v>44754.6604114236</x:v>
      </x:c>
      <x:c r="C2184" s="6">
        <x:v>36.362315165</x:v>
      </x:c>
      <x:c r="D2184" s="14" t="s">
        <x:v>92</x:v>
      </x:c>
      <x:c r="E2184" s="15">
        <x:v>44733.6693862269</x:v>
      </x:c>
      <x:c r="F2184" t="s">
        <x:v>97</x:v>
      </x:c>
      <x:c r="G2184" s="6">
        <x:v>99.0990185522038</x:v>
      </x:c>
      <x:c r="H2184" t="s">
        <x:v>95</x:v>
      </x:c>
      <x:c r="I2184" s="6">
        <x:v>29.1275921756401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21.371</x:v>
      </x:c>
      <x:c r="S2184" s="8">
        <x:v>86823.6884305338</x:v>
      </x:c>
      <x:c r="T2184" s="12">
        <x:v>290380.761284204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101391</x:v>
      </x:c>
      <x:c r="B2185" s="1">
        <x:v>44754.6604226042</x:v>
      </x:c>
      <x:c r="C2185" s="6">
        <x:v>36.378395585</x:v>
      </x:c>
      <x:c r="D2185" s="14" t="s">
        <x:v>92</x:v>
      </x:c>
      <x:c r="E2185" s="15">
        <x:v>44733.6693862269</x:v>
      </x:c>
      <x:c r="F2185" t="s">
        <x:v>97</x:v>
      </x:c>
      <x:c r="G2185" s="6">
        <x:v>99.1012529482284</x:v>
      </x:c>
      <x:c r="H2185" t="s">
        <x:v>95</x:v>
      </x:c>
      <x:c r="I2185" s="6">
        <x:v>29.1336957006192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21.37</x:v>
      </x:c>
      <x:c r="S2185" s="8">
        <x:v>86823.599311314</x:v>
      </x:c>
      <x:c r="T2185" s="12">
        <x:v>290370.278009082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101395</x:v>
      </x:c>
      <x:c r="B2186" s="1">
        <x:v>44754.6604342593</x:v>
      </x:c>
      <x:c r="C2186" s="6">
        <x:v>36.3952044266667</x:v>
      </x:c>
      <x:c r="D2186" s="14" t="s">
        <x:v>92</x:v>
      </x:c>
      <x:c r="E2186" s="15">
        <x:v>44733.6693862269</x:v>
      </x:c>
      <x:c r="F2186" t="s">
        <x:v>97</x:v>
      </x:c>
      <x:c r="G2186" s="6">
        <x:v>99.1162986755792</x:v>
      </x:c>
      <x:c r="H2186" t="s">
        <x:v>95</x:v>
      </x:c>
      <x:c r="I2186" s="6">
        <x:v>29.1275921756401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21.369</x:v>
      </x:c>
      <x:c r="S2186" s="8">
        <x:v>86830.7139850053</x:v>
      </x:c>
      <x:c r="T2186" s="12">
        <x:v>290371.396595059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101403</x:v>
      </x:c>
      <x:c r="B2187" s="1">
        <x:v>44754.6604460301</x:v>
      </x:c>
      <x:c r="C2187" s="6">
        <x:v>36.4121014366667</x:v>
      </x:c>
      <x:c r="D2187" s="14" t="s">
        <x:v>92</x:v>
      </x:c>
      <x:c r="E2187" s="15">
        <x:v>44733.6693862269</x:v>
      </x:c>
      <x:c r="F2187" t="s">
        <x:v>97</x:v>
      </x:c>
      <x:c r="G2187" s="6">
        <x:v>99.1098929432665</x:v>
      </x:c>
      <x:c r="H2187" t="s">
        <x:v>95</x:v>
      </x:c>
      <x:c r="I2187" s="6">
        <x:v>29.1336957006192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21.369</x:v>
      </x:c>
      <x:c r="S2187" s="8">
        <x:v>86829.4259942817</x:v>
      </x:c>
      <x:c r="T2187" s="12">
        <x:v>290374.664337507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101409</x:v>
      </x:c>
      <x:c r="B2188" s="1">
        <x:v>44754.6604577546</x:v>
      </x:c>
      <x:c r="C2188" s="6">
        <x:v>36.42899982</x:v>
      </x:c>
      <x:c r="D2188" s="14" t="s">
        <x:v>92</x:v>
      </x:c>
      <x:c r="E2188" s="15">
        <x:v>44733.6693862269</x:v>
      </x:c>
      <x:c r="F2188" t="s">
        <x:v>97</x:v>
      </x:c>
      <x:c r="G2188" s="6">
        <x:v>99.118533896606</x:v>
      </x:c>
      <x:c r="H2188" t="s">
        <x:v>95</x:v>
      </x:c>
      <x:c r="I2188" s="6">
        <x:v>29.1336957006192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21.368</x:v>
      </x:c>
      <x:c r="S2188" s="8">
        <x:v>86831.0725040567</x:v>
      </x:c>
      <x:c r="T2188" s="12">
        <x:v>290382.902048941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101417</x:v>
      </x:c>
      <x:c r="B2189" s="1">
        <x:v>44754.660468831</x:v>
      </x:c>
      <x:c r="C2189" s="6">
        <x:v>36.4449554883333</x:v>
      </x:c>
      <x:c r="D2189" s="14" t="s">
        <x:v>92</x:v>
      </x:c>
      <x:c r="E2189" s="15">
        <x:v>44733.6693862269</x:v>
      </x:c>
      <x:c r="F2189" t="s">
        <x:v>97</x:v>
      </x:c>
      <x:c r="G2189" s="6">
        <x:v>99.1034878772704</x:v>
      </x:c>
      <x:c r="H2189" t="s">
        <x:v>95</x:v>
      </x:c>
      <x:c r="I2189" s="6">
        <x:v>29.1397992367038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21.369</x:v>
      </x:c>
      <x:c r="S2189" s="8">
        <x:v>86828.6968170266</x:v>
      </x:c>
      <x:c r="T2189" s="12">
        <x:v>290370.355195876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101424</x:v>
      </x:c>
      <x:c r="B2190" s="1">
        <x:v>44754.6604805556</x:v>
      </x:c>
      <x:c r="C2190" s="6">
        <x:v>36.4618607166667</x:v>
      </x:c>
      <x:c r="D2190" s="14" t="s">
        <x:v>92</x:v>
      </x:c>
      <x:c r="E2190" s="15">
        <x:v>44733.6693862269</x:v>
      </x:c>
      <x:c r="F2190" t="s">
        <x:v>97</x:v>
      </x:c>
      <x:c r="G2190" s="6">
        <x:v>99.1985063858616</x:v>
      </x:c>
      <x:c r="H2190" t="s">
        <x:v>95</x:v>
      </x:c>
      <x:c r="I2190" s="6">
        <x:v>29.1336957006192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21.37</x:v>
      </x:c>
      <x:c r="S2190" s="8">
        <x:v>86828.3254577098</x:v>
      </x:c>
      <x:c r="T2190" s="12">
        <x:v>290374.378595596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101425</x:v>
      </x:c>
      <x:c r="B2191" s="1">
        <x:v>44754.6604922801</x:v>
      </x:c>
      <x:c r="C2191" s="6">
        <x:v>36.4787408066667</x:v>
      </x:c>
      <x:c r="D2191" s="14" t="s">
        <x:v>92</x:v>
      </x:c>
      <x:c r="E2191" s="15">
        <x:v>44733.6693862269</x:v>
      </x:c>
      <x:c r="F2191" t="s">
        <x:v>97</x:v>
      </x:c>
      <x:c r="G2191" s="6">
        <x:v>99.1076581347846</x:v>
      </x:c>
      <x:c r="H2191" t="s">
        <x:v>95</x:v>
      </x:c>
      <x:c r="I2191" s="6">
        <x:v>29.1275921756401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21.37</x:v>
      </x:c>
      <x:c r="S2191" s="8">
        <x:v>86832.2709443995</x:v>
      </x:c>
      <x:c r="T2191" s="12">
        <x:v>290378.598270268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101434</x:v>
      </x:c>
      <x:c r="B2192" s="1">
        <x:v>44754.6605040162</x:v>
      </x:c>
      <x:c r="C2192" s="6">
        <x:v>36.495648645</x:v>
      </x:c>
      <x:c r="D2192" s="14" t="s">
        <x:v>92</x:v>
      </x:c>
      <x:c r="E2192" s="15">
        <x:v>44733.6693862269</x:v>
      </x:c>
      <x:c r="F2192" t="s">
        <x:v>97</x:v>
      </x:c>
      <x:c r="G2192" s="6">
        <x:v>99.0753387114459</x:v>
      </x:c>
      <x:c r="H2192" t="s">
        <x:v>95</x:v>
      </x:c>
      <x:c r="I2192" s="6">
        <x:v>29.1336957006192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21.373</x:v>
      </x:c>
      <x:c r="S2192" s="8">
        <x:v>86832.9750759403</x:v>
      </x:c>
      <x:c r="T2192" s="12">
        <x:v>290372.749933598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101441</x:v>
      </x:c>
      <x:c r="B2193" s="1">
        <x:v>44754.6605151273</x:v>
      </x:c>
      <x:c r="C2193" s="6">
        <x:v>36.5116586083333</x:v>
      </x:c>
      <x:c r="D2193" s="14" t="s">
        <x:v>92</x:v>
      </x:c>
      <x:c r="E2193" s="15">
        <x:v>44733.6693862269</x:v>
      </x:c>
      <x:c r="F2193" t="s">
        <x:v>97</x:v>
      </x:c>
      <x:c r="G2193" s="6">
        <x:v>99.1335826324</x:v>
      </x:c>
      <x:c r="H2193" t="s">
        <x:v>95</x:v>
      </x:c>
      <x:c r="I2193" s="6">
        <x:v>29.1275921756401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21.367</x:v>
      </x:c>
      <x:c r="S2193" s="8">
        <x:v>86821.9777882026</x:v>
      </x:c>
      <x:c r="T2193" s="12">
        <x:v>290373.062768245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101446</x:v>
      </x:c>
      <x:c r="B2194" s="1">
        <x:v>44754.6605269329</x:v>
      </x:c>
      <x:c r="C2194" s="6">
        <x:v>36.5285977266667</x:v>
      </x:c>
      <x:c r="D2194" s="14" t="s">
        <x:v>92</x:v>
      </x:c>
      <x:c r="E2194" s="15">
        <x:v>44733.6693862269</x:v>
      </x:c>
      <x:c r="F2194" t="s">
        <x:v>97</x:v>
      </x:c>
      <x:c r="G2194" s="6">
        <x:v>99.0862099366864</x:v>
      </x:c>
      <x:c r="H2194" t="s">
        <x:v>95</x:v>
      </x:c>
      <x:c r="I2194" s="6">
        <x:v>29.1397992367038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21.371</x:v>
      </x:c>
      <x:c r="S2194" s="8">
        <x:v>86828.555622649</x:v>
      </x:c>
      <x:c r="T2194" s="12">
        <x:v>290377.911369754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101454</x:v>
      </x:c>
      <x:c r="B2195" s="1">
        <x:v>44754.6605385764</x:v>
      </x:c>
      <x:c r="C2195" s="6">
        <x:v>36.54540668</x:v>
      </x:c>
      <x:c r="D2195" s="14" t="s">
        <x:v>92</x:v>
      </x:c>
      <x:c r="E2195" s="15">
        <x:v>44733.6693862269</x:v>
      </x:c>
      <x:c r="F2195" t="s">
        <x:v>97</x:v>
      </x:c>
      <x:c r="G2195" s="6">
        <x:v>99.1098929432665</x:v>
      </x:c>
      <x:c r="H2195" t="s">
        <x:v>95</x:v>
      </x:c>
      <x:c r="I2195" s="6">
        <x:v>29.1336957006192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21.369</x:v>
      </x:c>
      <x:c r="S2195" s="8">
        <x:v>86840.0389327933</x:v>
      </x:c>
      <x:c r="T2195" s="12">
        <x:v>290385.568842619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101458</x:v>
      </x:c>
      <x:c r="B2196" s="1">
        <x:v>44754.6605502315</x:v>
      </x:c>
      <x:c r="C2196" s="6">
        <x:v>36.5621792466667</x:v>
      </x:c>
      <x:c r="D2196" s="14" t="s">
        <x:v>92</x:v>
      </x:c>
      <x:c r="E2196" s="15">
        <x:v>44733.6693862269</x:v>
      </x:c>
      <x:c r="F2196" t="s">
        <x:v>97</x:v>
      </x:c>
      <x:c r="G2196" s="6">
        <x:v>99.1853870524785</x:v>
      </x:c>
      <x:c r="H2196" t="s">
        <x:v>95</x:v>
      </x:c>
      <x:c r="I2196" s="6">
        <x:v>29.1214886617654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21.373</x:v>
      </x:c>
      <x:c r="S2196" s="8">
        <x:v>86826.1503235934</x:v>
      </x:c>
      <x:c r="T2196" s="12">
        <x:v>290381.075393194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101461</x:v>
      </x:c>
      <x:c r="B2197" s="1">
        <x:v>44754.6605614236</x:v>
      </x:c>
      <x:c r="C2197" s="6">
        <x:v>36.578271545</x:v>
      </x:c>
      <x:c r="D2197" s="14" t="s">
        <x:v>92</x:v>
      </x:c>
      <x:c r="E2197" s="15">
        <x:v>44733.6693862269</x:v>
      </x:c>
      <x:c r="F2197" t="s">
        <x:v>97</x:v>
      </x:c>
      <x:c r="G2197" s="6">
        <x:v>99.092613911344</x:v>
      </x:c>
      <x:c r="H2197" t="s">
        <x:v>95</x:v>
      </x:c>
      <x:c r="I2197" s="6">
        <x:v>29.1336957006192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21.371</x:v>
      </x:c>
      <x:c r="S2197" s="8">
        <x:v>86825.7357125847</x:v>
      </x:c>
      <x:c r="T2197" s="12">
        <x:v>290373.419109586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101468</x:v>
      </x:c>
      <x:c r="B2198" s="1">
        <x:v>44754.6605730671</x:v>
      </x:c>
      <x:c r="C2198" s="6">
        <x:v>36.5950812266667</x:v>
      </x:c>
      <x:c r="D2198" s="14" t="s">
        <x:v>92</x:v>
      </x:c>
      <x:c r="E2198" s="15">
        <x:v>44733.6693862269</x:v>
      </x:c>
      <x:c r="F2198" t="s">
        <x:v>97</x:v>
      </x:c>
      <x:c r="G2198" s="6">
        <x:v>99.0775724033875</x:v>
      </x:c>
      <x:c r="H2198" t="s">
        <x:v>95</x:v>
      </x:c>
      <x:c r="I2198" s="6">
        <x:v>29.1397992367038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21.372</x:v>
      </x:c>
      <x:c r="S2198" s="8">
        <x:v>86825.93646144</x:v>
      </x:c>
      <x:c r="T2198" s="12">
        <x:v>290374.449691643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101476</x:v>
      </x:c>
      <x:c r="B2199" s="1">
        <x:v>44754.6605848727</x:v>
      </x:c>
      <x:c r="C2199" s="6">
        <x:v>36.6120519583333</x:v>
      </x:c>
      <x:c r="D2199" s="14" t="s">
        <x:v>92</x:v>
      </x:c>
      <x:c r="E2199" s="15">
        <x:v>44733.6693862269</x:v>
      </x:c>
      <x:c r="F2199" t="s">
        <x:v>97</x:v>
      </x:c>
      <x:c r="G2199" s="6">
        <x:v>99.0753387114459</x:v>
      </x:c>
      <x:c r="H2199" t="s">
        <x:v>95</x:v>
      </x:c>
      <x:c r="I2199" s="6">
        <x:v>29.1336957006192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21.373</x:v>
      </x:c>
      <x:c r="S2199" s="8">
        <x:v>86820.8135443768</x:v>
      </x:c>
      <x:c r="T2199" s="12">
        <x:v>290377.905414027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101483</x:v>
      </x:c>
      <x:c r="B2200" s="1">
        <x:v>44754.6605965278</x:v>
      </x:c>
      <x:c r="C2200" s="6">
        <x:v>36.62885696</x:v>
      </x:c>
      <x:c r="D2200" s="14" t="s">
        <x:v>92</x:v>
      </x:c>
      <x:c r="E2200" s="15">
        <x:v>44733.6693862269</x:v>
      </x:c>
      <x:c r="F2200" t="s">
        <x:v>97</x:v>
      </x:c>
      <x:c r="G2200" s="6">
        <x:v>99.1703313673335</x:v>
      </x:c>
      <x:c r="H2200" t="s">
        <x:v>95</x:v>
      </x:c>
      <x:c r="I2200" s="6">
        <x:v>29.1275921756401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21.374</x:v>
      </x:c>
      <x:c r="S2200" s="8">
        <x:v>86823.6293425321</x:v>
      </x:c>
      <x:c r="T2200" s="12">
        <x:v>290372.117851535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101489</x:v>
      </x:c>
      <x:c r="B2201" s="1">
        <x:v>44754.6606082176</x:v>
      </x:c>
      <x:c r="C2201" s="6">
        <x:v>36.6456919333333</x:v>
      </x:c>
      <x:c r="D2201" s="14" t="s">
        <x:v>92</x:v>
      </x:c>
      <x:c r="E2201" s="15">
        <x:v>44733.6693862269</x:v>
      </x:c>
      <x:c r="F2201" t="s">
        <x:v>97</x:v>
      </x:c>
      <x:c r="G2201" s="6">
        <x:v>99.1034878772704</x:v>
      </x:c>
      <x:c r="H2201" t="s">
        <x:v>95</x:v>
      </x:c>
      <x:c r="I2201" s="6">
        <x:v>29.1397992367038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21.369</x:v>
      </x:c>
      <x:c r="S2201" s="8">
        <x:v>86823.530337744</x:v>
      </x:c>
      <x:c r="T2201" s="12">
        <x:v>290376.799412248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101495</x:v>
      </x:c>
      <x:c r="B2202" s="1">
        <x:v>44754.6606193634</x:v>
      </x:c>
      <x:c r="C2202" s="6">
        <x:v>36.6617223566667</x:v>
      </x:c>
      <x:c r="D2202" s="14" t="s">
        <x:v>92</x:v>
      </x:c>
      <x:c r="E2202" s="15">
        <x:v>44733.6693862269</x:v>
      </x:c>
      <x:c r="F2202" t="s">
        <x:v>97</x:v>
      </x:c>
      <x:c r="G2202" s="6">
        <x:v>99.118533896606</x:v>
      </x:c>
      <x:c r="H2202" t="s">
        <x:v>95</x:v>
      </x:c>
      <x:c r="I2202" s="6">
        <x:v>29.1336957006192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21.368</x:v>
      </x:c>
      <x:c r="S2202" s="8">
        <x:v>86821.8207790875</x:v>
      </x:c>
      <x:c r="T2202" s="12">
        <x:v>290377.479418612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101498</x:v>
      </x:c>
      <x:c r="B2203" s="1">
        <x:v>44754.6606310532</x:v>
      </x:c>
      <x:c r="C2203" s="6">
        <x:v>36.6785562083333</x:v>
      </x:c>
      <x:c r="D2203" s="14" t="s">
        <x:v>92</x:v>
      </x:c>
      <x:c r="E2203" s="15">
        <x:v>44733.6693862269</x:v>
      </x:c>
      <x:c r="F2203" t="s">
        <x:v>97</x:v>
      </x:c>
      <x:c r="G2203" s="6">
        <x:v>99.1207696508199</x:v>
      </x:c>
      <x:c r="H2203" t="s">
        <x:v>95</x:v>
      </x:c>
      <x:c r="I2203" s="6">
        <x:v>29.1397992367038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21.367</x:v>
      </x:c>
      <x:c r="S2203" s="8">
        <x:v>86822.5839022063</x:v>
      </x:c>
      <x:c r="T2203" s="12">
        <x:v>290371.704017812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101508</x:v>
      </x:c>
      <x:c r="B2204" s="1">
        <x:v>44754.6606427431</x:v>
      </x:c>
      <x:c r="C2204" s="6">
        <x:v>36.6953826733333</x:v>
      </x:c>
      <x:c r="D2204" s="14" t="s">
        <x:v>92</x:v>
      </x:c>
      <x:c r="E2204" s="15">
        <x:v>44733.6693862269</x:v>
      </x:c>
      <x:c r="F2204" t="s">
        <x:v>97</x:v>
      </x:c>
      <x:c r="G2204" s="6">
        <x:v>99.1985063858616</x:v>
      </x:c>
      <x:c r="H2204" t="s">
        <x:v>95</x:v>
      </x:c>
      <x:c r="I2204" s="6">
        <x:v>29.1336957006192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21.37</x:v>
      </x:c>
      <x:c r="S2204" s="8">
        <x:v>86820.4851744473</x:v>
      </x:c>
      <x:c r="T2204" s="12">
        <x:v>290377.077247509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101514</x:v>
      </x:c>
      <x:c r="B2205" s="1">
        <x:v>44754.6606545139</x:v>
      </x:c>
      <x:c r="C2205" s="6">
        <x:v>36.7123606766667</x:v>
      </x:c>
      <x:c r="D2205" s="14" t="s">
        <x:v>92</x:v>
      </x:c>
      <x:c r="E2205" s="15">
        <x:v>44733.6693862269</x:v>
      </x:c>
      <x:c r="F2205" t="s">
        <x:v>97</x:v>
      </x:c>
      <x:c r="G2205" s="6">
        <x:v>99.1012529482284</x:v>
      </x:c>
      <x:c r="H2205" t="s">
        <x:v>95</x:v>
      </x:c>
      <x:c r="I2205" s="6">
        <x:v>29.1336957006192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21.37</x:v>
      </x:c>
      <x:c r="S2205" s="8">
        <x:v>86822.9245236985</x:v>
      </x:c>
      <x:c r="T2205" s="12">
        <x:v>290371.56892157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101518</x:v>
      </x:c>
      <x:c r="B2206" s="1">
        <x:v>44754.6606658565</x:v>
      </x:c>
      <x:c r="C2206" s="6">
        <x:v>36.7286962883333</x:v>
      </x:c>
      <x:c r="D2206" s="14" t="s">
        <x:v>92</x:v>
      </x:c>
      <x:c r="E2206" s="15">
        <x:v>44733.6693862269</x:v>
      </x:c>
      <x:c r="F2206" t="s">
        <x:v>97</x:v>
      </x:c>
      <x:c r="G2206" s="6">
        <x:v>99.2158042929716</x:v>
      </x:c>
      <x:c r="H2206" t="s">
        <x:v>95</x:v>
      </x:c>
      <x:c r="I2206" s="6">
        <x:v>29.1336957006192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21.368</x:v>
      </x:c>
      <x:c r="S2206" s="8">
        <x:v>86817.5924453639</x:v>
      </x:c>
      <x:c r="T2206" s="12">
        <x:v>290380.866837444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101521</x:v>
      </x:c>
      <x:c r="B2207" s="1">
        <x:v>44754.6606775463</x:v>
      </x:c>
      <x:c r="C2207" s="6">
        <x:v>36.7455300183333</x:v>
      </x:c>
      <x:c r="D2207" s="14" t="s">
        <x:v>92</x:v>
      </x:c>
      <x:c r="E2207" s="15">
        <x:v>44733.6693862269</x:v>
      </x:c>
      <x:c r="F2207" t="s">
        <x:v>97</x:v>
      </x:c>
      <x:c r="G2207" s="6">
        <x:v>99.2158042929716</x:v>
      </x:c>
      <x:c r="H2207" t="s">
        <x:v>95</x:v>
      </x:c>
      <x:c r="I2207" s="6">
        <x:v>29.1336957006192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21.368</x:v>
      </x:c>
      <x:c r="S2207" s="8">
        <x:v>86820.0494754855</x:v>
      </x:c>
      <x:c r="T2207" s="12">
        <x:v>290380.143468655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101531</x:v>
      </x:c>
      <x:c r="B2208" s="1">
        <x:v>44754.6606893518</x:v>
      </x:c>
      <x:c r="C2208" s="6">
        <x:v>36.76249418</x:v>
      </x:c>
      <x:c r="D2208" s="14" t="s">
        <x:v>92</x:v>
      </x:c>
      <x:c r="E2208" s="15">
        <x:v>44733.6693862269</x:v>
      </x:c>
      <x:c r="F2208" t="s">
        <x:v>97</x:v>
      </x:c>
      <x:c r="G2208" s="6">
        <x:v>99.1271758083946</x:v>
      </x:c>
      <x:c r="H2208" t="s">
        <x:v>95</x:v>
      </x:c>
      <x:c r="I2208" s="6">
        <x:v>29.1336957006192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21.367</x:v>
      </x:c>
      <x:c r="S2208" s="8">
        <x:v>86822.8989568212</x:v>
      </x:c>
      <x:c r="T2208" s="12">
        <x:v>290382.748592479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101538</x:v>
      </x:c>
      <x:c r="B2209" s="1">
        <x:v>44754.660700544</x:v>
      </x:c>
      <x:c r="C2209" s="6">
        <x:v>36.7786446283333</x:v>
      </x:c>
      <x:c r="D2209" s="14" t="s">
        <x:v>92</x:v>
      </x:c>
      <x:c r="E2209" s="15">
        <x:v>44733.6693862269</x:v>
      </x:c>
      <x:c r="F2209" t="s">
        <x:v>97</x:v>
      </x:c>
      <x:c r="G2209" s="6">
        <x:v>99.0753387114459</x:v>
      </x:c>
      <x:c r="H2209" t="s">
        <x:v>95</x:v>
      </x:c>
      <x:c r="I2209" s="6">
        <x:v>29.1336957006192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21.373</x:v>
      </x:c>
      <x:c r="S2209" s="8">
        <x:v>86820.1825803366</x:v>
      </x:c>
      <x:c r="T2209" s="12">
        <x:v>290369.35819655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101541</x:v>
      </x:c>
      <x:c r="B2210" s="1">
        <x:v>44754.6607120023</x:v>
      </x:c>
      <x:c r="C2210" s="6">
        <x:v>36.79511426</x:v>
      </x:c>
      <x:c r="D2210" s="14" t="s">
        <x:v>92</x:v>
      </x:c>
      <x:c r="E2210" s="15">
        <x:v>44733.6693862269</x:v>
      </x:c>
      <x:c r="F2210" t="s">
        <x:v>97</x:v>
      </x:c>
      <x:c r="G2210" s="6">
        <x:v>99.1812123151276</x:v>
      </x:c>
      <x:c r="H2210" t="s">
        <x:v>95</x:v>
      </x:c>
      <x:c r="I2210" s="6">
        <x:v>29.1336957006192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21.372</x:v>
      </x:c>
      <x:c r="S2210" s="8">
        <x:v>86813.066747719</x:v>
      </x:c>
      <x:c r="T2210" s="12">
        <x:v>290366.352628927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101545</x:v>
      </x:c>
      <x:c r="B2211" s="1">
        <x:v>44754.6607236921</x:v>
      </x:c>
      <x:c r="C2211" s="6">
        <x:v>36.8119922566667</x:v>
      </x:c>
      <x:c r="D2211" s="14" t="s">
        <x:v>92</x:v>
      </x:c>
      <x:c r="E2211" s="15">
        <x:v>44733.6693862269</x:v>
      </x:c>
      <x:c r="F2211" t="s">
        <x:v>97</x:v>
      </x:c>
      <x:c r="G2211" s="6">
        <x:v>99.0839758324657</x:v>
      </x:c>
      <x:c r="H2211" t="s">
        <x:v>95</x:v>
      </x:c>
      <x:c r="I2211" s="6">
        <x:v>29.1336957006192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21.372</x:v>
      </x:c>
      <x:c r="S2211" s="8">
        <x:v>86821.2271346152</x:v>
      </x:c>
      <x:c r="T2211" s="12">
        <x:v>290366.480704965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101555</x:v>
      </x:c>
      <x:c r="B2212" s="1">
        <x:v>44754.6607353819</x:v>
      </x:c>
      <x:c r="C2212" s="6">
        <x:v>36.8288133066667</x:v>
      </x:c>
      <x:c r="D2212" s="14" t="s">
        <x:v>92</x:v>
      </x:c>
      <x:c r="E2212" s="15">
        <x:v>44733.6693862269</x:v>
      </x:c>
      <x:c r="F2212" t="s">
        <x:v>97</x:v>
      </x:c>
      <x:c r="G2212" s="6">
        <x:v>99.1380552585162</x:v>
      </x:c>
      <x:c r="H2212" t="s">
        <x:v>95</x:v>
      </x:c>
      <x:c r="I2212" s="6">
        <x:v>29.1397992367038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21.365</x:v>
      </x:c>
      <x:c r="S2212" s="8">
        <x:v>86818.6166001473</x:v>
      </x:c>
      <x:c r="T2212" s="12">
        <x:v>290379.089279667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101561</x:v>
      </x:c>
      <x:c r="B2213" s="1">
        <x:v>44754.6607465625</x:v>
      </x:c>
      <x:c r="C2213" s="6">
        <x:v>36.844905485</x:v>
      </x:c>
      <x:c r="D2213" s="14" t="s">
        <x:v>92</x:v>
      </x:c>
      <x:c r="E2213" s="15">
        <x:v>44733.6693862269</x:v>
      </x:c>
      <x:c r="F2213" t="s">
        <x:v>97</x:v>
      </x:c>
      <x:c r="G2213" s="6">
        <x:v>99.2180422412525</x:v>
      </x:c>
      <x:c r="H2213" t="s">
        <x:v>95</x:v>
      </x:c>
      <x:c r="I2213" s="6">
        <x:v>29.1397992367038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21.367</x:v>
      </x:c>
      <x:c r="S2213" s="8">
        <x:v>86819.3240203813</x:v>
      </x:c>
      <x:c r="T2213" s="12">
        <x:v>290374.661416211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101567</x:v>
      </x:c>
      <x:c r="B2214" s="1">
        <x:v>44754.6607584143</x:v>
      </x:c>
      <x:c r="C2214" s="6">
        <x:v>36.8619658883333</x:v>
      </x:c>
      <x:c r="D2214" s="14" t="s">
        <x:v>92</x:v>
      </x:c>
      <x:c r="E2214" s="15">
        <x:v>44733.6693862269</x:v>
      </x:c>
      <x:c r="F2214" t="s">
        <x:v>97</x:v>
      </x:c>
      <x:c r="G2214" s="6">
        <x:v>99.2222168579291</x:v>
      </x:c>
      <x:c r="H2214" t="s">
        <x:v>95</x:v>
      </x:c>
      <x:c r="I2214" s="6">
        <x:v>29.1275921756401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21.368</x:v>
      </x:c>
      <x:c r="S2214" s="8">
        <x:v>86817.0634343842</x:v>
      </x:c>
      <x:c r="T2214" s="12">
        <x:v>290373.385965398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101572</x:v>
      </x:c>
      <x:c r="B2215" s="1">
        <x:v>44754.6607701042</x:v>
      </x:c>
      <x:c r="C2215" s="6">
        <x:v>36.87881212</x:v>
      </x:c>
      <x:c r="D2215" s="14" t="s">
        <x:v>92</x:v>
      </x:c>
      <x:c r="E2215" s="15">
        <x:v>44733.6693862269</x:v>
      </x:c>
      <x:c r="F2215" t="s">
        <x:v>97</x:v>
      </x:c>
      <x:c r="G2215" s="6">
        <x:v>99.1358186787798</x:v>
      </x:c>
      <x:c r="H2215" t="s">
        <x:v>95</x:v>
      </x:c>
      <x:c r="I2215" s="6">
        <x:v>29.1336957006192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21.366</x:v>
      </x:c>
      <x:c r="S2215" s="8">
        <x:v>86823.3807008485</x:v>
      </x:c>
      <x:c r="T2215" s="12">
        <x:v>290363.258273762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101578</x:v>
      </x:c>
      <x:c r="B2216" s="1">
        <x:v>44754.6607818287</x:v>
      </x:c>
      <x:c r="C2216" s="6">
        <x:v>36.89569616</x:v>
      </x:c>
      <x:c r="D2216" s="14" t="s">
        <x:v>92</x:v>
      </x:c>
      <x:c r="E2216" s="15">
        <x:v>44733.6693862269</x:v>
      </x:c>
      <x:c r="F2216" t="s">
        <x:v>97</x:v>
      </x:c>
      <x:c r="G2216" s="6">
        <x:v>99.2180422412525</x:v>
      </x:c>
      <x:c r="H2216" t="s">
        <x:v>95</x:v>
      </x:c>
      <x:c r="I2216" s="6">
        <x:v>29.1397992367038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21.367</x:v>
      </x:c>
      <x:c r="S2216" s="8">
        <x:v>86823.9056847084</x:v>
      </x:c>
      <x:c r="T2216" s="12">
        <x:v>290374.805168982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101579</x:v>
      </x:c>
      <x:c r="B2217" s="1">
        <x:v>44754.6607929398</x:v>
      </x:c>
      <x:c r="C2217" s="6">
        <x:v>36.9116748266667</x:v>
      </x:c>
      <x:c r="D2217" s="14" t="s">
        <x:v>92</x:v>
      </x:c>
      <x:c r="E2217" s="15">
        <x:v>44733.6693862269</x:v>
      </x:c>
      <x:c r="F2217" t="s">
        <x:v>97</x:v>
      </x:c>
      <x:c r="G2217" s="6">
        <x:v>99.118533896606</x:v>
      </x:c>
      <x:c r="H2217" t="s">
        <x:v>95</x:v>
      </x:c>
      <x:c r="I2217" s="6">
        <x:v>29.1336957006192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21.368</x:v>
      </x:c>
      <x:c r="S2217" s="8">
        <x:v>86824.4817036576</x:v>
      </x:c>
      <x:c r="T2217" s="12">
        <x:v>290361.648994364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101585</x:v>
      </x:c>
      <x:c r="B2218" s="1">
        <x:v>44754.6608045949</x:v>
      </x:c>
      <x:c r="C2218" s="6">
        <x:v>36.9284791816667</x:v>
      </x:c>
      <x:c r="D2218" s="14" t="s">
        <x:v>92</x:v>
      </x:c>
      <x:c r="E2218" s="15">
        <x:v>44733.6693862269</x:v>
      </x:c>
      <x:c r="F2218" t="s">
        <x:v>97</x:v>
      </x:c>
      <x:c r="G2218" s="6">
        <x:v>99.118533896606</x:v>
      </x:c>
      <x:c r="H2218" t="s">
        <x:v>95</x:v>
      </x:c>
      <x:c r="I2218" s="6">
        <x:v>29.1336957006192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21.368</x:v>
      </x:c>
      <x:c r="S2218" s="8">
        <x:v>86818.7190058591</x:v>
      </x:c>
      <x:c r="T2218" s="12">
        <x:v>290363.116650936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101590</x:v>
      </x:c>
      <x:c r="B2219" s="1">
        <x:v>44754.6608163542</x:v>
      </x:c>
      <x:c r="C2219" s="6">
        <x:v>36.9454206933333</x:v>
      </x:c>
      <x:c r="D2219" s="14" t="s">
        <x:v>92</x:v>
      </x:c>
      <x:c r="E2219" s="15">
        <x:v>44733.6693862269</x:v>
      </x:c>
      <x:c r="F2219" t="s">
        <x:v>97</x:v>
      </x:c>
      <x:c r="G2219" s="6">
        <x:v>99.1271758083946</x:v>
      </x:c>
      <x:c r="H2219" t="s">
        <x:v>95</x:v>
      </x:c>
      <x:c r="I2219" s="6">
        <x:v>29.1336957006192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21.367</x:v>
      </x:c>
      <x:c r="S2219" s="8">
        <x:v>86816.7438681451</x:v>
      </x:c>
      <x:c r="T2219" s="12">
        <x:v>290375.078186482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101595</x:v>
      </x:c>
      <x:c r="B2220" s="1">
        <x:v>44754.660828125</x:v>
      </x:c>
      <x:c r="C2220" s="6">
        <x:v>36.9623572433333</x:v>
      </x:c>
      <x:c r="D2220" s="14" t="s">
        <x:v>92</x:v>
      </x:c>
      <x:c r="E2220" s="15">
        <x:v>44733.6693862269</x:v>
      </x:c>
      <x:c r="F2220" t="s">
        <x:v>97</x:v>
      </x:c>
      <x:c r="G2220" s="6">
        <x:v>99.1034878772704</x:v>
      </x:c>
      <x:c r="H2220" t="s">
        <x:v>95</x:v>
      </x:c>
      <x:c r="I2220" s="6">
        <x:v>29.1397992367038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21.369</x:v>
      </x:c>
      <x:c r="S2220" s="8">
        <x:v>86821.308956975</x:v>
      </x:c>
      <x:c r="T2220" s="12">
        <x:v>290370.938727892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101596</x:v>
      </x:c>
      <x:c r="B2221" s="1">
        <x:v>44754.6608392708</x:v>
      </x:c>
      <x:c r="C2221" s="6">
        <x:v>36.9783894683333</x:v>
      </x:c>
      <x:c r="D2221" s="14" t="s">
        <x:v>92</x:v>
      </x:c>
      <x:c r="E2221" s="15">
        <x:v>44733.6693862269</x:v>
      </x:c>
      <x:c r="F2221" t="s">
        <x:v>97</x:v>
      </x:c>
      <x:c r="G2221" s="6">
        <x:v>99.2158042929716</x:v>
      </x:c>
      <x:c r="H2221" t="s">
        <x:v>95</x:v>
      </x:c>
      <x:c r="I2221" s="6">
        <x:v>29.1336957006192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21.368</x:v>
      </x:c>
      <x:c r="S2221" s="8">
        <x:v>86817.0761280014</x:v>
      </x:c>
      <x:c r="T2221" s="12">
        <x:v>290365.584680532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101601</x:v>
      </x:c>
      <x:c r="B2222" s="1">
        <x:v>44754.6608509606</x:v>
      </x:c>
      <x:c r="C2222" s="6">
        <x:v>36.995240055</x:v>
      </x:c>
      <x:c r="D2222" s="14" t="s">
        <x:v>92</x:v>
      </x:c>
      <x:c r="E2222" s="15">
        <x:v>44733.6693862269</x:v>
      </x:c>
      <x:c r="F2222" t="s">
        <x:v>97</x:v>
      </x:c>
      <x:c r="G2222" s="6">
        <x:v>99.1985063858616</x:v>
      </x:c>
      <x:c r="H2222" t="s">
        <x:v>95</x:v>
      </x:c>
      <x:c r="I2222" s="6">
        <x:v>29.1336957006192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21.37</x:v>
      </x:c>
      <x:c r="S2222" s="8">
        <x:v>86816.0608280794</x:v>
      </x:c>
      <x:c r="T2222" s="12">
        <x:v>290365.176317917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101603</x:v>
      </x:c>
      <x:c r="B2223" s="1">
        <x:v>44754.6608626157</x:v>
      </x:c>
      <x:c r="C2223" s="6">
        <x:v>37.0120220583333</x:v>
      </x:c>
      <x:c r="D2223" s="14" t="s">
        <x:v>92</x:v>
      </x:c>
      <x:c r="E2223" s="15">
        <x:v>44733.6693862269</x:v>
      </x:c>
      <x:c r="F2223" t="s">
        <x:v>97</x:v>
      </x:c>
      <x:c r="G2223" s="6">
        <x:v>99.2180422412525</x:v>
      </x:c>
      <x:c r="H2223" t="s">
        <x:v>95</x:v>
      </x:c>
      <x:c r="I2223" s="6">
        <x:v>29.1397992367038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21.367</x:v>
      </x:c>
      <x:c r="S2223" s="8">
        <x:v>86821.1757540319</x:v>
      </x:c>
      <x:c r="T2223" s="12">
        <x:v>290364.406010411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101604</x:v>
      </x:c>
      <x:c r="B2224" s="1">
        <x:v>44754.6608743866</x:v>
      </x:c>
      <x:c r="C2224" s="6">
        <x:v>37.02893405</x:v>
      </x:c>
      <x:c r="D2224" s="14" t="s">
        <x:v>92</x:v>
      </x:c>
      <x:c r="E2224" s="15">
        <x:v>44733.6693862269</x:v>
      </x:c>
      <x:c r="F2224" t="s">
        <x:v>97</x:v>
      </x:c>
      <x:c r="G2224" s="6">
        <x:v>99.2071548597957</x:v>
      </x:c>
      <x:c r="H2224" t="s">
        <x:v>95</x:v>
      </x:c>
      <x:c r="I2224" s="6">
        <x:v>29.1336957006192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21.369</x:v>
      </x:c>
      <x:c r="S2224" s="8">
        <x:v>86821.4659266009</x:v>
      </x:c>
      <x:c r="T2224" s="12">
        <x:v>290362.430249442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101606</x:v>
      </x:c>
      <x:c r="B2225" s="1">
        <x:v>44754.6608856481</x:v>
      </x:c>
      <x:c r="C2225" s="6">
        <x:v>37.0451623083333</x:v>
      </x:c>
      <x:c r="D2225" s="14" t="s">
        <x:v>92</x:v>
      </x:c>
      <x:c r="E2225" s="15">
        <x:v>44733.6693862269</x:v>
      </x:c>
      <x:c r="F2225" t="s">
        <x:v>97</x:v>
      </x:c>
      <x:c r="G2225" s="6">
        <x:v>99.183448611796</x:v>
      </x:c>
      <x:c r="H2225" t="s">
        <x:v>95</x:v>
      </x:c>
      <x:c r="I2225" s="6">
        <x:v>29.1397992367038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21.371</x:v>
      </x:c>
      <x:c r="S2225" s="8">
        <x:v>86818.9877394775</x:v>
      </x:c>
      <x:c r="T2225" s="12">
        <x:v>290368.973976193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101609</x:v>
      </x:c>
      <x:c r="B2226" s="1">
        <x:v>44754.660897338</x:v>
      </x:c>
      <x:c r="C2226" s="6">
        <x:v>37.0619975816667</x:v>
      </x:c>
      <x:c r="D2226" s="14" t="s">
        <x:v>92</x:v>
      </x:c>
      <x:c r="E2226" s="15">
        <x:v>44733.6693862269</x:v>
      </x:c>
      <x:c r="F2226" t="s">
        <x:v>97</x:v>
      </x:c>
      <x:c r="G2226" s="6">
        <x:v>99.0753387114459</x:v>
      </x:c>
      <x:c r="H2226" t="s">
        <x:v>95</x:v>
      </x:c>
      <x:c r="I2226" s="6">
        <x:v>29.1336957006192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21.373</x:v>
      </x:c>
      <x:c r="S2226" s="8">
        <x:v>86822.7840530879</x:v>
      </x:c>
      <x:c r="T2226" s="12">
        <x:v>290354.031166298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101610</x:v>
      </x:c>
      <x:c r="B2227" s="1">
        <x:v>44754.6609090278</x:v>
      </x:c>
      <x:c r="C2227" s="6">
        <x:v>37.0788693483333</x:v>
      </x:c>
      <x:c r="D2227" s="14" t="s">
        <x:v>92</x:v>
      </x:c>
      <x:c r="E2227" s="15">
        <x:v>44733.6693862269</x:v>
      </x:c>
      <x:c r="F2227" t="s">
        <x:v>97</x:v>
      </x:c>
      <x:c r="G2227" s="6">
        <x:v>99.2180422412525</x:v>
      </x:c>
      <x:c r="H2227" t="s">
        <x:v>95</x:v>
      </x:c>
      <x:c r="I2227" s="6">
        <x:v>29.1397992367038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21.367</x:v>
      </x:c>
      <x:c r="S2227" s="8">
        <x:v>86821.2097905309</x:v>
      </x:c>
      <x:c r="T2227" s="12">
        <x:v>290368.767633158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101611</x:v>
      </x:c>
      <x:c r="B2228" s="1">
        <x:v>44754.6609202199</x:v>
      </x:c>
      <x:c r="C2228" s="6">
        <x:v>37.0949898883333</x:v>
      </x:c>
      <x:c r="D2228" s="14" t="s">
        <x:v>92</x:v>
      </x:c>
      <x:c r="E2228" s="15">
        <x:v>44733.6693862269</x:v>
      </x:c>
      <x:c r="F2228" t="s">
        <x:v>97</x:v>
      </x:c>
      <x:c r="G2228" s="6">
        <x:v>99.2526512223474</x:v>
      </x:c>
      <x:c r="H2228" t="s">
        <x:v>95</x:v>
      </x:c>
      <x:c r="I2228" s="6">
        <x:v>29.1397992367038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21.363</x:v>
      </x:c>
      <x:c r="S2228" s="8">
        <x:v>86821.0050670824</x:v>
      </x:c>
      <x:c r="T2228" s="12">
        <x:v>290356.093687622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101612</x:v>
      </x:c>
      <x:c r="B2229" s="1">
        <x:v>44754.6609319097</x:v>
      </x:c>
      <x:c r="C2229" s="6">
        <x:v>37.111813315</x:v>
      </x:c>
      <x:c r="D2229" s="14" t="s">
        <x:v>92</x:v>
      </x:c>
      <x:c r="E2229" s="15">
        <x:v>44733.6693862269</x:v>
      </x:c>
      <x:c r="F2229" t="s">
        <x:v>97</x:v>
      </x:c>
      <x:c r="G2229" s="6">
        <x:v>99.1098929432665</x:v>
      </x:c>
      <x:c r="H2229" t="s">
        <x:v>95</x:v>
      </x:c>
      <x:c r="I2229" s="6">
        <x:v>29.1336957006192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21.369</x:v>
      </x:c>
      <x:c r="S2229" s="8">
        <x:v>86827.7792442031</x:v>
      </x:c>
      <x:c r="T2229" s="12">
        <x:v>290361.19073786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101658</x:v>
      </x:c>
      <x:c r="B2230" s="1">
        <x:v>44754.6623883102</x:v>
      </x:c>
      <x:c r="C2230" s="6">
        <x:v>39.2090241666667</x:v>
      </x:c>
      <x:c r="D2230" s="14" t="s">
        <x:v>92</x:v>
      </x:c>
      <x:c r="E2230" s="15">
        <x:v>44733.6693862269</x:v>
      </x:c>
      <x:c r="F2230" t="s">
        <x:v>97</x:v>
      </x:c>
      <x:c r="G2230" s="6">
        <x:v>98.8080622538926</x:v>
      </x:c>
      <x:c r="H2230" t="s">
        <x:v>95</x:v>
      </x:c>
      <x:c r="I2230" s="6">
        <x:v>29.1336957006192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21.404</x:v>
      </x:c>
      <x:c r="S2230" s="8">
        <x:v>87219.3009123013</x:v>
      </x:c>
      <x:c r="T2230" s="12">
        <x:v>290800.63705916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101665</x:v>
      </x:c>
      <x:c r="B2231" s="1">
        <x:v>44754.6624019329</x:v>
      </x:c>
      <x:c r="C2231" s="6">
        <x:v>39.2286351333333</x:v>
      </x:c>
      <x:c r="D2231" s="14" t="s">
        <x:v>92</x:v>
      </x:c>
      <x:c r="E2231" s="15">
        <x:v>44733.6693862269</x:v>
      </x:c>
      <x:c r="F2231" t="s">
        <x:v>97</x:v>
      </x:c>
      <x:c r="G2231" s="6">
        <x:v>98.8986356985209</x:v>
      </x:c>
      <x:c r="H2231" t="s">
        <x:v>95</x:v>
      </x:c>
      <x:c r="I2231" s="6">
        <x:v>29.1397992367038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21.404</x:v>
      </x:c>
      <x:c r="S2231" s="8">
        <x:v>87200.760110383</x:v>
      </x:c>
      <x:c r="T2231" s="12">
        <x:v>290740.11585635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101675</x:v>
      </x:c>
      <x:c r="B2232" s="1">
        <x:v>44754.6624136921</x:v>
      </x:c>
      <x:c r="C2232" s="6">
        <x:v>39.2455545916667</x:v>
      </x:c>
      <x:c r="D2232" s="14" t="s">
        <x:v>92</x:v>
      </x:c>
      <x:c r="E2232" s="15">
        <x:v>44733.6693862269</x:v>
      </x:c>
      <x:c r="F2232" t="s">
        <x:v>97</x:v>
      </x:c>
      <x:c r="G2232" s="6">
        <x:v>98.8469633084606</x:v>
      </x:c>
      <x:c r="H2232" t="s">
        <x:v>95</x:v>
      </x:c>
      <x:c r="I2232" s="6">
        <x:v>29.1397992367038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21.41</x:v>
      </x:c>
      <x:c r="S2232" s="8">
        <x:v>87188.3976452258</x:v>
      </x:c>
      <x:c r="T2232" s="12">
        <x:v>290713.247714909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101681</x:v>
      </x:c>
      <x:c r="B2233" s="1">
        <x:v>44754.6624248843</x:v>
      </x:c>
      <x:c r="C2233" s="6">
        <x:v>39.2616874083333</x:v>
      </x:c>
      <x:c r="D2233" s="14" t="s">
        <x:v>92</x:v>
      </x:c>
      <x:c r="E2233" s="15">
        <x:v>44733.6693862269</x:v>
      </x:c>
      <x:c r="F2233" t="s">
        <x:v>97</x:v>
      </x:c>
      <x:c r="G2233" s="6">
        <x:v>98.9158674591931</x:v>
      </x:c>
      <x:c r="H2233" t="s">
        <x:v>95</x:v>
      </x:c>
      <x:c r="I2233" s="6">
        <x:v>29.1397992367038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21.402</x:v>
      </x:c>
      <x:c r="S2233" s="8">
        <x:v>87185.9625077579</x:v>
      </x:c>
      <x:c r="T2233" s="12">
        <x:v>290692.458535771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101682</x:v>
      </x:c>
      <x:c r="B2234" s="1">
        <x:v>44754.6624365741</x:v>
      </x:c>
      <x:c r="C2234" s="6">
        <x:v>39.2785304216667</x:v>
      </x:c>
      <x:c r="D2234" s="14" t="s">
        <x:v>92</x:v>
      </x:c>
      <x:c r="E2234" s="15">
        <x:v>44733.6693862269</x:v>
      </x:c>
      <x:c r="F2234" t="s">
        <x:v>97</x:v>
      </x:c>
      <x:c r="G2234" s="6">
        <x:v>98.7994557066028</x:v>
      </x:c>
      <x:c r="H2234" t="s">
        <x:v>95</x:v>
      </x:c>
      <x:c r="I2234" s="6">
        <x:v>29.1336957006192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21.405</x:v>
      </x:c>
      <x:c r="S2234" s="8">
        <x:v>87179.546590416</x:v>
      </x:c>
      <x:c r="T2234" s="12">
        <x:v>290672.400218819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101688</x:v>
      </x:c>
      <x:c r="B2235" s="1">
        <x:v>44754.6624482292</x:v>
      </x:c>
      <x:c r="C2235" s="6">
        <x:v>39.29528239</x:v>
      </x:c>
      <x:c r="D2235" s="14" t="s">
        <x:v>92</x:v>
      </x:c>
      <x:c r="E2235" s="15">
        <x:v>44733.6693862269</x:v>
      </x:c>
      <x:c r="F2235" t="s">
        <x:v>97</x:v>
      </x:c>
      <x:c r="G2235" s="6">
        <x:v>98.890021249299</x:v>
      </x:c>
      <x:c r="H2235" t="s">
        <x:v>95</x:v>
      </x:c>
      <x:c r="I2235" s="6">
        <x:v>29.1397992367038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21.405</x:v>
      </x:c>
      <x:c r="S2235" s="8">
        <x:v>87177.5322837208</x:v>
      </x:c>
      <x:c r="T2235" s="12">
        <x:v>290665.935603451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101699</x:v>
      </x:c>
      <x:c r="B2236" s="1">
        <x:v>44754.662459919</x:v>
      </x:c>
      <x:c r="C2236" s="6">
        <x:v>39.3121039083333</x:v>
      </x:c>
      <x:c r="D2236" s="14" t="s">
        <x:v>92</x:v>
      </x:c>
      <x:c r="E2236" s="15">
        <x:v>44733.6693862269</x:v>
      </x:c>
      <x:c r="F2236" t="s">
        <x:v>97</x:v>
      </x:c>
      <x:c r="G2236" s="6">
        <x:v>98.8727952123495</x:v>
      </x:c>
      <x:c r="H2236" t="s">
        <x:v>95</x:v>
      </x:c>
      <x:c r="I2236" s="6">
        <x:v>29.1397992367038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21.407</x:v>
      </x:c>
      <x:c r="S2236" s="8">
        <x:v>87172.724386132</x:v>
      </x:c>
      <x:c r="T2236" s="12">
        <x:v>290650.331281614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101705</x:v>
      </x:c>
      <x:c r="B2237" s="1">
        <x:v>44754.6624716088</x:v>
      </x:c>
      <x:c r="C2237" s="6">
        <x:v>39.3289377766667</x:v>
      </x:c>
      <x:c r="D2237" s="14" t="s">
        <x:v>92</x:v>
      </x:c>
      <x:c r="E2237" s="15">
        <x:v>44733.6693862269</x:v>
      </x:c>
      <x:c r="F2237" t="s">
        <x:v>97</x:v>
      </x:c>
      <x:c r="G2237" s="6">
        <x:v>98.7822454708912</x:v>
      </x:c>
      <x:c r="H2237" t="s">
        <x:v>95</x:v>
      </x:c>
      <x:c r="I2237" s="6">
        <x:v>29.1336957006192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21.407</x:v>
      </x:c>
      <x:c r="S2237" s="8">
        <x:v>87170.8046517939</x:v>
      </x:c>
      <x:c r="T2237" s="12">
        <x:v>290653.138735612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101706</x:v>
      </x:c>
      <x:c r="B2238" s="1">
        <x:v>44754.6624827199</x:v>
      </x:c>
      <x:c r="C2238" s="6">
        <x:v>39.3449818966667</x:v>
      </x:c>
      <x:c r="D2238" s="14" t="s">
        <x:v>92</x:v>
      </x:c>
      <x:c r="E2238" s="15">
        <x:v>44733.6693862269</x:v>
      </x:c>
      <x:c r="F2238" t="s">
        <x:v>97</x:v>
      </x:c>
      <x:c r="G2238" s="6">
        <x:v>98.8619625387113</x:v>
      </x:c>
      <x:c r="H2238" t="s">
        <x:v>95</x:v>
      </x:c>
      <x:c r="I2238" s="6">
        <x:v>29.1336957006192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21.409</x:v>
      </x:c>
      <x:c r="S2238" s="8">
        <x:v>87172.7513212695</x:v>
      </x:c>
      <x:c r="T2238" s="12">
        <x:v>290656.134321038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101712</x:v>
      </x:c>
      <x:c r="B2239" s="1">
        <x:v>44754.6624944097</x:v>
      </x:c>
      <x:c r="C2239" s="6">
        <x:v>39.3618194566667</x:v>
      </x:c>
      <x:c r="D2239" s="14" t="s">
        <x:v>92</x:v>
      </x:c>
      <x:c r="E2239" s="15">
        <x:v>44733.6693862269</x:v>
      </x:c>
      <x:c r="F2239" t="s">
        <x:v>97</x:v>
      </x:c>
      <x:c r="G2239" s="6">
        <x:v>98.8964129742246</x:v>
      </x:c>
      <x:c r="H2239" t="s">
        <x:v>95</x:v>
      </x:c>
      <x:c r="I2239" s="6">
        <x:v>29.1336957006192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21.405</x:v>
      </x:c>
      <x:c r="S2239" s="8">
        <x:v>87170.7517681869</x:v>
      </x:c>
      <x:c r="T2239" s="12">
        <x:v>290661.288837178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101718</x:v>
      </x:c>
      <x:c r="B2240" s="1">
        <x:v>44754.6625060532</x:v>
      </x:c>
      <x:c r="C2240" s="6">
        <x:v>39.378593145</x:v>
      </x:c>
      <x:c r="D2240" s="14" t="s">
        <x:v>92</x:v>
      </x:c>
      <x:c r="E2240" s="15">
        <x:v>44733.6693862269</x:v>
      </x:c>
      <x:c r="F2240" t="s">
        <x:v>97</x:v>
      </x:c>
      <x:c r="G2240" s="6">
        <x:v>98.7306376241478</x:v>
      </x:c>
      <x:c r="H2240" t="s">
        <x:v>95</x:v>
      </x:c>
      <x:c r="I2240" s="6">
        <x:v>29.1336957006192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21.413</x:v>
      </x:c>
      <x:c r="S2240" s="8">
        <x:v>87169.6316485765</x:v>
      </x:c>
      <x:c r="T2240" s="12">
        <x:v>290655.233457059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101729</x:v>
      </x:c>
      <x:c r="B2241" s="1">
        <x:v>44754.6625178241</x:v>
      </x:c>
      <x:c r="C2241" s="6">
        <x:v>39.395518455</x:v>
      </x:c>
      <x:c r="D2241" s="14" t="s">
        <x:v>92</x:v>
      </x:c>
      <x:c r="E2241" s="15">
        <x:v>44733.6693862269</x:v>
      </x:c>
      <x:c r="F2241" t="s">
        <x:v>97</x:v>
      </x:c>
      <x:c r="G2241" s="6">
        <x:v>98.8469633084606</x:v>
      </x:c>
      <x:c r="H2241" t="s">
        <x:v>95</x:v>
      </x:c>
      <x:c r="I2241" s="6">
        <x:v>29.1397992367038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21.41</x:v>
      </x:c>
      <x:c r="S2241" s="8">
        <x:v>87178.656682812</x:v>
      </x:c>
      <x:c r="T2241" s="12">
        <x:v>290653.346195701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101730</x:v>
      </x:c>
      <x:c r="B2242" s="1">
        <x:v>44754.6625290162</x:v>
      </x:c>
      <x:c r="C2242" s="6">
        <x:v>39.41162458</x:v>
      </x:c>
      <x:c r="D2242" s="14" t="s">
        <x:v>92</x:v>
      </x:c>
      <x:c r="E2242" s="15">
        <x:v>44733.6693862269</x:v>
      </x:c>
      <x:c r="F2242" t="s">
        <x:v>97</x:v>
      </x:c>
      <x:c r="G2242" s="6">
        <x:v>98.7220396486262</x:v>
      </x:c>
      <x:c r="H2242" t="s">
        <x:v>95</x:v>
      </x:c>
      <x:c r="I2242" s="6">
        <x:v>29.1336957006192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21.414</x:v>
      </x:c>
      <x:c r="S2242" s="8">
        <x:v>87170.8194700411</x:v>
      </x:c>
      <x:c r="T2242" s="12">
        <x:v>290653.632211481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101736</x:v>
      </x:c>
      <x:c r="B2243" s="1">
        <x:v>44754.6625408218</x:v>
      </x:c>
      <x:c r="C2243" s="6">
        <x:v>39.428609315</x:v>
      </x:c>
      <x:c r="D2243" s="14" t="s">
        <x:v>92</x:v>
      </x:c>
      <x:c r="E2243" s="15">
        <x:v>44733.6693862269</x:v>
      </x:c>
      <x:c r="F2243" t="s">
        <x:v>97</x:v>
      </x:c>
      <x:c r="G2243" s="6">
        <x:v>98.8297468051805</x:v>
      </x:c>
      <x:c r="H2243" t="s">
        <x:v>95</x:v>
      </x:c>
      <x:c r="I2243" s="6">
        <x:v>29.1397992367038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21.412</x:v>
      </x:c>
      <x:c r="S2243" s="8">
        <x:v>87167.7558080707</x:v>
      </x:c>
      <x:c r="T2243" s="12">
        <x:v>290646.430714208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101747</x:v>
      </x:c>
      <x:c r="B2244" s="1">
        <x:v>44754.6625525463</x:v>
      </x:c>
      <x:c r="C2244" s="6">
        <x:v>39.445529735</x:v>
      </x:c>
      <x:c r="D2244" s="14" t="s">
        <x:v>92</x:v>
      </x:c>
      <x:c r="E2244" s="15">
        <x:v>44733.6693862269</x:v>
      </x:c>
      <x:c r="F2244" t="s">
        <x:v>97</x:v>
      </x:c>
      <x:c r="G2244" s="6">
        <x:v>98.8469633084606</x:v>
      </x:c>
      <x:c r="H2244" t="s">
        <x:v>95</x:v>
      </x:c>
      <x:c r="I2244" s="6">
        <x:v>29.1397992367038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21.41</x:v>
      </x:c>
      <x:c r="S2244" s="8">
        <x:v>87170.8811069574</x:v>
      </x:c>
      <x:c r="T2244" s="12">
        <x:v>290638.431794797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101749</x:v>
      </x:c>
      <x:c r="B2245" s="1">
        <x:v>44754.6625637384</x:v>
      </x:c>
      <x:c r="C2245" s="6">
        <x:v>39.461599965</x:v>
      </x:c>
      <x:c r="D2245" s="14" t="s">
        <x:v>92</x:v>
      </x:c>
      <x:c r="E2245" s="15">
        <x:v>44733.6693862269</x:v>
      </x:c>
      <x:c r="F2245" t="s">
        <x:v>97</x:v>
      </x:c>
      <x:c r="G2245" s="6">
        <x:v>98.8211399828944</x:v>
      </x:c>
      <x:c r="H2245" t="s">
        <x:v>95</x:v>
      </x:c>
      <x:c r="I2245" s="6">
        <x:v>29.1397992367038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21.413</x:v>
      </x:c>
      <x:c r="S2245" s="8">
        <x:v>87167.3561808036</x:v>
      </x:c>
      <x:c r="T2245" s="12">
        <x:v>290630.459185133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101754</x:v>
      </x:c>
      <x:c r="B2246" s="1">
        <x:v>44754.6625754282</x:v>
      </x:c>
      <x:c r="C2246" s="6">
        <x:v>39.47844049</x:v>
      </x:c>
      <x:c r="D2246" s="14" t="s">
        <x:v>92</x:v>
      </x:c>
      <x:c r="E2246" s="15">
        <x:v>44733.6693862269</x:v>
      </x:c>
      <x:c r="F2246" t="s">
        <x:v>97</x:v>
      </x:c>
      <x:c r="G2246" s="6">
        <x:v>98.7156590798712</x:v>
      </x:c>
      <x:c r="H2246" t="s">
        <x:v>95</x:v>
      </x:c>
      <x:c r="I2246" s="6">
        <x:v>29.1397992367038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21.414</x:v>
      </x:c>
      <x:c r="S2246" s="8">
        <x:v>87161.1284066253</x:v>
      </x:c>
      <x:c r="T2246" s="12">
        <x:v>290625.928223743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101761</x:v>
      </x:c>
      <x:c r="B2247" s="1">
        <x:v>44754.6625871181</x:v>
      </x:c>
      <x:c r="C2247" s="6">
        <x:v>39.4952731216667</x:v>
      </x:c>
      <x:c r="D2247" s="14" t="s">
        <x:v>92</x:v>
      </x:c>
      <x:c r="E2247" s="15">
        <x:v>44733.6693862269</x:v>
      </x:c>
      <x:c r="F2247" t="s">
        <x:v>97</x:v>
      </x:c>
      <x:c r="G2247" s="6">
        <x:v>98.8039291962976</x:v>
      </x:c>
      <x:c r="H2247" t="s">
        <x:v>95</x:v>
      </x:c>
      <x:c r="I2247" s="6">
        <x:v>29.1397992367038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21.415</x:v>
      </x:c>
      <x:c r="S2247" s="8">
        <x:v>87166.6207772996</x:v>
      </x:c>
      <x:c r="T2247" s="12">
        <x:v>290640.930639244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101770</x:v>
      </x:c>
      <x:c r="B2248" s="1">
        <x:v>44754.6625988079</x:v>
      </x:c>
      <x:c r="C2248" s="6">
        <x:v>39.5121392783333</x:v>
      </x:c>
      <x:c r="D2248" s="14" t="s">
        <x:v>92</x:v>
      </x:c>
      <x:c r="E2248" s="15">
        <x:v>44733.6693862269</x:v>
      </x:c>
      <x:c r="F2248" t="s">
        <x:v>97</x:v>
      </x:c>
      <x:c r="G2248" s="6">
        <x:v>98.8297468051805</x:v>
      </x:c>
      <x:c r="H2248" t="s">
        <x:v>95</x:v>
      </x:c>
      <x:c r="I2248" s="6">
        <x:v>29.1397992367038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21.412</x:v>
      </x:c>
      <x:c r="S2248" s="8">
        <x:v>87165.4835456001</x:v>
      </x:c>
      <x:c r="T2248" s="12">
        <x:v>290637.296840308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101777</x:v>
      </x:c>
      <x:c r="B2249" s="1">
        <x:v>44754.6626105324</x:v>
      </x:c>
      <x:c r="C2249" s="6">
        <x:v>39.5290401683333</x:v>
      </x:c>
      <x:c r="D2249" s="14" t="s">
        <x:v>92</x:v>
      </x:c>
      <x:c r="E2249" s="15">
        <x:v>44733.6693862269</x:v>
      </x:c>
      <x:c r="F2249" t="s">
        <x:v>97</x:v>
      </x:c>
      <x:c r="G2249" s="6">
        <x:v>98.7220396486262</x:v>
      </x:c>
      <x:c r="H2249" t="s">
        <x:v>95</x:v>
      </x:c>
      <x:c r="I2249" s="6">
        <x:v>29.1336957006192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21.414</x:v>
      </x:c>
      <x:c r="S2249" s="8">
        <x:v>87163.6685837159</x:v>
      </x:c>
      <x:c r="T2249" s="12">
        <x:v>290640.91499863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101778</x:v>
      </x:c>
      <x:c r="B2250" s="1">
        <x:v>44754.6626216435</x:v>
      </x:c>
      <x:c r="C2250" s="6">
        <x:v>39.54501915</x:v>
      </x:c>
      <x:c r="D2250" s="14" t="s">
        <x:v>92</x:v>
      </x:c>
      <x:c r="E2250" s="15">
        <x:v>44733.6693862269</x:v>
      </x:c>
      <x:c r="F2250" t="s">
        <x:v>97</x:v>
      </x:c>
      <x:c r="G2250" s="6">
        <x:v>98.8039291962976</x:v>
      </x:c>
      <x:c r="H2250" t="s">
        <x:v>95</x:v>
      </x:c>
      <x:c r="I2250" s="6">
        <x:v>29.1397992367038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21.415</x:v>
      </x:c>
      <x:c r="S2250" s="8">
        <x:v>87164.1851520905</x:v>
      </x:c>
      <x:c r="T2250" s="12">
        <x:v>290619.719404124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101784</x:v>
      </x:c>
      <x:c r="B2251" s="1">
        <x:v>44754.6626333681</x:v>
      </x:c>
      <x:c r="C2251" s="6">
        <x:v>39.5619121516667</x:v>
      </x:c>
      <x:c r="D2251" s="14" t="s">
        <x:v>92</x:v>
      </x:c>
      <x:c r="E2251" s="15">
        <x:v>44733.6693862269</x:v>
      </x:c>
      <x:c r="F2251" t="s">
        <x:v>97</x:v>
      </x:c>
      <x:c r="G2251" s="6">
        <x:v>98.7631356016829</x:v>
      </x:c>
      <x:c r="H2251" t="s">
        <x:v>95</x:v>
      </x:c>
      <x:c r="I2251" s="6">
        <x:v>29.1459027838928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21.419</x:v>
      </x:c>
      <x:c r="S2251" s="8">
        <x:v>87166.487150329</x:v>
      </x:c>
      <x:c r="T2251" s="12">
        <x:v>290636.918321273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101790</x:v>
      </x:c>
      <x:c r="B2252" s="1">
        <x:v>44754.6626450579</x:v>
      </x:c>
      <x:c r="C2252" s="6">
        <x:v>39.5787221466667</x:v>
      </x:c>
      <x:c r="D2252" s="14" t="s">
        <x:v>92</x:v>
      </x:c>
      <x:c r="E2252" s="15">
        <x:v>44733.6693862269</x:v>
      </x:c>
      <x:c r="F2252" t="s">
        <x:v>97</x:v>
      </x:c>
      <x:c r="G2252" s="6">
        <x:v>98.8103154831078</x:v>
      </x:c>
      <x:c r="H2252" t="s">
        <x:v>95</x:v>
      </x:c>
      <x:c r="I2252" s="6">
        <x:v>29.1336957006192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21.415</x:v>
      </x:c>
      <x:c r="S2252" s="8">
        <x:v>87163.4515024917</x:v>
      </x:c>
      <x:c r="T2252" s="12">
        <x:v>290629.286760075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101801</x:v>
      </x:c>
      <x:c r="B2253" s="1">
        <x:v>44754.662656794</x:v>
      </x:c>
      <x:c r="C2253" s="6">
        <x:v>39.5956067866667</x:v>
      </x:c>
      <x:c r="D2253" s="14" t="s">
        <x:v>92</x:v>
      </x:c>
      <x:c r="E2253" s="15">
        <x:v>44733.6693862269</x:v>
      </x:c>
      <x:c r="F2253" t="s">
        <x:v>97</x:v>
      </x:c>
      <x:c r="G2253" s="6">
        <x:v>98.7953252316938</x:v>
      </x:c>
      <x:c r="H2253" t="s">
        <x:v>95</x:v>
      </x:c>
      <x:c r="I2253" s="6">
        <x:v>29.1397992367038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21.416</x:v>
      </x:c>
      <x:c r="S2253" s="8">
        <x:v>87162.8744003581</x:v>
      </x:c>
      <x:c r="T2253" s="12">
        <x:v>290626.071274365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101802</x:v>
      </x:c>
      <x:c r="B2254" s="1">
        <x:v>44754.6626678588</x:v>
      </x:c>
      <x:c r="C2254" s="6">
        <x:v>39.6115630033333</x:v>
      </x:c>
      <x:c r="D2254" s="14" t="s">
        <x:v>92</x:v>
      </x:c>
      <x:c r="E2254" s="15">
        <x:v>44733.6693862269</x:v>
      </x:c>
      <x:c r="F2254" t="s">
        <x:v>97</x:v>
      </x:c>
      <x:c r="G2254" s="6">
        <x:v>98.818920943669</x:v>
      </x:c>
      <x:c r="H2254" t="s">
        <x:v>95</x:v>
      </x:c>
      <x:c r="I2254" s="6">
        <x:v>29.1336957006192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21.414</x:v>
      </x:c>
      <x:c r="S2254" s="8">
        <x:v>87156.5781835823</x:v>
      </x:c>
      <x:c r="T2254" s="12">
        <x:v>290615.563605206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101808</x:v>
      </x:c>
      <x:c r="B2255" s="1">
        <x:v>44754.6626795486</x:v>
      </x:c>
      <x:c r="C2255" s="6">
        <x:v>39.6284026966667</x:v>
      </x:c>
      <x:c r="D2255" s="14" t="s">
        <x:v>92</x:v>
      </x:c>
      <x:c r="E2255" s="15">
        <x:v>44733.6693862269</x:v>
      </x:c>
      <x:c r="F2255" t="s">
        <x:v>97</x:v>
      </x:c>
      <x:c r="G2255" s="6">
        <x:v>98.8039291962976</x:v>
      </x:c>
      <x:c r="H2255" t="s">
        <x:v>95</x:v>
      </x:c>
      <x:c r="I2255" s="6">
        <x:v>29.1397992367038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21.415</x:v>
      </x:c>
      <x:c r="S2255" s="8">
        <x:v>87160.4014699373</x:v>
      </x:c>
      <x:c r="T2255" s="12">
        <x:v>290611.270409639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101814</x:v>
      </x:c>
      <x:c r="B2256" s="1">
        <x:v>44754.6626912384</x:v>
      </x:c>
      <x:c r="C2256" s="6">
        <x:v>39.6452318683333</x:v>
      </x:c>
      <x:c r="D2256" s="14" t="s">
        <x:v>92</x:v>
      </x:c>
      <x:c r="E2256" s="15">
        <x:v>44733.6693862269</x:v>
      </x:c>
      <x:c r="F2256" t="s">
        <x:v>97</x:v>
      </x:c>
      <x:c r="G2256" s="6">
        <x:v>98.7478364308357</x:v>
      </x:c>
      <x:c r="H2256" t="s">
        <x:v>95</x:v>
      </x:c>
      <x:c r="I2256" s="6">
        <x:v>29.1336957006192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21.411</x:v>
      </x:c>
      <x:c r="S2256" s="8">
        <x:v>87158.6132010179</x:v>
      </x:c>
      <x:c r="T2256" s="12">
        <x:v>290613.501301559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101825</x:v>
      </x:c>
      <x:c r="B2257" s="1">
        <x:v>44754.6627029282</x:v>
      </x:c>
      <x:c r="C2257" s="6">
        <x:v>39.6620843933333</x:v>
      </x:c>
      <x:c r="D2257" s="14" t="s">
        <x:v>92</x:v>
      </x:c>
      <x:c r="E2257" s="15">
        <x:v>44733.6693862269</x:v>
      </x:c>
      <x:c r="F2257" t="s">
        <x:v>97</x:v>
      </x:c>
      <x:c r="G2257" s="6">
        <x:v>98.724256512323</x:v>
      </x:c>
      <x:c r="H2257" t="s">
        <x:v>95</x:v>
      </x:c>
      <x:c r="I2257" s="6">
        <x:v>29.1397992367038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21.413</x:v>
      </x:c>
      <x:c r="S2257" s="8">
        <x:v>87166.933567884</x:v>
      </x:c>
      <x:c r="T2257" s="12">
        <x:v>290620.880800142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101831</x:v>
      </x:c>
      <x:c r="B2258" s="1">
        <x:v>44754.6627146991</x:v>
      </x:c>
      <x:c r="C2258" s="6">
        <x:v>39.6789952466667</x:v>
      </x:c>
      <x:c r="D2258" s="14" t="s">
        <x:v>92</x:v>
      </x:c>
      <x:c r="E2258" s="15">
        <x:v>44733.6693862269</x:v>
      </x:c>
      <x:c r="F2258" t="s">
        <x:v>97</x:v>
      </x:c>
      <x:c r="G2258" s="6">
        <x:v>98.7759031641372</x:v>
      </x:c>
      <x:c r="H2258" t="s">
        <x:v>95</x:v>
      </x:c>
      <x:c r="I2258" s="6">
        <x:v>29.1336957006192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21.419</x:v>
      </x:c>
      <x:c r="S2258" s="8">
        <x:v>87161.56549585</x:v>
      </x:c>
      <x:c r="T2258" s="12">
        <x:v>290605.87705307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101832</x:v>
      </x:c>
      <x:c r="B2259" s="1">
        <x:v>44754.6627258912</x:v>
      </x:c>
      <x:c r="C2259" s="6">
        <x:v>39.6951197716667</x:v>
      </x:c>
      <x:c r="D2259" s="14" t="s">
        <x:v>92</x:v>
      </x:c>
      <x:c r="E2259" s="15">
        <x:v>44733.6693862269</x:v>
      </x:c>
      <x:c r="F2259" t="s">
        <x:v>97</x:v>
      </x:c>
      <x:c r="G2259" s="6">
        <x:v>98.7523196897639</x:v>
      </x:c>
      <x:c r="H2259" t="s">
        <x:v>95</x:v>
      </x:c>
      <x:c r="I2259" s="6">
        <x:v>29.1397992367038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21.421</x:v>
      </x:c>
      <x:c r="S2259" s="8">
        <x:v>87158.0927431026</x:v>
      </x:c>
      <x:c r="T2259" s="12">
        <x:v>290610.871584946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101840</x:v>
      </x:c>
      <x:c r="B2260" s="1">
        <x:v>44754.6627376157</x:v>
      </x:c>
      <x:c r="C2260" s="6">
        <x:v>39.7120088066667</x:v>
      </x:c>
      <x:c r="D2260" s="14" t="s">
        <x:v>92</x:v>
      </x:c>
      <x:c r="E2260" s="15">
        <x:v>44733.6693862269</x:v>
      </x:c>
      <x:c r="F2260" t="s">
        <x:v>97</x:v>
      </x:c>
      <x:c r="G2260" s="6">
        <x:v>98.7048465524959</x:v>
      </x:c>
      <x:c r="H2260" t="s">
        <x:v>95</x:v>
      </x:c>
      <x:c r="I2260" s="6">
        <x:v>29.1336957006192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21.416</x:v>
      </x:c>
      <x:c r="S2260" s="8">
        <x:v>87155.2116899118</x:v>
      </x:c>
      <x:c r="T2260" s="12">
        <x:v>290617.170848858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101847</x:v>
      </x:c>
      <x:c r="B2261" s="1">
        <x:v>44754.6627493056</x:v>
      </x:c>
      <x:c r="C2261" s="6">
        <x:v>39.7288434566667</x:v>
      </x:c>
      <x:c r="D2261" s="14" t="s">
        <x:v>92</x:v>
      </x:c>
      <x:c r="E2261" s="15">
        <x:v>44733.6693862269</x:v>
      </x:c>
      <x:c r="F2261" t="s">
        <x:v>97</x:v>
      </x:c>
      <x:c r="G2261" s="6">
        <x:v>98.672686189089</x:v>
      </x:c>
      <x:c r="H2261" t="s">
        <x:v>95</x:v>
      </x:c>
      <x:c r="I2261" s="6">
        <x:v>29.1397992367038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21.419</x:v>
      </x:c>
      <x:c r="S2261" s="8">
        <x:v>87157.3825917044</x:v>
      </x:c>
      <x:c r="T2261" s="12">
        <x:v>290616.959530567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101850</x:v>
      </x:c>
      <x:c r="B2262" s="1">
        <x:v>44754.6627604514</x:v>
      </x:c>
      <x:c r="C2262" s="6">
        <x:v>39.74490849</x:v>
      </x:c>
      <x:c r="D2262" s="14" t="s">
        <x:v>92</x:v>
      </x:c>
      <x:c r="E2262" s="15">
        <x:v>44733.6693862269</x:v>
      </x:c>
      <x:c r="F2262" t="s">
        <x:v>97</x:v>
      </x:c>
      <x:c r="G2262" s="6">
        <x:v>98.672686189089</x:v>
      </x:c>
      <x:c r="H2262" t="s">
        <x:v>95</x:v>
      </x:c>
      <x:c r="I2262" s="6">
        <x:v>29.1397992367038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21.419</x:v>
      </x:c>
      <x:c r="S2262" s="8">
        <x:v>87159.2519577702</x:v>
      </x:c>
      <x:c r="T2262" s="12">
        <x:v>290602.120138027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101856</x:v>
      </x:c>
      <x:c r="B2263" s="1">
        <x:v>44754.6627721412</x:v>
      </x:c>
      <x:c r="C2263" s="6">
        <x:v>39.7617152466667</x:v>
      </x:c>
      <x:c r="D2263" s="14" t="s">
        <x:v>92</x:v>
      </x:c>
      <x:c r="E2263" s="15">
        <x:v>44733.6693862269</x:v>
      </x:c>
      <x:c r="F2263" t="s">
        <x:v>97</x:v>
      </x:c>
      <x:c r="G2263" s="6">
        <x:v>98.6577178159225</x:v>
      </x:c>
      <x:c r="H2263" t="s">
        <x:v>95</x:v>
      </x:c>
      <x:c r="I2263" s="6">
        <x:v>29.1459027838928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21.42</x:v>
      </x:c>
      <x:c r="S2263" s="8">
        <x:v>87158.852254165</x:v>
      </x:c>
      <x:c r="T2263" s="12">
        <x:v>290607.69266328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101862</x:v>
      </x:c>
      <x:c r="B2264" s="1">
        <x:v>44754.6627837963</x:v>
      </x:c>
      <x:c r="C2264" s="6">
        <x:v>39.7785032466667</x:v>
      </x:c>
      <x:c r="D2264" s="14" t="s">
        <x:v>92</x:v>
      </x:c>
      <x:c r="E2264" s="15">
        <x:v>44733.6693862269</x:v>
      </x:c>
      <x:c r="F2264" t="s">
        <x:v>97</x:v>
      </x:c>
      <x:c r="G2264" s="6">
        <x:v>98.6532900928747</x:v>
      </x:c>
      <x:c r="H2264" t="s">
        <x:v>95</x:v>
      </x:c>
      <x:c r="I2264" s="6">
        <x:v>29.1336957006192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21.422</x:v>
      </x:c>
      <x:c r="S2264" s="8">
        <x:v>87161.6368648132</x:v>
      </x:c>
      <x:c r="T2264" s="12">
        <x:v>290624.20164032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101868</x:v>
      </x:c>
      <x:c r="B2265" s="1">
        <x:v>44754.6627954861</x:v>
      </x:c>
      <x:c r="C2265" s="6">
        <x:v>39.7953509633333</x:v>
      </x:c>
      <x:c r="D2265" s="14" t="s">
        <x:v>92</x:v>
      </x:c>
      <x:c r="E2265" s="15">
        <x:v>44733.6693862269</x:v>
      </x:c>
      <x:c r="F2265" t="s">
        <x:v>97</x:v>
      </x:c>
      <x:c r="G2265" s="6">
        <x:v>98.655503690068</x:v>
      </x:c>
      <x:c r="H2265" t="s">
        <x:v>95</x:v>
      </x:c>
      <x:c r="I2265" s="6">
        <x:v>29.1397992367038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21.421</x:v>
      </x:c>
      <x:c r="S2265" s="8">
        <x:v>87158.662594315</x:v>
      </x:c>
      <x:c r="T2265" s="12">
        <x:v>290613.961382253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101879</x:v>
      </x:c>
      <x:c r="B2266" s="1">
        <x:v>44754.6628071412</x:v>
      </x:c>
      <x:c r="C2266" s="6">
        <x:v>39.8121347933333</x:v>
      </x:c>
      <x:c r="D2266" s="14" t="s">
        <x:v>92</x:v>
      </x:c>
      <x:c r="E2266" s="15">
        <x:v>44733.6693862269</x:v>
      </x:c>
      <x:c r="F2266" t="s">
        <x:v>97</x:v>
      </x:c>
      <x:c r="G2266" s="6">
        <x:v>98.6618804590013</x:v>
      </x:c>
      <x:c r="H2266" t="s">
        <x:v>95</x:v>
      </x:c>
      <x:c r="I2266" s="6">
        <x:v>29.1336957006192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21.421</x:v>
      </x:c>
      <x:c r="S2266" s="8">
        <x:v>87165.8722790442</x:v>
      </x:c>
      <x:c r="T2266" s="12">
        <x:v>290618.468947103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101885</x:v>
      </x:c>
      <x:c r="B2267" s="1">
        <x:v>44754.662818831</x:v>
      </x:c>
      <x:c r="C2267" s="6">
        <x:v>39.8289757066667</x:v>
      </x:c>
      <x:c r="D2267" s="14" t="s">
        <x:v>92</x:v>
      </x:c>
      <x:c r="E2267" s="15">
        <x:v>44733.6693862269</x:v>
      </x:c>
      <x:c r="F2267" t="s">
        <x:v>97</x:v>
      </x:c>
      <x:c r="G2267" s="6">
        <x:v>98.6618804590013</x:v>
      </x:c>
      <x:c r="H2267" t="s">
        <x:v>95</x:v>
      </x:c>
      <x:c r="I2267" s="6">
        <x:v>29.1336957006192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21.421</x:v>
      </x:c>
      <x:c r="S2267" s="8">
        <x:v>87161.3845660409</x:v>
      </x:c>
      <x:c r="T2267" s="12">
        <x:v>290609.003555575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101886</x:v>
      </x:c>
      <x:c r="B2268" s="1">
        <x:v>44754.6628299768</x:v>
      </x:c>
      <x:c r="C2268" s="6">
        <x:v>39.8450037716667</x:v>
      </x:c>
      <x:c r="D2268" s="14" t="s">
        <x:v>92</x:v>
      </x:c>
      <x:c r="E2268" s="15">
        <x:v>44733.6693862269</x:v>
      </x:c>
      <x:c r="F2268" t="s">
        <x:v>97</x:v>
      </x:c>
      <x:c r="G2268" s="6">
        <x:v>98.672686189089</x:v>
      </x:c>
      <x:c r="H2268" t="s">
        <x:v>95</x:v>
      </x:c>
      <x:c r="I2268" s="6">
        <x:v>29.1397992367038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21.419</x:v>
      </x:c>
      <x:c r="S2268" s="8">
        <x:v>87153.7727842376</x:v>
      </x:c>
      <x:c r="T2268" s="12">
        <x:v>290611.026915349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101897</x:v>
      </x:c>
      <x:c r="B2269" s="1">
        <x:v>44754.6628417014</x:v>
      </x:c>
      <x:c r="C2269" s="6">
        <x:v>39.8618801516667</x:v>
      </x:c>
      <x:c r="D2269" s="14" t="s">
        <x:v>92</x:v>
      </x:c>
      <x:c r="E2269" s="15">
        <x:v>44733.6693862269</x:v>
      </x:c>
      <x:c r="F2269" t="s">
        <x:v>97</x:v>
      </x:c>
      <x:c r="G2269" s="6">
        <x:v>98.7695190509036</x:v>
      </x:c>
      <x:c r="H2269" t="s">
        <x:v>95</x:v>
      </x:c>
      <x:c r="I2269" s="6">
        <x:v>29.1397992367038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21.419</x:v>
      </x:c>
      <x:c r="S2269" s="8">
        <x:v>87154.8856696542</x:v>
      </x:c>
      <x:c r="T2269" s="12">
        <x:v>290614.366440092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101901</x:v>
      </x:c>
      <x:c r="B2270" s="1">
        <x:v>44754.6628533565</x:v>
      </x:c>
      <x:c r="C2270" s="6">
        <x:v>39.8786797883333</x:v>
      </x:c>
      <x:c r="D2270" s="14" t="s">
        <x:v>92</x:v>
      </x:c>
      <x:c r="E2270" s="15">
        <x:v>44733.6693862269</x:v>
      </x:c>
      <x:c r="F2270" t="s">
        <x:v>97</x:v>
      </x:c>
      <x:c r="G2270" s="6">
        <x:v>98.698467069702</x:v>
      </x:c>
      <x:c r="H2270" t="s">
        <x:v>95</x:v>
      </x:c>
      <x:c r="I2270" s="6">
        <x:v>29.1397992367038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21.416</x:v>
      </x:c>
      <x:c r="S2270" s="8">
        <x:v>87151.8359090022</x:v>
      </x:c>
      <x:c r="T2270" s="12">
        <x:v>290600.911004509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101909</x:v>
      </x:c>
      <x:c r="B2271" s="1">
        <x:v>44754.6628650463</x:v>
      </x:c>
      <x:c r="C2271" s="6">
        <x:v>39.8955270116667</x:v>
      </x:c>
      <x:c r="D2271" s="14" t="s">
        <x:v>92</x:v>
      </x:c>
      <x:c r="E2271" s="15">
        <x:v>44733.6693862269</x:v>
      </x:c>
      <x:c r="F2271" t="s">
        <x:v>97</x:v>
      </x:c>
      <x:c r="G2271" s="6">
        <x:v>98.6233625924412</x:v>
      </x:c>
      <x:c r="H2271" t="s">
        <x:v>95</x:v>
      </x:c>
      <x:c r="I2271" s="6">
        <x:v>29.1459027838928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21.424</x:v>
      </x:c>
      <x:c r="S2271" s="8">
        <x:v>87159.7080774609</x:v>
      </x:c>
      <x:c r="T2271" s="12">
        <x:v>290606.777659271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101915</x:v>
      </x:c>
      <x:c r="B2272" s="1">
        <x:v>44754.6628767361</x:v>
      </x:c>
      <x:c r="C2272" s="6">
        <x:v>39.9123682166667</x:v>
      </x:c>
      <x:c r="D2272" s="14" t="s">
        <x:v>92</x:v>
      </x:c>
      <x:c r="E2272" s="15">
        <x:v>44733.6693862269</x:v>
      </x:c>
      <x:c r="F2272" t="s">
        <x:v>97</x:v>
      </x:c>
      <x:c r="G2272" s="6">
        <x:v>98.6640944642038</x:v>
      </x:c>
      <x:c r="H2272" t="s">
        <x:v>95</x:v>
      </x:c>
      <x:c r="I2272" s="6">
        <x:v>29.1397992367038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21.42</x:v>
      </x:c>
      <x:c r="S2272" s="8">
        <x:v>87157.2003729657</x:v>
      </x:c>
      <x:c r="T2272" s="12">
        <x:v>290604.547690491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101916</x:v>
      </x:c>
      <x:c r="B2273" s="1">
        <x:v>44754.6628878472</x:v>
      </x:c>
      <x:c r="C2273" s="6">
        <x:v>39.9283435366667</x:v>
      </x:c>
      <x:c r="D2273" s="14" t="s">
        <x:v>92</x:v>
      </x:c>
      <x:c r="E2273" s="15">
        <x:v>44733.6693862269</x:v>
      </x:c>
      <x:c r="F2273" t="s">
        <x:v>97</x:v>
      </x:c>
      <x:c r="G2273" s="6">
        <x:v>98.679064043388</x:v>
      </x:c>
      <x:c r="H2273" t="s">
        <x:v>95</x:v>
      </x:c>
      <x:c r="I2273" s="6">
        <x:v>29.1336957006192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21.419</x:v>
      </x:c>
      <x:c r="S2273" s="8">
        <x:v>87154.3791371777</x:v>
      </x:c>
      <x:c r="T2273" s="12">
        <x:v>290597.672756522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101927</x:v>
      </x:c>
      <x:c r="B2274" s="1">
        <x:v>44754.6628995718</x:v>
      </x:c>
      <x:c r="C2274" s="6">
        <x:v>39.945245945</x:v>
      </x:c>
      <x:c r="D2274" s="14" t="s">
        <x:v>92</x:v>
      </x:c>
      <x:c r="E2274" s="15">
        <x:v>44733.6693862269</x:v>
      </x:c>
      <x:c r="F2274" t="s">
        <x:v>97</x:v>
      </x:c>
      <x:c r="G2274" s="6">
        <x:v>98.6618804590013</x:v>
      </x:c>
      <x:c r="H2274" t="s">
        <x:v>95</x:v>
      </x:c>
      <x:c r="I2274" s="6">
        <x:v>29.1336957006192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21.421</x:v>
      </x:c>
      <x:c r="S2274" s="8">
        <x:v>87157.1197817037</x:v>
      </x:c>
      <x:c r="T2274" s="12">
        <x:v>290595.891577651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101933</x:v>
      </x:c>
      <x:c r="B2275" s="1">
        <x:v>44754.6629112616</x:v>
      </x:c>
      <x:c r="C2275" s="6">
        <x:v>39.9620848383333</x:v>
      </x:c>
      <x:c r="D2275" s="14" t="s">
        <x:v>92</x:v>
      </x:c>
      <x:c r="E2275" s="15">
        <x:v>44733.6693862269</x:v>
      </x:c>
      <x:c r="F2275" t="s">
        <x:v>97</x:v>
      </x:c>
      <x:c r="G2275" s="6">
        <x:v>98.6532900928747</x:v>
      </x:c>
      <x:c r="H2275" t="s">
        <x:v>95</x:v>
      </x:c>
      <x:c r="I2275" s="6">
        <x:v>29.1336957006192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21.422</x:v>
      </x:c>
      <x:c r="S2275" s="8">
        <x:v>87157.5145602279</x:v>
      </x:c>
      <x:c r="T2275" s="12">
        <x:v>290600.479673574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101939</x:v>
      </x:c>
      <x:c r="B2276" s="1">
        <x:v>44754.6629229514</x:v>
      </x:c>
      <x:c r="C2276" s="6">
        <x:v>39.9789107366667</x:v>
      </x:c>
      <x:c r="D2276" s="14" t="s">
        <x:v>92</x:v>
      </x:c>
      <x:c r="E2276" s="15">
        <x:v>44733.6693862269</x:v>
      </x:c>
      <x:c r="F2276" t="s">
        <x:v>97</x:v>
      </x:c>
      <x:c r="G2276" s="6">
        <x:v>98.679064043388</x:v>
      </x:c>
      <x:c r="H2276" t="s">
        <x:v>95</x:v>
      </x:c>
      <x:c r="I2276" s="6">
        <x:v>29.1336957006192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21.419</x:v>
      </x:c>
      <x:c r="S2276" s="8">
        <x:v>87157.2934646896</x:v>
      </x:c>
      <x:c r="T2276" s="12">
        <x:v>290606.508278379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101940</x:v>
      </x:c>
      <x:c r="B2277" s="1">
        <x:v>44754.6629341088</x:v>
      </x:c>
      <x:c r="C2277" s="6">
        <x:v>39.9949605466667</x:v>
      </x:c>
      <x:c r="D2277" s="14" t="s">
        <x:v>92</x:v>
      </x:c>
      <x:c r="E2277" s="15">
        <x:v>44733.6693862269</x:v>
      </x:c>
      <x:c r="F2277" t="s">
        <x:v>97</x:v>
      </x:c>
      <x:c r="G2277" s="6">
        <x:v>98.6532900928747</x:v>
      </x:c>
      <x:c r="H2277" t="s">
        <x:v>95</x:v>
      </x:c>
      <x:c r="I2277" s="6">
        <x:v>29.1336957006192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21.422</x:v>
      </x:c>
      <x:c r="S2277" s="8">
        <x:v>87160.7134633237</x:v>
      </x:c>
      <x:c r="T2277" s="12">
        <x:v>290586.521953737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101950</x:v>
      </x:c>
      <x:c r="B2278" s="1">
        <x:v>44754.6629458333</x:v>
      </x:c>
      <x:c r="C2278" s="6">
        <x:v>40.0118412416667</x:v>
      </x:c>
      <x:c r="D2278" s="14" t="s">
        <x:v>92</x:v>
      </x:c>
      <x:c r="E2278" s="15">
        <x:v>44733.6693862269</x:v>
      </x:c>
      <x:c r="F2278" t="s">
        <x:v>97</x:v>
      </x:c>
      <x:c r="G2278" s="6">
        <x:v>98.6985311176489</x:v>
      </x:c>
      <x:c r="H2278" t="s">
        <x:v>95</x:v>
      </x:c>
      <x:c r="I2278" s="6">
        <x:v>29.1336957006192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21.428</x:v>
      </x:c>
      <x:c r="S2278" s="8">
        <x:v>87155.0401124205</x:v>
      </x:c>
      <x:c r="T2278" s="12">
        <x:v>290586.082303197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101957</x:v>
      </x:c>
      <x:c r="B2279" s="1">
        <x:v>44754.6629575231</x:v>
      </x:c>
      <x:c r="C2279" s="6">
        <x:v>40.0286702933333</x:v>
      </x:c>
      <x:c r="D2279" s="14" t="s">
        <x:v>92</x:v>
      </x:c>
      <x:c r="E2279" s="15">
        <x:v>44733.6693862269</x:v>
      </x:c>
      <x:c r="F2279" t="s">
        <x:v>97</x:v>
      </x:c>
      <x:c r="G2279" s="6">
        <x:v>98.6447006772648</x:v>
      </x:c>
      <x:c r="H2279" t="s">
        <x:v>95</x:v>
      </x:c>
      <x:c r="I2279" s="6">
        <x:v>29.1336957006192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21.423</x:v>
      </x:c>
      <x:c r="S2279" s="8">
        <x:v>87165.6583623467</x:v>
      </x:c>
      <x:c r="T2279" s="12">
        <x:v>290587.784876184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101963</x:v>
      </x:c>
      <x:c r="B2280" s="1">
        <x:v>44754.662969213</x:v>
      </x:c>
      <x:c r="C2280" s="6">
        <x:v>40.0455259216667</x:v>
      </x:c>
      <x:c r="D2280" s="14" t="s">
        <x:v>92</x:v>
      </x:c>
      <x:c r="E2280" s="15">
        <x:v>44733.6693862269</x:v>
      </x:c>
      <x:c r="F2280" t="s">
        <x:v>97</x:v>
      </x:c>
      <x:c r="G2280" s="6">
        <x:v>98.7351241347679</x:v>
      </x:c>
      <x:c r="H2280" t="s">
        <x:v>95</x:v>
      </x:c>
      <x:c r="I2280" s="6">
        <x:v>29.1397992367038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21.423</x:v>
      </x:c>
      <x:c r="S2280" s="8">
        <x:v>87154.4321948321</x:v>
      </x:c>
      <x:c r="T2280" s="12">
        <x:v>290587.272594375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101967</x:v>
      </x:c>
      <x:c r="B2281" s="1">
        <x:v>44754.6629809028</x:v>
      </x:c>
      <x:c r="C2281" s="6">
        <x:v>40.0623498483333</x:v>
      </x:c>
      <x:c r="D2281" s="14" t="s">
        <x:v>92</x:v>
      </x:c>
      <x:c r="E2281" s="15">
        <x:v>44733.6693862269</x:v>
      </x:c>
      <x:c r="F2281" t="s">
        <x:v>97</x:v>
      </x:c>
      <x:c r="G2281" s="6">
        <x:v>98.6233625924412</x:v>
      </x:c>
      <x:c r="H2281" t="s">
        <x:v>95</x:v>
      </x:c>
      <x:c r="I2281" s="6">
        <x:v>29.1459027838928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21.424</x:v>
      </x:c>
      <x:c r="S2281" s="8">
        <x:v>87149.7711649462</x:v>
      </x:c>
      <x:c r="T2281" s="12">
        <x:v>290587.07400079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101970</x:v>
      </x:c>
      <x:c r="B2282" s="1">
        <x:v>44754.6629919792</x:v>
      </x:c>
      <x:c r="C2282" s="6">
        <x:v>40.0783218483333</x:v>
      </x:c>
      <x:c r="D2282" s="14" t="s">
        <x:v>92</x:v>
      </x:c>
      <x:c r="E2282" s="15">
        <x:v>44733.6693862269</x:v>
      </x:c>
      <x:c r="F2282" t="s">
        <x:v>97</x:v>
      </x:c>
      <x:c r="G2282" s="6">
        <x:v>98.7179323847455</x:v>
      </x:c>
      <x:c r="H2282" t="s">
        <x:v>95</x:v>
      </x:c>
      <x:c r="I2282" s="6">
        <x:v>29.1397992367038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21.425</x:v>
      </x:c>
      <x:c r="S2282" s="8">
        <x:v>87156.1740286857</x:v>
      </x:c>
      <x:c r="T2282" s="12">
        <x:v>290581.530743096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101980</x:v>
      </x:c>
      <x:c r="B2283" s="1">
        <x:v>44754.6630037037</x:v>
      </x:c>
      <x:c r="C2283" s="6">
        <x:v>40.09520348</x:v>
      </x:c>
      <x:c r="D2283" s="14" t="s">
        <x:v>92</x:v>
      </x:c>
      <x:c r="E2283" s="15">
        <x:v>44733.6693862269</x:v>
      </x:c>
      <x:c r="F2283" t="s">
        <x:v>97</x:v>
      </x:c>
      <x:c r="G2283" s="6">
        <x:v>98.5868117064187</x:v>
      </x:c>
      <x:c r="H2283" t="s">
        <x:v>95</x:v>
      </x:c>
      <x:c r="I2283" s="6">
        <x:v>29.1397992367038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21.429</x:v>
      </x:c>
      <x:c r="S2283" s="8">
        <x:v>87157.1021809321</x:v>
      </x:c>
      <x:c r="T2283" s="12">
        <x:v>290580.960823264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101985</x:v>
      </x:c>
      <x:c r="B2284" s="1">
        <x:v>44754.6630153935</x:v>
      </x:c>
      <x:c r="C2284" s="6">
        <x:v>40.1120274483333</x:v>
      </x:c>
      <x:c r="D2284" s="14" t="s">
        <x:v>92</x:v>
      </x:c>
      <x:c r="E2284" s="15">
        <x:v>44733.6693862269</x:v>
      </x:c>
      <x:c r="F2284" t="s">
        <x:v>97</x:v>
      </x:c>
      <x:c r="G2284" s="6">
        <x:v>98.603979002803</x:v>
      </x:c>
      <x:c r="H2284" t="s">
        <x:v>95</x:v>
      </x:c>
      <x:c r="I2284" s="6">
        <x:v>29.1397992367038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21.427</x:v>
      </x:c>
      <x:c r="S2284" s="8">
        <x:v>87157.9039003221</x:v>
      </x:c>
      <x:c r="T2284" s="12">
        <x:v>290582.182305753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101989</x:v>
      </x:c>
      <x:c r="B2285" s="1">
        <x:v>44754.6630270833</x:v>
      </x:c>
      <x:c r="C2285" s="6">
        <x:v>40.12883405</x:v>
      </x:c>
      <x:c r="D2285" s="14" t="s">
        <x:v>92</x:v>
      </x:c>
      <x:c r="E2285" s="15">
        <x:v>44733.6693862269</x:v>
      </x:c>
      <x:c r="F2285" t="s">
        <x:v>97</x:v>
      </x:c>
      <x:c r="G2285" s="6">
        <x:v>98.7071242074661</x:v>
      </x:c>
      <x:c r="H2285" t="s">
        <x:v>95</x:v>
      </x:c>
      <x:c r="I2285" s="6">
        <x:v>29.1336957006192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21.427</x:v>
      </x:c>
      <x:c r="S2285" s="8">
        <x:v>87163.09309984</x:v>
      </x:c>
      <x:c r="T2285" s="12">
        <x:v>290582.994824474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101997</x:v>
      </x:c>
      <x:c r="B2286" s="1">
        <x:v>44754.6630387731</x:v>
      </x:c>
      <x:c r="C2286" s="6">
        <x:v>40.14566584</x:v>
      </x:c>
      <x:c r="D2286" s="14" t="s">
        <x:v>92</x:v>
      </x:c>
      <x:c r="E2286" s="15">
        <x:v>44733.6693862269</x:v>
      </x:c>
      <x:c r="F2286" t="s">
        <x:v>97</x:v>
      </x:c>
      <x:c r="G2286" s="6">
        <x:v>98.7093379362339</x:v>
      </x:c>
      <x:c r="H2286" t="s">
        <x:v>95</x:v>
      </x:c>
      <x:c r="I2286" s="6">
        <x:v>29.1397992367038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21.426</x:v>
      </x:c>
      <x:c r="S2286" s="8">
        <x:v>87157.0626897462</x:v>
      </x:c>
      <x:c r="T2286" s="12">
        <x:v>290585.507304112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102003</x:v>
      </x:c>
      <x:c r="B2287" s="1">
        <x:v>44754.6630498495</x:v>
      </x:c>
      <x:c r="C2287" s="6">
        <x:v>40.1616597883333</x:v>
      </x:c>
      <x:c r="D2287" s="14" t="s">
        <x:v>92</x:v>
      </x:c>
      <x:c r="E2287" s="15">
        <x:v>44733.6693862269</x:v>
      </x:c>
      <x:c r="F2287" t="s">
        <x:v>97</x:v>
      </x:c>
      <x:c r="G2287" s="6">
        <x:v>98.7093379362339</x:v>
      </x:c>
      <x:c r="H2287" t="s">
        <x:v>95</x:v>
      </x:c>
      <x:c r="I2287" s="6">
        <x:v>29.1397992367038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21.426</x:v>
      </x:c>
      <x:c r="S2287" s="8">
        <x:v>87156.1685702648</x:v>
      </x:c>
      <x:c r="T2287" s="12">
        <x:v>290584.006852216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102006</x:v>
      </x:c>
      <x:c r="B2288" s="1">
        <x:v>44754.6630615741</x:v>
      </x:c>
      <x:c r="C2288" s="6">
        <x:v>40.1785432133333</x:v>
      </x:c>
      <x:c r="D2288" s="14" t="s">
        <x:v>92</x:v>
      </x:c>
      <x:c r="E2288" s="15">
        <x:v>44733.6693862269</x:v>
      </x:c>
      <x:c r="F2288" t="s">
        <x:v>97</x:v>
      </x:c>
      <x:c r="G2288" s="6">
        <x:v>98.6943653331463</x:v>
      </x:c>
      <x:c r="H2288" t="s">
        <x:v>95</x:v>
      </x:c>
      <x:c r="I2288" s="6">
        <x:v>29.1459027838928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21.427</x:v>
      </x:c>
      <x:c r="S2288" s="8">
        <x:v>87156.8857489963</x:v>
      </x:c>
      <x:c r="T2288" s="12">
        <x:v>290583.814364946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102014</x:v>
      </x:c>
      <x:c r="B2289" s="1">
        <x:v>44754.6630732639</x:v>
      </x:c>
      <x:c r="C2289" s="6">
        <x:v>40.195371845</x:v>
      </x:c>
      <x:c r="D2289" s="14" t="s">
        <x:v>92</x:v>
      </x:c>
      <x:c r="E2289" s="15">
        <x:v>44733.6693862269</x:v>
      </x:c>
      <x:c r="F2289" t="s">
        <x:v>97</x:v>
      </x:c>
      <x:c r="G2289" s="6">
        <x:v>98.5782294824517</x:v>
      </x:c>
      <x:c r="H2289" t="s">
        <x:v>95</x:v>
      </x:c>
      <x:c r="I2289" s="6">
        <x:v>29.1397992367038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21.43</x:v>
      </x:c>
      <x:c r="S2289" s="8">
        <x:v>87168.3111215252</x:v>
      </x:c>
      <x:c r="T2289" s="12">
        <x:v>290574.534802855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102023</x:v>
      </x:c>
      <x:c r="B2290" s="1">
        <x:v>44754.6630850347</x:v>
      </x:c>
      <x:c r="C2290" s="6">
        <x:v>40.2123035216667</x:v>
      </x:c>
      <x:c r="D2290" s="14" t="s">
        <x:v>92</x:v>
      </x:c>
      <x:c r="E2290" s="15">
        <x:v>44733.6693862269</x:v>
      </x:c>
      <x:c r="F2290" t="s">
        <x:v>97</x:v>
      </x:c>
      <x:c r="G2290" s="6">
        <x:v>98.5953948798205</x:v>
      </x:c>
      <x:c r="H2290" t="s">
        <x:v>95</x:v>
      </x:c>
      <x:c r="I2290" s="6">
        <x:v>29.1397992367038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21.428</x:v>
      </x:c>
      <x:c r="S2290" s="8">
        <x:v>87162.4977253045</x:v>
      </x:c>
      <x:c r="T2290" s="12">
        <x:v>290578.29752216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102025</x:v>
      </x:c>
      <x:c r="B2291" s="1">
        <x:v>44754.6630961458</x:v>
      </x:c>
      <x:c r="C2291" s="6">
        <x:v>40.2282940016667</x:v>
      </x:c>
      <x:c r="D2291" s="14" t="s">
        <x:v>92</x:v>
      </x:c>
      <x:c r="E2291" s="15">
        <x:v>44733.6693862269</x:v>
      </x:c>
      <x:c r="F2291" t="s">
        <x:v>97</x:v>
      </x:c>
      <x:c r="G2291" s="6">
        <x:v>98.6663799528251</x:v>
      </x:c>
      <x:c r="H2291" t="s">
        <x:v>95</x:v>
      </x:c>
      <x:c r="I2291" s="6">
        <x:v>29.1397992367038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21.431</x:v>
      </x:c>
      <x:c r="S2291" s="8">
        <x:v>87156.0949478549</x:v>
      </x:c>
      <x:c r="T2291" s="12">
        <x:v>290576.180217692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102034</x:v>
      </x:c>
      <x:c r="B2292" s="1">
        <x:v>44754.6631078356</x:v>
      </x:c>
      <x:c r="C2292" s="6">
        <x:v>40.24515725</x:v>
      </x:c>
      <x:c r="D2292" s="14" t="s">
        <x:v>92</x:v>
      </x:c>
      <x:c r="E2292" s="15">
        <x:v>44733.6693862269</x:v>
      </x:c>
      <x:c r="F2292" t="s">
        <x:v>97</x:v>
      </x:c>
      <x:c r="G2292" s="6">
        <x:v>98.6813477895846</x:v>
      </x:c>
      <x:c r="H2292" t="s">
        <x:v>95</x:v>
      </x:c>
      <x:c r="I2292" s="6">
        <x:v>29.1336957006192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21.43</x:v>
      </x:c>
      <x:c r="S2292" s="8">
        <x:v>87166.0197868824</x:v>
      </x:c>
      <x:c r="T2292" s="12">
        <x:v>290572.498013732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102040</x:v>
      </x:c>
      <x:c r="B2293" s="1">
        <x:v>44754.6631195602</x:v>
      </x:c>
      <x:c r="C2293" s="6">
        <x:v>40.26203645</x:v>
      </x:c>
      <x:c r="D2293" s="14" t="s">
        <x:v>92</x:v>
      </x:c>
      <x:c r="E2293" s="15">
        <x:v>44733.6693862269</x:v>
      </x:c>
      <x:c r="F2293" t="s">
        <x:v>97</x:v>
      </x:c>
      <x:c r="G2293" s="6">
        <x:v>98.5953948798205</x:v>
      </x:c>
      <x:c r="H2293" t="s">
        <x:v>95</x:v>
      </x:c>
      <x:c r="I2293" s="6">
        <x:v>29.1397992367038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21.428</x:v>
      </x:c>
      <x:c r="S2293" s="8">
        <x:v>87163.2090976255</x:v>
      </x:c>
      <x:c r="T2293" s="12">
        <x:v>290562.043048855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102043</x:v>
      </x:c>
      <x:c r="B2294" s="1">
        <x:v>44754.66313125</x:v>
      </x:c>
      <x:c r="C2294" s="6">
        <x:v>40.2788666566667</x:v>
      </x:c>
      <x:c r="D2294" s="14" t="s">
        <x:v>92</x:v>
      </x:c>
      <x:c r="E2294" s="15">
        <x:v>44733.6693862269</x:v>
      </x:c>
      <x:c r="F2294" t="s">
        <x:v>97</x:v>
      </x:c>
      <x:c r="G2294" s="6">
        <x:v>98.6663799528251</x:v>
      </x:c>
      <x:c r="H2294" t="s">
        <x:v>95</x:v>
      </x:c>
      <x:c r="I2294" s="6">
        <x:v>29.1397992367038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21.431</x:v>
      </x:c>
      <x:c r="S2294" s="8">
        <x:v>87164.8957555063</x:v>
      </x:c>
      <x:c r="T2294" s="12">
        <x:v>290568.802490312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102053</x:v>
      </x:c>
      <x:c r="B2295" s="1">
        <x:v>44754.6631429745</x:v>
      </x:c>
      <x:c r="C2295" s="6">
        <x:v>40.2957135016667</x:v>
      </x:c>
      <x:c r="D2295" s="14" t="s">
        <x:v>92</x:v>
      </x:c>
      <x:c r="E2295" s="15">
        <x:v>44733.6693862269</x:v>
      </x:c>
      <x:c r="F2295" t="s">
        <x:v>97</x:v>
      </x:c>
      <x:c r="G2295" s="6">
        <x:v>98.6985311176489</x:v>
      </x:c>
      <x:c r="H2295" t="s">
        <x:v>95</x:v>
      </x:c>
      <x:c r="I2295" s="6">
        <x:v>29.1336957006192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21.428</x:v>
      </x:c>
      <x:c r="S2295" s="8">
        <x:v>87166.8150470873</x:v>
      </x:c>
      <x:c r="T2295" s="12">
        <x:v>290575.608071618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102054</x:v>
      </x:c>
      <x:c r="B2296" s="1">
        <x:v>44754.6631540162</x:v>
      </x:c>
      <x:c r="C2296" s="6">
        <x:v>40.3116577033333</x:v>
      </x:c>
      <x:c r="D2296" s="14" t="s">
        <x:v>92</x:v>
      </x:c>
      <x:c r="E2296" s="15">
        <x:v>44733.6693862269</x:v>
      </x:c>
      <x:c r="F2296" t="s">
        <x:v>97</x:v>
      </x:c>
      <x:c r="G2296" s="6">
        <x:v>98.6899389784037</x:v>
      </x:c>
      <x:c r="H2296" t="s">
        <x:v>95</x:v>
      </x:c>
      <x:c r="I2296" s="6">
        <x:v>29.1336957006192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21.429</x:v>
      </x:c>
      <x:c r="S2296" s="8">
        <x:v>87160.7239858569</x:v>
      </x:c>
      <x:c r="T2296" s="12">
        <x:v>290561.343306901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102060</x:v>
      </x:c>
      <x:c r="B2297" s="1">
        <x:v>44754.6631657755</x:v>
      </x:c>
      <x:c r="C2297" s="6">
        <x:v>40.3285778233333</x:v>
      </x:c>
      <x:c r="D2297" s="14" t="s">
        <x:v>92</x:v>
      </x:c>
      <x:c r="E2297" s="15">
        <x:v>44733.6693862269</x:v>
      </x:c>
      <x:c r="F2297" t="s">
        <x:v>97</x:v>
      </x:c>
      <x:c r="G2297" s="6">
        <x:v>98.6577912069506</x:v>
      </x:c>
      <x:c r="H2297" t="s">
        <x:v>95</x:v>
      </x:c>
      <x:c r="I2297" s="6">
        <x:v>29.1397992367038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21.432</x:v>
      </x:c>
      <x:c r="S2297" s="8">
        <x:v>87165.4842874344</x:v>
      </x:c>
      <x:c r="T2297" s="12">
        <x:v>290567.874427041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102067</x:v>
      </x:c>
      <x:c r="B2298" s="1">
        <x:v>44754.6631775116</x:v>
      </x:c>
      <x:c r="C2298" s="6">
        <x:v>40.3454450733333</x:v>
      </x:c>
      <x:c r="D2298" s="14" t="s">
        <x:v>92</x:v>
      </x:c>
      <x:c r="E2298" s="15">
        <x:v>44733.6693862269</x:v>
      </x:c>
      <x:c r="F2298" t="s">
        <x:v>97</x:v>
      </x:c>
      <x:c r="G2298" s="6">
        <x:v>98.6663799528251</x:v>
      </x:c>
      <x:c r="H2298" t="s">
        <x:v>95</x:v>
      </x:c>
      <x:c r="I2298" s="6">
        <x:v>29.1397992367038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21.431</x:v>
      </x:c>
      <x:c r="S2298" s="8">
        <x:v>87167.2996007097</x:v>
      </x:c>
      <x:c r="T2298" s="12">
        <x:v>290575.191390072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102074</x:v>
      </x:c>
      <x:c r="B2299" s="1">
        <x:v>44754.6631892014</x:v>
      </x:c>
      <x:c r="C2299" s="6">
        <x:v>40.3622629233333</x:v>
      </x:c>
      <x:c r="D2299" s="14" t="s">
        <x:v>92</x:v>
      </x:c>
      <x:c r="E2299" s="15">
        <x:v>44733.6693862269</x:v>
      </x:c>
      <x:c r="F2299" t="s">
        <x:v>97</x:v>
      </x:c>
      <x:c r="G2299" s="6">
        <x:v>98.674969648774</x:v>
      </x:c>
      <x:c r="H2299" t="s">
        <x:v>95</x:v>
      </x:c>
      <x:c r="I2299" s="6">
        <x:v>29.1397992367038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21.43</x:v>
      </x:c>
      <x:c r="S2299" s="8">
        <x:v>87167.103895002</x:v>
      </x:c>
      <x:c r="T2299" s="12">
        <x:v>290567.781808676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102079</x:v>
      </x:c>
      <x:c r="B2300" s="1">
        <x:v>44754.6632003472</x:v>
      </x:c>
      <x:c r="C2300" s="6">
        <x:v>40.3783310033333</x:v>
      </x:c>
      <x:c r="D2300" s="14" t="s">
        <x:v>92</x:v>
      </x:c>
      <x:c r="E2300" s="15">
        <x:v>44733.6693862269</x:v>
      </x:c>
      <x:c r="F2300" t="s">
        <x:v>97</x:v>
      </x:c>
      <x:c r="G2300" s="6">
        <x:v>98.6017678518473</x:v>
      </x:c>
      <x:c r="H2300" t="s">
        <x:v>95</x:v>
      </x:c>
      <x:c r="I2300" s="6">
        <x:v>29.1336957006192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21.428</x:v>
      </x:c>
      <x:c r="S2300" s="8">
        <x:v>87168.8972611769</x:v>
      </x:c>
      <x:c r="T2300" s="12">
        <x:v>290561.22278729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102089</x:v>
      </x:c>
      <x:c r="B2301" s="1">
        <x:v>44754.6632120718</x:v>
      </x:c>
      <x:c r="C2301" s="6">
        <x:v>40.3952400133333</x:v>
      </x:c>
      <x:c r="D2301" s="14" t="s">
        <x:v>92</x:v>
      </x:c>
      <x:c r="E2301" s="15">
        <x:v>44733.6693862269</x:v>
      </x:c>
      <x:c r="F2301" t="s">
        <x:v>97</x:v>
      </x:c>
      <x:c r="G2301" s="6">
        <x:v>98.6727575510452</x:v>
      </x:c>
      <x:c r="H2301" t="s">
        <x:v>95</x:v>
      </x:c>
      <x:c r="I2301" s="6">
        <x:v>29.1336957006192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21.431</x:v>
      </x:c>
      <x:c r="S2301" s="8">
        <x:v>87166.2894160422</x:v>
      </x:c>
      <x:c r="T2301" s="12">
        <x:v>290558.755611558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102092</x:v>
      </x:c>
      <x:c r="B2302" s="1">
        <x:v>44754.6632238079</x:v>
      </x:c>
      <x:c r="C2302" s="6">
        <x:v>40.41214146</x:v>
      </x:c>
      <x:c r="D2302" s="14" t="s">
        <x:v>92</x:v>
      </x:c>
      <x:c r="E2302" s="15">
        <x:v>44733.6693862269</x:v>
      </x:c>
      <x:c r="F2302" t="s">
        <x:v>97</x:v>
      </x:c>
      <x:c r="G2302" s="6">
        <x:v>98.6406165648406</x:v>
      </x:c>
      <x:c r="H2302" t="s">
        <x:v>95</x:v>
      </x:c>
      <x:c r="I2302" s="6">
        <x:v>29.1397992367038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21.434</x:v>
      </x:c>
      <x:c r="S2302" s="8">
        <x:v>87165.5955155341</x:v>
      </x:c>
      <x:c r="T2302" s="12">
        <x:v>290559.070795262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102098</x:v>
      </x:c>
      <x:c r="B2303" s="1">
        <x:v>44754.6632354977</x:v>
      </x:c>
      <x:c r="C2303" s="6">
        <x:v>40.428967675</x:v>
      </x:c>
      <x:c r="D2303" s="14" t="s">
        <x:v>92</x:v>
      </x:c>
      <x:c r="E2303" s="15">
        <x:v>44733.6693862269</x:v>
      </x:c>
      <x:c r="F2303" t="s">
        <x:v>97</x:v>
      </x:c>
      <x:c r="G2303" s="6">
        <x:v>98.6492034110044</x:v>
      </x:c>
      <x:c r="H2303" t="s">
        <x:v>95</x:v>
      </x:c>
      <x:c r="I2303" s="6">
        <x:v>29.1397992367038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21.433</x:v>
      </x:c>
      <x:c r="S2303" s="8">
        <x:v>87172.6973992569</x:v>
      </x:c>
      <x:c r="T2303" s="12">
        <x:v>290553.407583184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102102</x:v>
      </x:c>
      <x:c r="B2304" s="1">
        <x:v>44754.6632465625</x:v>
      </x:c>
      <x:c r="C2304" s="6">
        <x:v>40.4449123533333</x:v>
      </x:c>
      <x:c r="D2304" s="14" t="s">
        <x:v>92</x:v>
      </x:c>
      <x:c r="E2304" s="15">
        <x:v>44733.6693862269</x:v>
      </x:c>
      <x:c r="F2304" t="s">
        <x:v>97</x:v>
      </x:c>
      <x:c r="G2304" s="6">
        <x:v>98.621236067509</x:v>
      </x:c>
      <x:c r="H2304" t="s">
        <x:v>95</x:v>
      </x:c>
      <x:c r="I2304" s="6">
        <x:v>29.1336957006192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21.437</x:v>
      </x:c>
      <x:c r="S2304" s="8">
        <x:v>87176.4476569236</x:v>
      </x:c>
      <x:c r="T2304" s="12">
        <x:v>290547.949955428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102111</x:v>
      </x:c>
      <x:c r="B2305" s="1">
        <x:v>44754.6632582986</x:v>
      </x:c>
      <x:c r="C2305" s="6">
        <x:v>40.46176083</x:v>
      </x:c>
      <x:c r="D2305" s="14" t="s">
        <x:v>92</x:v>
      </x:c>
      <x:c r="E2305" s="15">
        <x:v>44733.6693862269</x:v>
      </x:c>
      <x:c r="F2305" t="s">
        <x:v>97</x:v>
      </x:c>
      <x:c r="G2305" s="6">
        <x:v>98.6017678518473</x:v>
      </x:c>
      <x:c r="H2305" t="s">
        <x:v>95</x:v>
      </x:c>
      <x:c r="I2305" s="6">
        <x:v>29.1336957006192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21.428</x:v>
      </x:c>
      <x:c r="S2305" s="8">
        <x:v>87171.3075073103</x:v>
      </x:c>
      <x:c r="T2305" s="12">
        <x:v>290545.213118835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102115</x:v>
      </x:c>
      <x:c r="B2306" s="1">
        <x:v>44754.6632699884</x:v>
      </x:c>
      <x:c r="C2306" s="6">
        <x:v>40.4786052183333</x:v>
      </x:c>
      <x:c r="D2306" s="14" t="s">
        <x:v>92</x:v>
      </x:c>
      <x:c r="E2306" s="15">
        <x:v>44733.6693862269</x:v>
      </x:c>
      <x:c r="F2306" t="s">
        <x:v>97</x:v>
      </x:c>
      <x:c r="G2306" s="6">
        <x:v>98.6555799242218</x:v>
      </x:c>
      <x:c r="H2306" t="s">
        <x:v>95</x:v>
      </x:c>
      <x:c r="I2306" s="6">
        <x:v>29.1336957006192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21.433</x:v>
      </x:c>
      <x:c r="S2306" s="8">
        <x:v>87175.3699006634</x:v>
      </x:c>
      <x:c r="T2306" s="12">
        <x:v>290550.828083309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102122</x:v>
      </x:c>
      <x:c r="B2307" s="1">
        <x:v>44754.6632816782</x:v>
      </x:c>
      <x:c r="C2307" s="6">
        <x:v>40.4954305266667</x:v>
      </x:c>
      <x:c r="D2307" s="14" t="s">
        <x:v>92</x:v>
      </x:c>
      <x:c r="E2307" s="15">
        <x:v>44733.6693862269</x:v>
      </x:c>
      <x:c r="F2307" t="s">
        <x:v>97</x:v>
      </x:c>
      <x:c r="G2307" s="6">
        <x:v>98.6342412571962</x:v>
      </x:c>
      <x:c r="H2307" t="s">
        <x:v>95</x:v>
      </x:c>
      <x:c r="I2307" s="6">
        <x:v>29.1459027838928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21.434</x:v>
      </x:c>
      <x:c r="S2307" s="8">
        <x:v>87176.077500535</x:v>
      </x:c>
      <x:c r="T2307" s="12">
        <x:v>290552.569611004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102131</x:v>
      </x:c>
      <x:c r="B2308" s="1">
        <x:v>44754.6632933218</x:v>
      </x:c>
      <x:c r="C2308" s="6">
        <x:v>40.51225932</x:v>
      </x:c>
      <x:c r="D2308" s="14" t="s">
        <x:v>92</x:v>
      </x:c>
      <x:c r="E2308" s="15">
        <x:v>44733.6693862269</x:v>
      </x:c>
      <x:c r="F2308" t="s">
        <x:v>97</x:v>
      </x:c>
      <x:c r="G2308" s="6">
        <x:v>98.6663799528251</x:v>
      </x:c>
      <x:c r="H2308" t="s">
        <x:v>95</x:v>
      </x:c>
      <x:c r="I2308" s="6">
        <x:v>29.1397992367038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21.431</x:v>
      </x:c>
      <x:c r="S2308" s="8">
        <x:v>87186.7125494794</x:v>
      </x:c>
      <x:c r="T2308" s="12">
        <x:v>290563.807673359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102132</x:v>
      </x:c>
      <x:c r="B2309" s="1">
        <x:v>44754.6633044792</x:v>
      </x:c>
      <x:c r="C2309" s="6">
        <x:v>40.5282911083333</x:v>
      </x:c>
      <x:c r="D2309" s="14" t="s">
        <x:v>92</x:v>
      </x:c>
      <x:c r="E2309" s="15">
        <x:v>44733.6693862269</x:v>
      </x:c>
      <x:c r="F2309" t="s">
        <x:v>97</x:v>
      </x:c>
      <x:c r="G2309" s="6">
        <x:v>98.6555799242218</x:v>
      </x:c>
      <x:c r="H2309" t="s">
        <x:v>95</x:v>
      </x:c>
      <x:c r="I2309" s="6">
        <x:v>29.1336957006192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21.433</x:v>
      </x:c>
      <x:c r="S2309" s="8">
        <x:v>87181.6606579076</x:v>
      </x:c>
      <x:c r="T2309" s="12">
        <x:v>290546.865009702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102142</x:v>
      </x:c>
      <x:c r="B2310" s="1">
        <x:v>44754.6633162384</x:v>
      </x:c>
      <x:c r="C2310" s="6">
        <x:v>40.5452517066667</x:v>
      </x:c>
      <x:c r="D2310" s="14" t="s">
        <x:v>92</x:v>
      </x:c>
      <x:c r="E2310" s="15">
        <x:v>44733.6693862269</x:v>
      </x:c>
      <x:c r="F2310" t="s">
        <x:v>97</x:v>
      </x:c>
      <x:c r="G2310" s="6">
        <x:v>98.621236067509</x:v>
      </x:c>
      <x:c r="H2310" t="s">
        <x:v>95</x:v>
      </x:c>
      <x:c r="I2310" s="6">
        <x:v>29.1336957006192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21.437</x:v>
      </x:c>
      <x:c r="S2310" s="8">
        <x:v>87180.5506645316</x:v>
      </x:c>
      <x:c r="T2310" s="12">
        <x:v>290558.223485787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102147</x:v>
      </x:c>
      <x:c r="B2311" s="1">
        <x:v>44754.6633279282</x:v>
      </x:c>
      <x:c r="C2311" s="6">
        <x:v>40.5620495166667</x:v>
      </x:c>
      <x:c r="D2311" s="14" t="s">
        <x:v>92</x:v>
      </x:c>
      <x:c r="E2311" s="15">
        <x:v>44733.6693862269</x:v>
      </x:c>
      <x:c r="F2311" t="s">
        <x:v>97</x:v>
      </x:c>
      <x:c r="G2311" s="6">
        <x:v>98.6062786750902</x:v>
      </x:c>
      <x:c r="H2311" t="s">
        <x:v>95</x:v>
      </x:c>
      <x:c r="I2311" s="6">
        <x:v>29.1397992367038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21.438</x:v>
      </x:c>
      <x:c r="S2311" s="8">
        <x:v>87178.2550731127</x:v>
      </x:c>
      <x:c r="T2311" s="12">
        <x:v>290552.687971357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102154</x:v>
      </x:c>
      <x:c r="B2312" s="1">
        <x:v>44754.6633395486</x:v>
      </x:c>
      <x:c r="C2312" s="6">
        <x:v>40.57881502</x:v>
      </x:c>
      <x:c r="D2312" s="14" t="s">
        <x:v>92</x:v>
      </x:c>
      <x:c r="E2312" s="15">
        <x:v>44733.6693862269</x:v>
      </x:c>
      <x:c r="F2312" t="s">
        <x:v>97</x:v>
      </x:c>
      <x:c r="G2312" s="6">
        <x:v>98.6384060967656</x:v>
      </x:c>
      <x:c r="H2312" t="s">
        <x:v>95</x:v>
      </x:c>
      <x:c r="I2312" s="6">
        <x:v>29.1336957006192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21.435</x:v>
      </x:c>
      <x:c r="S2312" s="8">
        <x:v>87177.8128021717</x:v>
      </x:c>
      <x:c r="T2312" s="12">
        <x:v>290556.325453687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102158</x:v>
      </x:c>
      <x:c r="B2313" s="1">
        <x:v>44754.6633507292</x:v>
      </x:c>
      <x:c r="C2313" s="6">
        <x:v>40.5948851283333</x:v>
      </x:c>
      <x:c r="D2313" s="14" t="s">
        <x:v>92</x:v>
      </x:c>
      <x:c r="E2313" s="15">
        <x:v>44733.6693862269</x:v>
      </x:c>
      <x:c r="F2313" t="s">
        <x:v>97</x:v>
      </x:c>
      <x:c r="G2313" s="6">
        <x:v>98.5353325990305</x:v>
      </x:c>
      <x:c r="H2313" t="s">
        <x:v>95</x:v>
      </x:c>
      <x:c r="I2313" s="6">
        <x:v>29.1397992367038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21.435</x:v>
      </x:c>
      <x:c r="S2313" s="8">
        <x:v>87181.6434501217</x:v>
      </x:c>
      <x:c r="T2313" s="12">
        <x:v>290560.06386948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102164</x:v>
      </x:c>
      <x:c r="B2314" s="1">
        <x:v>44754.6633623843</x:v>
      </x:c>
      <x:c r="C2314" s="6">
        <x:v>40.611703505</x:v>
      </x:c>
      <x:c r="D2314" s="14" t="s">
        <x:v>92</x:v>
      </x:c>
      <x:c r="E2314" s="15">
        <x:v>44733.6693862269</x:v>
      </x:c>
      <x:c r="F2314" t="s">
        <x:v>97</x:v>
      </x:c>
      <x:c r="G2314" s="6">
        <x:v>98.621236067509</x:v>
      </x:c>
      <x:c r="H2314" t="s">
        <x:v>95</x:v>
      </x:c>
      <x:c r="I2314" s="6">
        <x:v>29.1336957006192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21.437</x:v>
      </x:c>
      <x:c r="S2314" s="8">
        <x:v>87185.1041165311</x:v>
      </x:c>
      <x:c r="T2314" s="12">
        <x:v>290542.04849356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102169</x:v>
      </x:c>
      <x:c r="B2315" s="1">
        <x:v>44754.6633741551</x:v>
      </x:c>
      <x:c r="C2315" s="6">
        <x:v>40.6285971933333</x:v>
      </x:c>
      <x:c r="D2315" s="14" t="s">
        <x:v>92</x:v>
      </x:c>
      <x:c r="E2315" s="15">
        <x:v>44733.6693862269</x:v>
      </x:c>
      <x:c r="F2315" t="s">
        <x:v>97</x:v>
      </x:c>
      <x:c r="G2315" s="6">
        <x:v>98.5159734057852</x:v>
      </x:c>
      <x:c r="H2315" t="s">
        <x:v>95</x:v>
      </x:c>
      <x:c r="I2315" s="6">
        <x:v>29.1336957006192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21.438</x:v>
      </x:c>
      <x:c r="S2315" s="8">
        <x:v>87175.9923989617</x:v>
      </x:c>
      <x:c r="T2315" s="12">
        <x:v>290548.516210147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102179</x:v>
      </x:c>
      <x:c r="B2316" s="1">
        <x:v>44754.6633859143</x:v>
      </x:c>
      <x:c r="C2316" s="6">
        <x:v>40.64555001</x:v>
      </x:c>
      <x:c r="D2316" s="14" t="s">
        <x:v>92</x:v>
      </x:c>
      <x:c r="E2316" s="15">
        <x:v>44733.6693862269</x:v>
      </x:c>
      <x:c r="F2316" t="s">
        <x:v>97</x:v>
      </x:c>
      <x:c r="G2316" s="6">
        <x:v>98.5976965756494</x:v>
      </x:c>
      <x:c r="H2316" t="s">
        <x:v>95</x:v>
      </x:c>
      <x:c r="I2316" s="6">
        <x:v>29.1397992367038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21.439</x:v>
      </x:c>
      <x:c r="S2316" s="8">
        <x:v>87182.973384435</x:v>
      </x:c>
      <x:c r="T2316" s="12">
        <x:v>290544.94387064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102182</x:v>
      </x:c>
      <x:c r="B2317" s="1">
        <x:v>44754.6633970255</x:v>
      </x:c>
      <x:c r="C2317" s="6">
        <x:v>40.6615699533333</x:v>
      </x:c>
      <x:c r="D2317" s="14" t="s">
        <x:v>92</x:v>
      </x:c>
      <x:c r="E2317" s="15">
        <x:v>44733.6693862269</x:v>
      </x:c>
      <x:c r="F2317" t="s">
        <x:v>97</x:v>
      </x:c>
      <x:c r="G2317" s="6">
        <x:v>98.6492034110044</x:v>
      </x:c>
      <x:c r="H2317" t="s">
        <x:v>95</x:v>
      </x:c>
      <x:c r="I2317" s="6">
        <x:v>29.1397992367038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21.433</x:v>
      </x:c>
      <x:c r="S2317" s="8">
        <x:v>87181.2897471241</x:v>
      </x:c>
      <x:c r="T2317" s="12">
        <x:v>290550.059963806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102188</x:v>
      </x:c>
      <x:c r="B2318" s="1">
        <x:v>44754.6634086806</x:v>
      </x:c>
      <x:c r="C2318" s="6">
        <x:v>40.6783666</x:v>
      </x:c>
      <x:c r="D2318" s="14" t="s">
        <x:v>92</x:v>
      </x:c>
      <x:c r="E2318" s="15">
        <x:v>44733.6693862269</x:v>
      </x:c>
      <x:c r="F2318" t="s">
        <x:v>97</x:v>
      </x:c>
      <x:c r="G2318" s="6">
        <x:v>98.5805352233432</x:v>
      </x:c>
      <x:c r="H2318" t="s">
        <x:v>95</x:v>
      </x:c>
      <x:c r="I2318" s="6">
        <x:v>29.1397992367038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21.441</x:v>
      </x:c>
      <x:c r="S2318" s="8">
        <x:v>87189.9188903837</x:v>
      </x:c>
      <x:c r="T2318" s="12">
        <x:v>290552.508159745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102193</x:v>
      </x:c>
      <x:c r="B2319" s="1">
        <x:v>44754.6634204514</x:v>
      </x:c>
      <x:c r="C2319" s="6">
        <x:v>40.6952614766667</x:v>
      </x:c>
      <x:c r="D2319" s="14" t="s">
        <x:v>92</x:v>
      </x:c>
      <x:c r="E2319" s="15">
        <x:v>44733.6693862269</x:v>
      </x:c>
      <x:c r="F2319" t="s">
        <x:v>97</x:v>
      </x:c>
      <x:c r="G2319" s="6">
        <x:v>98.5976965756494</x:v>
      </x:c>
      <x:c r="H2319" t="s">
        <x:v>95</x:v>
      </x:c>
      <x:c r="I2319" s="6">
        <x:v>29.1397992367038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21.439</x:v>
      </x:c>
      <x:c r="S2319" s="8">
        <x:v>87185.6008893425</x:v>
      </x:c>
      <x:c r="T2319" s="12">
        <x:v>290536.678785315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102203</x:v>
      </x:c>
      <x:c r="B2320" s="1">
        <x:v>44754.6634321412</x:v>
      </x:c>
      <x:c r="C2320" s="6">
        <x:v>40.712122575</x:v>
      </x:c>
      <x:c r="D2320" s="14" t="s">
        <x:v>92</x:v>
      </x:c>
      <x:c r="E2320" s="15">
        <x:v>44733.6693862269</x:v>
      </x:c>
      <x:c r="F2320" t="s">
        <x:v>97</x:v>
      </x:c>
      <x:c r="G2320" s="6">
        <x:v>98.621236067509</x:v>
      </x:c>
      <x:c r="H2320" t="s">
        <x:v>95</x:v>
      </x:c>
      <x:c r="I2320" s="6">
        <x:v>29.1336957006192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21.437</x:v>
      </x:c>
      <x:c r="S2320" s="8">
        <x:v>87188.9588751956</x:v>
      </x:c>
      <x:c r="T2320" s="12">
        <x:v>290539.848697595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102209</x:v>
      </x:c>
      <x:c r="B2321" s="1">
        <x:v>44754.6634438657</x:v>
      </x:c>
      <x:c r="C2321" s="6">
        <x:v>40.7290246533333</x:v>
      </x:c>
      <x:c r="D2321" s="14" t="s">
        <x:v>92</x:v>
      </x:c>
      <x:c r="E2321" s="15">
        <x:v>44733.6693862269</x:v>
      </x:c>
      <x:c r="F2321" t="s">
        <x:v>97</x:v>
      </x:c>
      <x:c r="G2321" s="6">
        <x:v>98.6062786750902</x:v>
      </x:c>
      <x:c r="H2321" t="s">
        <x:v>95</x:v>
      </x:c>
      <x:c r="I2321" s="6">
        <x:v>29.1397992367038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21.438</x:v>
      </x:c>
      <x:c r="S2321" s="8">
        <x:v>87187.6372509832</x:v>
      </x:c>
      <x:c r="T2321" s="12">
        <x:v>290533.405388987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102212</x:v>
      </x:c>
      <x:c r="B2322" s="1">
        <x:v>44754.6634550116</x:v>
      </x:c>
      <x:c r="C2322" s="6">
        <x:v>40.7450813633333</x:v>
      </x:c>
      <x:c r="D2322" s="14" t="s">
        <x:v>92</x:v>
      </x:c>
      <x:c r="E2322" s="15">
        <x:v>44733.6693862269</x:v>
      </x:c>
      <x:c r="F2322" t="s">
        <x:v>97</x:v>
      </x:c>
      <x:c r="G2322" s="6">
        <x:v>98.5245485811683</x:v>
      </x:c>
      <x:c r="H2322" t="s">
        <x:v>95</x:v>
      </x:c>
      <x:c r="I2322" s="6">
        <x:v>29.1336957006192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21.437</x:v>
      </x:c>
      <x:c r="S2322" s="8">
        <x:v>87188.9224174</x:v>
      </x:c>
      <x:c r="T2322" s="12">
        <x:v>290539.407387118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102221</x:v>
      </x:c>
      <x:c r="B2323" s="1">
        <x:v>44754.6634667824</x:v>
      </x:c>
      <x:c r="C2323" s="6">
        <x:v>40.7620175816667</x:v>
      </x:c>
      <x:c r="D2323" s="14" t="s">
        <x:v>92</x:v>
      </x:c>
      <x:c r="E2323" s="15">
        <x:v>44733.6693862269</x:v>
      </x:c>
      <x:c r="F2323" t="s">
        <x:v>97</x:v>
      </x:c>
      <x:c r="G2323" s="6">
        <x:v>98.6062786750902</x:v>
      </x:c>
      <x:c r="H2323" t="s">
        <x:v>95</x:v>
      </x:c>
      <x:c r="I2323" s="6">
        <x:v>29.1397992367038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21.438</x:v>
      </x:c>
      <x:c r="S2323" s="8">
        <x:v>87191.9477076666</x:v>
      </x:c>
      <x:c r="T2323" s="12">
        <x:v>290529.984858237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102222</x:v>
      </x:c>
      <x:c r="B2324" s="1">
        <x:v>44754.6634785532</x:v>
      </x:c>
      <x:c r="C2324" s="6">
        <x:v>40.7789826733333</x:v>
      </x:c>
      <x:c r="D2324" s="14" t="s">
        <x:v>92</x:v>
      </x:c>
      <x:c r="E2324" s="15">
        <x:v>44733.6693862269</x:v>
      </x:c>
      <x:c r="F2324" t="s">
        <x:v>97</x:v>
      </x:c>
      <x:c r="G2324" s="6">
        <x:v>98.5891154251156</x:v>
      </x:c>
      <x:c r="H2324" t="s">
        <x:v>95</x:v>
      </x:c>
      <x:c r="I2324" s="6">
        <x:v>29.1397992367038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21.44</x:v>
      </x:c>
      <x:c r="S2324" s="8">
        <x:v>87189.4018198843</x:v>
      </x:c>
      <x:c r="T2324" s="12">
        <x:v>290532.725052357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102229</x:v>
      </x:c>
      <x:c r="B2325" s="1">
        <x:v>44754.6634896644</x:v>
      </x:c>
      <x:c r="C2325" s="6">
        <x:v>40.7949579283333</x:v>
      </x:c>
      <x:c r="D2325" s="14" t="s">
        <x:v>92</x:v>
      </x:c>
      <x:c r="E2325" s="15">
        <x:v>44733.6693862269</x:v>
      </x:c>
      <x:c r="F2325" t="s">
        <x:v>97</x:v>
      </x:c>
      <x:c r="G2325" s="6">
        <x:v>98.5805352233432</x:v>
      </x:c>
      <x:c r="H2325" t="s">
        <x:v>95</x:v>
      </x:c>
      <x:c r="I2325" s="6">
        <x:v>29.1397992367038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21.441</x:v>
      </x:c>
      <x:c r="S2325" s="8">
        <x:v>87185.8433630067</x:v>
      </x:c>
      <x:c r="T2325" s="12">
        <x:v>290526.559077343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102239</x:v>
      </x:c>
      <x:c r="B2326" s="1">
        <x:v>44754.6635013542</x:v>
      </x:c>
      <x:c r="C2326" s="6">
        <x:v>40.8117937516667</x:v>
      </x:c>
      <x:c r="D2326" s="14" t="s">
        <x:v>92</x:v>
      </x:c>
      <x:c r="E2326" s="15">
        <x:v>44733.6693862269</x:v>
      </x:c>
      <x:c r="F2326" t="s">
        <x:v>97</x:v>
      </x:c>
      <x:c r="G2326" s="6">
        <x:v>98.4816821846136</x:v>
      </x:c>
      <x:c r="H2326" t="s">
        <x:v>95</x:v>
      </x:c>
      <x:c r="I2326" s="6">
        <x:v>29.1336957006192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21.442</x:v>
      </x:c>
      <x:c r="S2326" s="8">
        <x:v>87191.917869471</x:v>
      </x:c>
      <x:c r="T2326" s="12">
        <x:v>290523.404482706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102240</x:v>
      </x:c>
      <x:c r="B2327" s="1">
        <x:v>44754.6635131597</x:v>
      </x:c>
      <x:c r="C2327" s="6">
        <x:v>40.82881199</x:v>
      </x:c>
      <x:c r="D2327" s="14" t="s">
        <x:v>92</x:v>
      </x:c>
      <x:c r="E2327" s="15">
        <x:v>44733.6693862269</x:v>
      </x:c>
      <x:c r="F2327" t="s">
        <x:v>97</x:v>
      </x:c>
      <x:c r="G2327" s="6">
        <x:v>98.578327603833</x:v>
      </x:c>
      <x:c r="H2327" t="s">
        <x:v>95</x:v>
      </x:c>
      <x:c r="I2327" s="6">
        <x:v>29.1336957006192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21.442</x:v>
      </x:c>
      <x:c r="S2327" s="8">
        <x:v>87197.3123092129</x:v>
      </x:c>
      <x:c r="T2327" s="12">
        <x:v>290528.764078185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102251</x:v>
      </x:c>
      <x:c r="B2328" s="1">
        <x:v>44754.6635243403</x:v>
      </x:c>
      <x:c r="C2328" s="6">
        <x:v>40.8448866716667</x:v>
      </x:c>
      <x:c r="D2328" s="14" t="s">
        <x:v>92</x:v>
      </x:c>
      <x:c r="E2328" s="15">
        <x:v>44733.6693862269</x:v>
      </x:c>
      <x:c r="F2328" t="s">
        <x:v>97</x:v>
      </x:c>
      <x:c r="G2328" s="6">
        <x:v>98.4753167976665</x:v>
      </x:c>
      <x:c r="H2328" t="s">
        <x:v>95</x:v>
      </x:c>
      <x:c r="I2328" s="6">
        <x:v>29.1397992367038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21.442</x:v>
      </x:c>
      <x:c r="S2328" s="8">
        <x:v>87185.0131781674</x:v>
      </x:c>
      <x:c r="T2328" s="12">
        <x:v>290525.781142922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102256</x:v>
      </x:c>
      <x:c r="B2329" s="1">
        <x:v>44754.6635361111</x:v>
      </x:c>
      <x:c r="C2329" s="6">
        <x:v>40.8618610883333</x:v>
      </x:c>
      <x:c r="D2329" s="14" t="s">
        <x:v>92</x:v>
      </x:c>
      <x:c r="E2329" s="15">
        <x:v>44733.6693862269</x:v>
      </x:c>
      <x:c r="F2329" t="s">
        <x:v>97</x:v>
      </x:c>
      <x:c r="G2329" s="6">
        <x:v>98.4753167976665</x:v>
      </x:c>
      <x:c r="H2329" t="s">
        <x:v>95</x:v>
      </x:c>
      <x:c r="I2329" s="6">
        <x:v>29.1397992367038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21.442</x:v>
      </x:c>
      <x:c r="S2329" s="8">
        <x:v>87199.0401257888</x:v>
      </x:c>
      <x:c r="T2329" s="12">
        <x:v>290531.240738294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102260</x:v>
      </x:c>
      <x:c r="B2330" s="1">
        <x:v>44754.6635476505</x:v>
      </x:c>
      <x:c r="C2330" s="6">
        <x:v>40.8784397466667</x:v>
      </x:c>
      <x:c r="D2330" s="14" t="s">
        <x:v>92</x:v>
      </x:c>
      <x:c r="E2330" s="15">
        <x:v>44733.6693862269</x:v>
      </x:c>
      <x:c r="F2330" t="s">
        <x:v>97</x:v>
      </x:c>
      <x:c r="G2330" s="6">
        <x:v>98.4559737190367</x:v>
      </x:c>
      <x:c r="H2330" t="s">
        <x:v>95</x:v>
      </x:c>
      <x:c r="I2330" s="6">
        <x:v>29.1336957006192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21.445</x:v>
      </x:c>
      <x:c r="S2330" s="8">
        <x:v>87198.3301810204</x:v>
      </x:c>
      <x:c r="T2330" s="12">
        <x:v>290530.121598813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102265</x:v>
      </x:c>
      <x:c r="B2331" s="1">
        <x:v>44754.6635593403</x:v>
      </x:c>
      <x:c r="C2331" s="6">
        <x:v>40.8952689683333</x:v>
      </x:c>
      <x:c r="D2331" s="14" t="s">
        <x:v>92</x:v>
      </x:c>
      <x:c r="E2331" s="15">
        <x:v>44733.6693862269</x:v>
      </x:c>
      <x:c r="F2331" t="s">
        <x:v>97</x:v>
      </x:c>
      <x:c r="G2331" s="6">
        <x:v>98.4924594296008</x:v>
      </x:c>
      <x:c r="H2331" t="s">
        <x:v>95</x:v>
      </x:c>
      <x:c r="I2331" s="6">
        <x:v>29.1397992367038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21.44</x:v>
      </x:c>
      <x:c r="S2331" s="8">
        <x:v>87196.1249687412</x:v>
      </x:c>
      <x:c r="T2331" s="12">
        <x:v>290524.593011539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102272</x:v>
      </x:c>
      <x:c r="B2332" s="1">
        <x:v>44754.6635710301</x:v>
      </x:c>
      <x:c r="C2332" s="6">
        <x:v>40.9121096066667</x:v>
      </x:c>
      <x:c r="D2332" s="14" t="s">
        <x:v>92</x:v>
      </x:c>
      <x:c r="E2332" s="15">
        <x:v>44733.6693862269</x:v>
      </x:c>
      <x:c r="F2332" t="s">
        <x:v>97</x:v>
      </x:c>
      <x:c r="G2332" s="6">
        <x:v>98.5633776654992</x:v>
      </x:c>
      <x:c r="H2332" t="s">
        <x:v>95</x:v>
      </x:c>
      <x:c r="I2332" s="6">
        <x:v>29.1397992367038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21.443</x:v>
      </x:c>
      <x:c r="S2332" s="8">
        <x:v>87200.4849836778</x:v>
      </x:c>
      <x:c r="T2332" s="12">
        <x:v>290527.391474027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102280</x:v>
      </x:c>
      <x:c r="B2333" s="1">
        <x:v>44754.6635822106</x:v>
      </x:c>
      <x:c r="C2333" s="6">
        <x:v>40.928227545</x:v>
      </x:c>
      <x:c r="D2333" s="14" t="s">
        <x:v>92</x:v>
      </x:c>
      <x:c r="E2333" s="15">
        <x:v>44733.6693862269</x:v>
      </x:c>
      <x:c r="F2333" t="s">
        <x:v>97</x:v>
      </x:c>
      <x:c r="G2333" s="6">
        <x:v>98.4794772563906</x:v>
      </x:c>
      <x:c r="H2333" t="s">
        <x:v>95</x:v>
      </x:c>
      <x:c r="I2333" s="6">
        <x:v>29.1275921756401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21.443</x:v>
      </x:c>
      <x:c r="S2333" s="8">
        <x:v>87197.6353458676</x:v>
      </x:c>
      <x:c r="T2333" s="12">
        <x:v>290514.267583026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102286</x:v>
      </x:c>
      <x:c r="B2334" s="1">
        <x:v>44754.6635939005</x:v>
      </x:c>
      <x:c r="C2334" s="6">
        <x:v>40.9450875133333</x:v>
      </x:c>
      <x:c r="D2334" s="14" t="s">
        <x:v>92</x:v>
      </x:c>
      <x:c r="E2334" s="15">
        <x:v>44733.6693862269</x:v>
      </x:c>
      <x:c r="F2334" t="s">
        <x:v>97</x:v>
      </x:c>
      <x:c r="G2334" s="6">
        <x:v>98.5633776654992</x:v>
      </x:c>
      <x:c r="H2334" t="s">
        <x:v>95</x:v>
      </x:c>
      <x:c r="I2334" s="6">
        <x:v>29.1397992367038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21.443</x:v>
      </x:c>
      <x:c r="S2334" s="8">
        <x:v>87204.4323227103</x:v>
      </x:c>
      <x:c r="T2334" s="12">
        <x:v>290517.479899668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102292</x:v>
      </x:c>
      <x:c r="B2335" s="1">
        <x:v>44754.6636055903</x:v>
      </x:c>
      <x:c r="C2335" s="6">
        <x:v>40.9619079083333</x:v>
      </x:c>
      <x:c r="D2335" s="14" t="s">
        <x:v>92</x:v>
      </x:c>
      <x:c r="E2335" s="15">
        <x:v>44733.6693862269</x:v>
      </x:c>
      <x:c r="F2335" t="s">
        <x:v>97</x:v>
      </x:c>
      <x:c r="G2335" s="6">
        <x:v>98.5440179072924</x:v>
      </x:c>
      <x:c r="H2335" t="s">
        <x:v>95</x:v>
      </x:c>
      <x:c r="I2335" s="6">
        <x:v>29.1336957006192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21.446</x:v>
      </x:c>
      <x:c r="S2335" s="8">
        <x:v>87208.0287916668</x:v>
      </x:c>
      <x:c r="T2335" s="12">
        <x:v>290522.017947612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102296</x:v>
      </x:c>
      <x:c r="B2336" s="1">
        <x:v>44754.6636173611</x:v>
      </x:c>
      <x:c r="C2336" s="6">
        <x:v>40.9788435216667</x:v>
      </x:c>
      <x:c r="D2336" s="14" t="s">
        <x:v>92</x:v>
      </x:c>
      <x:c r="E2336" s="15">
        <x:v>44733.6693862269</x:v>
      </x:c>
      <x:c r="F2336" t="s">
        <x:v>97</x:v>
      </x:c>
      <x:c r="G2336" s="6">
        <x:v>98.4496099559508</x:v>
      </x:c>
      <x:c r="H2336" t="s">
        <x:v>95</x:v>
      </x:c>
      <x:c r="I2336" s="6">
        <x:v>29.1397992367038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21.445</x:v>
      </x:c>
      <x:c r="S2336" s="8">
        <x:v>87205.5793508763</x:v>
      </x:c>
      <x:c r="T2336" s="12">
        <x:v>290514.652242735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102305</x:v>
      </x:c>
      <x:c r="B2337" s="1">
        <x:v>44754.6636290509</x:v>
      </x:c>
      <x:c r="C2337" s="6">
        <x:v>40.9956898483333</x:v>
      </x:c>
      <x:c r="D2337" s="14" t="s">
        <x:v>92</x:v>
      </x:c>
      <x:c r="E2337" s="15">
        <x:v>44733.6693862269</x:v>
      </x:c>
      <x:c r="F2337" t="s">
        <x:v>97</x:v>
      </x:c>
      <x:c r="G2337" s="6">
        <x:v>98.5570072363803</x:v>
      </x:c>
      <x:c r="H2337" t="s">
        <x:v>95</x:v>
      </x:c>
      <x:c r="I2337" s="6">
        <x:v>29.1459027838928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21.443</x:v>
      </x:c>
      <x:c r="S2337" s="8">
        <x:v>87202.770170412</x:v>
      </x:c>
      <x:c r="T2337" s="12">
        <x:v>290516.689553229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102311</x:v>
      </x:c>
      <x:c r="B2338" s="1">
        <x:v>44754.6636401273</x:v>
      </x:c>
      <x:c r="C2338" s="6">
        <x:v>41.0116550283333</x:v>
      </x:c>
      <x:c r="D2338" s="14" t="s">
        <x:v>92</x:v>
      </x:c>
      <x:c r="E2338" s="15">
        <x:v>44733.6693862269</x:v>
      </x:c>
      <x:c r="F2338" t="s">
        <x:v>97</x:v>
      </x:c>
      <x:c r="G2338" s="6">
        <x:v>98.5376484407999</x:v>
      </x:c>
      <x:c r="H2338" t="s">
        <x:v>95</x:v>
      </x:c>
      <x:c r="I2338" s="6">
        <x:v>29.1397992367038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21.446</x:v>
      </x:c>
      <x:c r="S2338" s="8">
        <x:v>87207.5723701067</x:v>
      </x:c>
      <x:c r="T2338" s="12">
        <x:v>290510.846847429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102313</x:v>
      </x:c>
      <x:c r="B2339" s="1">
        <x:v>44754.6636518866</x:v>
      </x:c>
      <x:c r="C2339" s="6">
        <x:v>41.0285456216667</x:v>
      </x:c>
      <x:c r="D2339" s="14" t="s">
        <x:v>92</x:v>
      </x:c>
      <x:c r="E2339" s="15">
        <x:v>44733.6693862269</x:v>
      </x:c>
      <x:c r="F2339" t="s">
        <x:v>97</x:v>
      </x:c>
      <x:c r="G2339" s="6">
        <x:v>98.5633776654992</x:v>
      </x:c>
      <x:c r="H2339" t="s">
        <x:v>95</x:v>
      </x:c>
      <x:c r="I2339" s="6">
        <x:v>29.1397992367038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21.443</x:v>
      </x:c>
      <x:c r="S2339" s="8">
        <x:v>87203.7649638672</x:v>
      </x:c>
      <x:c r="T2339" s="12">
        <x:v>290516.141766448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102323</x:v>
      </x:c>
      <x:c r="B2340" s="1">
        <x:v>44754.6636636574</x:v>
      </x:c>
      <x:c r="C2340" s="6">
        <x:v>41.045536685</x:v>
      </x:c>
      <x:c r="D2340" s="14" t="s">
        <x:v>92</x:v>
      </x:c>
      <x:c r="E2340" s="15">
        <x:v>44733.6693862269</x:v>
      </x:c>
      <x:c r="F2340" t="s">
        <x:v>97</x:v>
      </x:c>
      <x:c r="G2340" s="6">
        <x:v>98.5376484407999</x:v>
      </x:c>
      <x:c r="H2340" t="s">
        <x:v>95</x:v>
      </x:c>
      <x:c r="I2340" s="6">
        <x:v>29.1397992367038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21.446</x:v>
      </x:c>
      <x:c r="S2340" s="8">
        <x:v>87200.4181276742</x:v>
      </x:c>
      <x:c r="T2340" s="12">
        <x:v>290511.699844251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102327</x:v>
      </x:c>
      <x:c r="B2341" s="1">
        <x:v>44754.6636753472</x:v>
      </x:c>
      <x:c r="C2341" s="6">
        <x:v>41.0623484916667</x:v>
      </x:c>
      <x:c r="D2341" s="14" t="s">
        <x:v>92</x:v>
      </x:c>
      <x:c r="E2341" s="15">
        <x:v>44733.6693862269</x:v>
      </x:c>
      <x:c r="F2341" t="s">
        <x:v>97</x:v>
      </x:c>
      <x:c r="G2341" s="6">
        <x:v>98.5268687472838</x:v>
      </x:c>
      <x:c r="H2341" t="s">
        <x:v>95</x:v>
      </x:c>
      <x:c r="I2341" s="6">
        <x:v>29.1336957006192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21.448</x:v>
      </x:c>
      <x:c r="S2341" s="8">
        <x:v>87208.2399006939</x:v>
      </x:c>
      <x:c r="T2341" s="12">
        <x:v>290515.096626756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102335</x:v>
      </x:c>
      <x:c r="B2342" s="1">
        <x:v>44754.6636864583</x:v>
      </x:c>
      <x:c r="C2342" s="6">
        <x:v>41.0783453466667</x:v>
      </x:c>
      <x:c r="D2342" s="14" t="s">
        <x:v>92</x:v>
      </x:c>
      <x:c r="E2342" s="15">
        <x:v>44733.6693862269</x:v>
      </x:c>
      <x:c r="F2342" t="s">
        <x:v>97</x:v>
      </x:c>
      <x:c r="G2342" s="6">
        <x:v>98.4410429031129</x:v>
      </x:c>
      <x:c r="H2342" t="s">
        <x:v>95</x:v>
      </x:c>
      <x:c r="I2342" s="6">
        <x:v>29.1397992367038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21.446</x:v>
      </x:c>
      <x:c r="S2342" s="8">
        <x:v>87205.862446831</x:v>
      </x:c>
      <x:c r="T2342" s="12">
        <x:v>290504.575286513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102338</x:v>
      </x:c>
      <x:c r="B2343" s="1">
        <x:v>44754.6636981134</x:v>
      </x:c>
      <x:c r="C2343" s="6">
        <x:v>41.09515721</x:v>
      </x:c>
      <x:c r="D2343" s="14" t="s">
        <x:v>92</x:v>
      </x:c>
      <x:c r="E2343" s="15">
        <x:v>44733.6693862269</x:v>
      </x:c>
      <x:c r="F2343" t="s">
        <x:v>97</x:v>
      </x:c>
      <x:c r="G2343" s="6">
        <x:v>98.4925817979664</x:v>
      </x:c>
      <x:c r="H2343" t="s">
        <x:v>95</x:v>
      </x:c>
      <x:c r="I2343" s="6">
        <x:v>29.1336957006192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21.452</x:v>
      </x:c>
      <x:c r="S2343" s="8">
        <x:v>87204.4292276247</x:v>
      </x:c>
      <x:c r="T2343" s="12">
        <x:v>290509.760832045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102343</x:v>
      </x:c>
      <x:c r="B2344" s="1">
        <x:v>44754.6637098727</x:v>
      </x:c>
      <x:c r="C2344" s="6">
        <x:v>41.112084935</x:v>
      </x:c>
      <x:c r="D2344" s="14" t="s">
        <x:v>92</x:v>
      </x:c>
      <x:c r="E2344" s="15">
        <x:v>44733.6693862269</x:v>
      </x:c>
      <x:c r="F2344" t="s">
        <x:v>97</x:v>
      </x:c>
      <x:c r="G2344" s="6">
        <x:v>98.4947853554375</x:v>
      </x:c>
      <x:c r="H2344" t="s">
        <x:v>95</x:v>
      </x:c>
      <x:c r="I2344" s="6">
        <x:v>29.1397992367038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21.451</x:v>
      </x:c>
      <x:c r="S2344" s="8">
        <x:v>87205.6583188607</x:v>
      </x:c>
      <x:c r="T2344" s="12">
        <x:v>290512.00126841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102351</x:v>
      </x:c>
      <x:c r="B2345" s="1">
        <x:v>44754.6637215625</x:v>
      </x:c>
      <x:c r="C2345" s="6">
        <x:v>41.1289196916667</x:v>
      </x:c>
      <x:c r="D2345" s="14" t="s">
        <x:v>92</x:v>
      </x:c>
      <x:c r="E2345" s="15">
        <x:v>44733.6693862269</x:v>
      </x:c>
      <x:c r="F2345" t="s">
        <x:v>97</x:v>
      </x:c>
      <x:c r="G2345" s="6">
        <x:v>98.5462239009517</x:v>
      </x:c>
      <x:c r="H2345" t="s">
        <x:v>95</x:v>
      </x:c>
      <x:c r="I2345" s="6">
        <x:v>29.1397992367038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21.445</x:v>
      </x:c>
      <x:c r="S2345" s="8">
        <x:v>87207.9899236424</x:v>
      </x:c>
      <x:c r="T2345" s="12">
        <x:v>290510.873963179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102355</x:v>
      </x:c>
      <x:c r="B2346" s="1">
        <x:v>44754.6637326736</x:v>
      </x:c>
      <x:c r="C2346" s="6">
        <x:v>41.1449081116667</x:v>
      </x:c>
      <x:c r="D2346" s="14" t="s">
        <x:v>92</x:v>
      </x:c>
      <x:c r="E2346" s="15">
        <x:v>44733.6693862269</x:v>
      </x:c>
      <x:c r="F2346" t="s">
        <x:v>97</x:v>
      </x:c>
      <x:c r="G2346" s="6">
        <x:v>98.4862155804256</x:v>
      </x:c>
      <x:c r="H2346" t="s">
        <x:v>95</x:v>
      </x:c>
      <x:c r="I2346" s="6">
        <x:v>29.1397992367038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21.452</x:v>
      </x:c>
      <x:c r="S2346" s="8">
        <x:v>87217.7806954974</x:v>
      </x:c>
      <x:c r="T2346" s="12">
        <x:v>290505.553530758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102360</x:v>
      </x:c>
      <x:c r="B2347" s="1">
        <x:v>44754.6637444097</x:v>
      </x:c>
      <x:c r="C2347" s="6">
        <x:v>41.1617921516667</x:v>
      </x:c>
      <x:c r="D2347" s="14" t="s">
        <x:v>92</x:v>
      </x:c>
      <x:c r="E2347" s="15">
        <x:v>44733.6693862269</x:v>
      </x:c>
      <x:c r="F2347" t="s">
        <x:v>97</x:v>
      </x:c>
      <x:c r="G2347" s="6">
        <x:v>98.4153474257648</x:v>
      </x:c>
      <x:c r="H2347" t="s">
        <x:v>95</x:v>
      </x:c>
      <x:c r="I2347" s="6">
        <x:v>29.1397992367038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21.449</x:v>
      </x:c>
      <x:c r="S2347" s="8">
        <x:v>87213.3988383959</x:v>
      </x:c>
      <x:c r="T2347" s="12">
        <x:v>290516.138805386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102366</x:v>
      </x:c>
      <x:c r="B2348" s="1">
        <x:v>44754.6637560995</x:v>
      </x:c>
      <x:c r="C2348" s="6">
        <x:v>41.1786583416667</x:v>
      </x:c>
      <x:c r="D2348" s="14" t="s">
        <x:v>92</x:v>
      </x:c>
      <x:c r="E2348" s="15">
        <x:v>44733.6693862269</x:v>
      </x:c>
      <x:c r="F2348" t="s">
        <x:v>97</x:v>
      </x:c>
      <x:c r="G2348" s="6">
        <x:v>98.4712817382549</x:v>
      </x:c>
      <x:c r="H2348" t="s">
        <x:v>95</x:v>
      </x:c>
      <x:c r="I2348" s="6">
        <x:v>29.1459027838928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21.453</x:v>
      </x:c>
      <x:c r="S2348" s="8">
        <x:v>87207.9120305502</x:v>
      </x:c>
      <x:c r="T2348" s="12">
        <x:v>290506.62461494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102376</x:v>
      </x:c>
      <x:c r="B2349" s="1">
        <x:v>44754.6637678588</x:v>
      </x:c>
      <x:c r="C2349" s="6">
        <x:v>41.1955661233333</x:v>
      </x:c>
      <x:c r="D2349" s="14" t="s">
        <x:v>92</x:v>
      </x:c>
      <x:c r="E2349" s="15">
        <x:v>44733.6693862269</x:v>
      </x:c>
      <x:c r="F2349" t="s">
        <x:v>97</x:v>
      </x:c>
      <x:c r="G2349" s="6">
        <x:v>98.5589645799792</x:v>
      </x:c>
      <x:c r="H2349" t="s">
        <x:v>95</x:v>
      </x:c>
      <x:c r="I2349" s="6">
        <x:v>29.1275921756401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21.445</x:v>
      </x:c>
      <x:c r="S2349" s="8">
        <x:v>87217.2731878014</x:v>
      </x:c>
      <x:c r="T2349" s="12">
        <x:v>290517.876799295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102382</x:v>
      </x:c>
      <x:c r="B2350" s="1">
        <x:v>44754.6637789699</x:v>
      </x:c>
      <x:c r="C2350" s="6">
        <x:v>41.2115819283333</x:v>
      </x:c>
      <x:c r="D2350" s="14" t="s">
        <x:v>92</x:v>
      </x:c>
      <x:c r="E2350" s="15">
        <x:v>44733.6693862269</x:v>
      </x:c>
      <x:c r="F2350" t="s">
        <x:v>97</x:v>
      </x:c>
      <x:c r="G2350" s="6">
        <x:v>98.4840124286841</x:v>
      </x:c>
      <x:c r="H2350" t="s">
        <x:v>95</x:v>
      </x:c>
      <x:c r="I2350" s="6">
        <x:v>29.1336957006192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21.453</x:v>
      </x:c>
      <x:c r="S2350" s="8">
        <x:v>87221.8425257092</x:v>
      </x:c>
      <x:c r="T2350" s="12">
        <x:v>290524.922273981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102384</x:v>
      </x:c>
      <x:c r="B2351" s="1">
        <x:v>44754.6637907407</x:v>
      </x:c>
      <x:c r="C2351" s="6">
        <x:v>41.2285401116667</x:v>
      </x:c>
      <x:c r="D2351" s="14" t="s">
        <x:v>92</x:v>
      </x:c>
      <x:c r="E2351" s="15">
        <x:v>44733.6693862269</x:v>
      </x:c>
      <x:c r="F2351" t="s">
        <x:v>97</x:v>
      </x:c>
      <x:c r="G2351" s="6">
        <x:v>98.3960204432625</x:v>
      </x:c>
      <x:c r="H2351" t="s">
        <x:v>95</x:v>
      </x:c>
      <x:c r="I2351" s="6">
        <x:v>29.1336957006192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21.452</x:v>
      </x:c>
      <x:c r="S2351" s="8">
        <x:v>87219.1501545573</x:v>
      </x:c>
      <x:c r="T2351" s="12">
        <x:v>290501.862250458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102395</x:v>
      </x:c>
      <x:c r="B2352" s="1">
        <x:v>44754.6638024653</x:v>
      </x:c>
      <x:c r="C2352" s="6">
        <x:v>41.24539868</x:v>
      </x:c>
      <x:c r="D2352" s="14" t="s">
        <x:v>92</x:v>
      </x:c>
      <x:c r="E2352" s="15">
        <x:v>44733.6693862269</x:v>
      </x:c>
      <x:c r="F2352" t="s">
        <x:v>97</x:v>
      </x:c>
      <x:c r="G2352" s="6">
        <x:v>98.3982218403831</x:v>
      </x:c>
      <x:c r="H2352" t="s">
        <x:v>95</x:v>
      </x:c>
      <x:c r="I2352" s="6">
        <x:v>29.1397992367038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21.451</x:v>
      </x:c>
      <x:c r="S2352" s="8">
        <x:v>87220.6766742453</x:v>
      </x:c>
      <x:c r="T2352" s="12">
        <x:v>290508.18216399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102397</x:v>
      </x:c>
      <x:c r="B2353" s="1">
        <x:v>44754.6638142014</x:v>
      </x:c>
      <x:c r="C2353" s="6">
        <x:v>41.2622761916667</x:v>
      </x:c>
      <x:c r="D2353" s="14" t="s">
        <x:v>92</x:v>
      </x:c>
      <x:c r="E2353" s="15">
        <x:v>44733.6693862269</x:v>
      </x:c>
      <x:c r="F2353" t="s">
        <x:v>97</x:v>
      </x:c>
      <x:c r="G2353" s="6">
        <x:v>98.4947853554375</x:v>
      </x:c>
      <x:c r="H2353" t="s">
        <x:v>95</x:v>
      </x:c>
      <x:c r="I2353" s="6">
        <x:v>29.1397992367038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21.451</x:v>
      </x:c>
      <x:c r="S2353" s="8">
        <x:v>87228.6938150842</x:v>
      </x:c>
      <x:c r="T2353" s="12">
        <x:v>290505.365899489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102406</x:v>
      </x:c>
      <x:c r="B2354" s="1">
        <x:v>44754.6638253472</x:v>
      </x:c>
      <x:c r="C2354" s="6">
        <x:v>41.2783596266667</x:v>
      </x:c>
      <x:c r="D2354" s="14" t="s">
        <x:v>92</x:v>
      </x:c>
      <x:c r="E2354" s="15">
        <x:v>44733.6693862269</x:v>
      </x:c>
      <x:c r="F2354" t="s">
        <x:v>97</x:v>
      </x:c>
      <x:c r="G2354" s="6">
        <x:v>98.3725405586796</x:v>
      </x:c>
      <x:c r="H2354" t="s">
        <x:v>95</x:v>
      </x:c>
      <x:c r="I2354" s="6">
        <x:v>29.1397992367038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21.454</x:v>
      </x:c>
      <x:c r="S2354" s="8">
        <x:v>87232.6420641974</x:v>
      </x:c>
      <x:c r="T2354" s="12">
        <x:v>290503.342111309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102413</x:v>
      </x:c>
      <x:c r="B2355" s="1">
        <x:v>44754.663837037</x:v>
      </x:c>
      <x:c r="C2355" s="6">
        <x:v>41.29519498</x:v>
      </x:c>
      <x:c r="D2355" s="14" t="s">
        <x:v>92</x:v>
      </x:c>
      <x:c r="E2355" s="15">
        <x:v>44733.6693862269</x:v>
      </x:c>
      <x:c r="F2355" t="s">
        <x:v>97</x:v>
      </x:c>
      <x:c r="G2355" s="6">
        <x:v>98.5182955888353</x:v>
      </x:c>
      <x:c r="H2355" t="s">
        <x:v>95</x:v>
      </x:c>
      <x:c r="I2355" s="6">
        <x:v>29.1336957006192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21.449</x:v>
      </x:c>
      <x:c r="S2355" s="8">
        <x:v>87232.4172672175</x:v>
      </x:c>
      <x:c r="T2355" s="12">
        <x:v>290506.99493697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102417</x:v>
      </x:c>
      <x:c r="B2356" s="1">
        <x:v>44754.6638487269</x:v>
      </x:c>
      <x:c r="C2356" s="6">
        <x:v>41.31201346</x:v>
      </x:c>
      <x:c r="D2356" s="14" t="s">
        <x:v>92</x:v>
      </x:c>
      <x:c r="E2356" s="15">
        <x:v>44733.6693862269</x:v>
      </x:c>
      <x:c r="F2356" t="s">
        <x:v>97</x:v>
      </x:c>
      <x:c r="G2356" s="6">
        <x:v>98.4067841598858</x:v>
      </x:c>
      <x:c r="H2356" t="s">
        <x:v>95</x:v>
      </x:c>
      <x:c r="I2356" s="6">
        <x:v>29.1397992367038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21.45</x:v>
      </x:c>
      <x:c r="S2356" s="8">
        <x:v>87229.6800297743</x:v>
      </x:c>
      <x:c r="T2356" s="12">
        <x:v>290506.431958441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102424</x:v>
      </x:c>
      <x:c r="B2357" s="1">
        <x:v>44754.6638604514</x:v>
      </x:c>
      <x:c r="C2357" s="6">
        <x:v>41.328911085</x:v>
      </x:c>
      <x:c r="D2357" s="14" t="s">
        <x:v>92</x:v>
      </x:c>
      <x:c r="E2357" s="15">
        <x:v>44733.6693862269</x:v>
      </x:c>
      <x:c r="F2357" t="s">
        <x:v>97</x:v>
      </x:c>
      <x:c r="G2357" s="6">
        <x:v>98.3874594753227</x:v>
      </x:c>
      <x:c r="H2357" t="s">
        <x:v>95</x:v>
      </x:c>
      <x:c r="I2357" s="6">
        <x:v>29.1336957006192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21.453</x:v>
      </x:c>
      <x:c r="S2357" s="8">
        <x:v>87232.547326219</x:v>
      </x:c>
      <x:c r="T2357" s="12">
        <x:v>290507.23381353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102426</x:v>
      </x:c>
      <x:c r="B2358" s="1">
        <x:v>44754.6638716088</x:v>
      </x:c>
      <x:c r="C2358" s="6">
        <x:v>41.344945315</x:v>
      </x:c>
      <x:c r="D2358" s="14" t="s">
        <x:v>92</x:v>
      </x:c>
      <x:c r="E2358" s="15">
        <x:v>44733.6693862269</x:v>
      </x:c>
      <x:c r="F2358" t="s">
        <x:v>97</x:v>
      </x:c>
      <x:c r="G2358" s="6">
        <x:v>98.4646747166019</x:v>
      </x:c>
      <x:c r="H2358" t="s">
        <x:v>95</x:v>
      </x:c>
      <x:c r="I2358" s="6">
        <x:v>29.1275921756401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21.456</x:v>
      </x:c>
      <x:c r="S2358" s="8">
        <x:v>87235.6283479891</x:v>
      </x:c>
      <x:c r="T2358" s="12">
        <x:v>290500.863488599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102435</x:v>
      </x:c>
      <x:c r="B2359" s="1">
        <x:v>44754.6638832523</x:v>
      </x:c>
      <x:c r="C2359" s="6">
        <x:v>41.36174235</x:v>
      </x:c>
      <x:c r="D2359" s="14" t="s">
        <x:v>92</x:v>
      </x:c>
      <x:c r="E2359" s="15">
        <x:v>44733.6693862269</x:v>
      </x:c>
      <x:c r="F2359" t="s">
        <x:v>97</x:v>
      </x:c>
      <x:c r="G2359" s="6">
        <x:v>98.4583100018232</x:v>
      </x:c>
      <x:c r="H2359" t="s">
        <x:v>95</x:v>
      </x:c>
      <x:c r="I2359" s="6">
        <x:v>29.1336957006192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21.456</x:v>
      </x:c>
      <x:c r="S2359" s="8">
        <x:v>87226.7626091657</x:v>
      </x:c>
      <x:c r="T2359" s="12">
        <x:v>290502.542323677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102442</x:v>
      </x:c>
      <x:c r="B2360" s="1">
        <x:v>44754.6638949884</x:v>
      </x:c>
      <x:c r="C2360" s="6">
        <x:v>41.3785954733333</x:v>
      </x:c>
      <x:c r="D2360" s="14" t="s">
        <x:v>92</x:v>
      </x:c>
      <x:c r="E2360" s="15">
        <x:v>44733.6693862269</x:v>
      </x:c>
      <x:c r="F2360" t="s">
        <x:v>97</x:v>
      </x:c>
      <x:c r="G2360" s="6">
        <x:v>98.4605119368926</x:v>
      </x:c>
      <x:c r="H2360" t="s">
        <x:v>95</x:v>
      </x:c>
      <x:c r="I2360" s="6">
        <x:v>29.1397992367038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21.455</x:v>
      </x:c>
      <x:c r="S2360" s="8">
        <x:v>87234.546888854</x:v>
      </x:c>
      <x:c r="T2360" s="12">
        <x:v>290504.185007648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102445</x:v>
      </x:c>
      <x:c r="B2361" s="1">
        <x:v>44754.6639066319</x:v>
      </x:c>
      <x:c r="C2361" s="6">
        <x:v>41.3954049516667</x:v>
      </x:c>
      <x:c r="D2361" s="14" t="s">
        <x:v>92</x:v>
      </x:c>
      <x:c r="E2361" s="15">
        <x:v>44733.6693862269</x:v>
      </x:c>
      <x:c r="F2361" t="s">
        <x:v>97</x:v>
      </x:c>
      <x:c r="G2361" s="6">
        <x:v>98.4754440063297</x:v>
      </x:c>
      <x:c r="H2361" t="s">
        <x:v>95</x:v>
      </x:c>
      <x:c r="I2361" s="6">
        <x:v>29.1336957006192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21.454</x:v>
      </x:c>
      <x:c r="S2361" s="8">
        <x:v>87234.7557059636</x:v>
      </x:c>
      <x:c r="T2361" s="12">
        <x:v>290499.649404841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102453</x:v>
      </x:c>
      <x:c r="B2362" s="1">
        <x:v>44754.6639183681</x:v>
      </x:c>
      <x:c r="C2362" s="6">
        <x:v>41.4122694683333</x:v>
      </x:c>
      <x:c r="D2362" s="14" t="s">
        <x:v>92</x:v>
      </x:c>
      <x:c r="E2362" s="15">
        <x:v>44733.6693862269</x:v>
      </x:c>
      <x:c r="F2362" t="s">
        <x:v>97</x:v>
      </x:c>
      <x:c r="G2362" s="6">
        <x:v>98.4605119368926</x:v>
      </x:c>
      <x:c r="H2362" t="s">
        <x:v>95</x:v>
      </x:c>
      <x:c r="I2362" s="6">
        <x:v>29.1397992367038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21.455</x:v>
      </x:c>
      <x:c r="S2362" s="8">
        <x:v>87232.2679983141</x:v>
      </x:c>
      <x:c r="T2362" s="12">
        <x:v>290499.95738378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102456</x:v>
      </x:c>
      <x:c r="B2363" s="1">
        <x:v>44754.6639294329</x:v>
      </x:c>
      <x:c r="C2363" s="6">
        <x:v>41.4282275133333</x:v>
      </x:c>
      <x:c r="D2363" s="14" t="s">
        <x:v>92</x:v>
      </x:c>
      <x:c r="E2363" s="15">
        <x:v>44733.6693862269</x:v>
      </x:c>
      <x:c r="F2363" t="s">
        <x:v>97</x:v>
      </x:c>
      <x:c r="G2363" s="6">
        <x:v>98.4668765307578</x:v>
      </x:c>
      <x:c r="H2363" t="s">
        <x:v>95</x:v>
      </x:c>
      <x:c r="I2363" s="6">
        <x:v>29.1336957006192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21.455</x:v>
      </x:c>
      <x:c r="S2363" s="8">
        <x:v>87232.8248956016</x:v>
      </x:c>
      <x:c r="T2363" s="12">
        <x:v>290492.57015022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102462</x:v>
      </x:c>
      <x:c r="B2364" s="1">
        <x:v>44754.6639411227</x:v>
      </x:c>
      <x:c r="C2364" s="6">
        <x:v>41.445085105</x:v>
      </x:c>
      <x:c r="D2364" s="14" t="s">
        <x:v>92</x:v>
      </x:c>
      <x:c r="E2364" s="15">
        <x:v>44733.6693862269</x:v>
      </x:c>
      <x:c r="F2364" t="s">
        <x:v>97</x:v>
      </x:c>
      <x:c r="G2364" s="6">
        <x:v>98.3297573364734</x:v>
      </x:c>
      <x:c r="H2364" t="s">
        <x:v>95</x:v>
      </x:c>
      <x:c r="I2364" s="6">
        <x:v>29.1397992367038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21.459</x:v>
      </x:c>
      <x:c r="S2364" s="8">
        <x:v>87235.0345627059</x:v>
      </x:c>
      <x:c r="T2364" s="12">
        <x:v>290500.361973263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102472</x:v>
      </x:c>
      <x:c r="B2365" s="1">
        <x:v>44754.6639528588</x:v>
      </x:c>
      <x:c r="C2365" s="6">
        <x:v>41.4619881183333</x:v>
      </x:c>
      <x:c r="D2365" s="14" t="s">
        <x:v>92</x:v>
      </x:c>
      <x:c r="E2365" s="15">
        <x:v>44733.6693862269</x:v>
      </x:c>
      <x:c r="F2365" t="s">
        <x:v>97</x:v>
      </x:c>
      <x:c r="G2365" s="6">
        <x:v>98.3468677891321</x:v>
      </x:c>
      <x:c r="H2365" t="s">
        <x:v>95</x:v>
      </x:c>
      <x:c r="I2365" s="6">
        <x:v>29.1397992367038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21.457</x:v>
      </x:c>
      <x:c r="S2365" s="8">
        <x:v>87241.1631385252</x:v>
      </x:c>
      <x:c r="T2365" s="12">
        <x:v>290493.748528122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102479</x:v>
      </x:c>
      <x:c r="B2366" s="1">
        <x:v>44754.6639646644</x:v>
      </x:c>
      <x:c r="C2366" s="6">
        <x:v>41.4789324266667</x:v>
      </x:c>
      <x:c r="D2366" s="14" t="s">
        <x:v>92</x:v>
      </x:c>
      <x:c r="E2366" s="15">
        <x:v>44733.6693862269</x:v>
      </x:c>
      <x:c r="F2366" t="s">
        <x:v>97</x:v>
      </x:c>
      <x:c r="G2366" s="6">
        <x:v>98.443380907669</x:v>
      </x:c>
      <x:c r="H2366" t="s">
        <x:v>95</x:v>
      </x:c>
      <x:c r="I2366" s="6">
        <x:v>29.1397992367038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21.457</x:v>
      </x:c>
      <x:c r="S2366" s="8">
        <x:v>87236.2603446722</x:v>
      </x:c>
      <x:c r="T2366" s="12">
        <x:v>290495.576492111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102480</x:v>
      </x:c>
      <x:c r="B2367" s="1">
        <x:v>44754.6639758102</x:v>
      </x:c>
      <x:c r="C2367" s="6">
        <x:v>41.49501321</x:v>
      </x:c>
      <x:c r="D2367" s="14" t="s">
        <x:v>92</x:v>
      </x:c>
      <x:c r="E2367" s="15">
        <x:v>44733.6693862269</x:v>
      </x:c>
      <x:c r="F2367" t="s">
        <x:v>97</x:v>
      </x:c>
      <x:c r="G2367" s="6">
        <x:v>98.3212035278205</x:v>
      </x:c>
      <x:c r="H2367" t="s">
        <x:v>95</x:v>
      </x:c>
      <x:c r="I2367" s="6">
        <x:v>29.1397992367038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21.46</x:v>
      </x:c>
      <x:c r="S2367" s="8">
        <x:v>87231.3735732781</x:v>
      </x:c>
      <x:c r="T2367" s="12">
        <x:v>290487.582348916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102490</x:v>
      </x:c>
      <x:c r="B2368" s="1">
        <x:v>44754.6639875347</x:v>
      </x:c>
      <x:c r="C2368" s="6">
        <x:v>41.5118932416667</x:v>
      </x:c>
      <x:c r="D2368" s="14" t="s">
        <x:v>92</x:v>
      </x:c>
      <x:c r="E2368" s="15">
        <x:v>44733.6693862269</x:v>
      </x:c>
      <x:c r="F2368" t="s">
        <x:v>97</x:v>
      </x:c>
      <x:c r="G2368" s="6">
        <x:v>98.3639820232289</x:v>
      </x:c>
      <x:c r="H2368" t="s">
        <x:v>95</x:v>
      </x:c>
      <x:c r="I2368" s="6">
        <x:v>29.1397992367038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21.455</x:v>
      </x:c>
      <x:c r="S2368" s="8">
        <x:v>87234.5557478306</x:v>
      </x:c>
      <x:c r="T2368" s="12">
        <x:v>290494.798864362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102496</x:v>
      </x:c>
      <x:c r="B2369" s="1">
        <x:v>44754.6639991898</x:v>
      </x:c>
      <x:c r="C2369" s="6">
        <x:v>41.52866508</x:v>
      </x:c>
      <x:c r="D2369" s="14" t="s">
        <x:v>92</x:v>
      </x:c>
      <x:c r="E2369" s="15">
        <x:v>44733.6693862269</x:v>
      </x:c>
      <x:c r="F2369" t="s">
        <x:v>97</x:v>
      </x:c>
      <x:c r="G2369" s="6">
        <x:v>98.4262536635946</x:v>
      </x:c>
      <x:c r="H2369" t="s">
        <x:v>95</x:v>
      </x:c>
      <x:c r="I2369" s="6">
        <x:v>29.1397992367038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21.459</x:v>
      </x:c>
      <x:c r="S2369" s="8">
        <x:v>87237.6343524528</x:v>
      </x:c>
      <x:c r="T2369" s="12">
        <x:v>290493.874594817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102502</x:v>
      </x:c>
      <x:c r="B2370" s="1">
        <x:v>44754.6640108796</x:v>
      </x:c>
      <x:c r="C2370" s="6">
        <x:v>41.5454932583333</x:v>
      </x:c>
      <x:c r="D2370" s="14" t="s">
        <x:v>92</x:v>
      </x:c>
      <x:c r="E2370" s="15">
        <x:v>44733.6693862269</x:v>
      </x:c>
      <x:c r="F2370" t="s">
        <x:v>97</x:v>
      </x:c>
      <x:c r="G2370" s="6">
        <x:v>98.4176914606251</x:v>
      </x:c>
      <x:c r="H2370" t="s">
        <x:v>95</x:v>
      </x:c>
      <x:c r="I2370" s="6">
        <x:v>29.1397992367038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21.46</x:v>
      </x:c>
      <x:c r="S2370" s="8">
        <x:v>87237.1529582383</x:v>
      </x:c>
      <x:c r="T2370" s="12">
        <x:v>290498.387856333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102508</x:v>
      </x:c>
      <x:c r="B2371" s="1">
        <x:v>44754.6640225694</x:v>
      </x:c>
      <x:c r="C2371" s="6">
        <x:v>41.5623483533333</x:v>
      </x:c>
      <x:c r="D2371" s="14" t="s">
        <x:v>92</x:v>
      </x:c>
      <x:c r="E2371" s="15">
        <x:v>44733.6693862269</x:v>
      </x:c>
      <x:c r="F2371" t="s">
        <x:v>97</x:v>
      </x:c>
      <x:c r="G2371" s="6">
        <x:v>98.3361135285912</x:v>
      </x:c>
      <x:c r="H2371" t="s">
        <x:v>95</x:v>
      </x:c>
      <x:c r="I2371" s="6">
        <x:v>29.1336957006192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21.459</x:v>
      </x:c>
      <x:c r="S2371" s="8">
        <x:v>87240.2626719832</x:v>
      </x:c>
      <x:c r="T2371" s="12">
        <x:v>290490.419951466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102510</x:v>
      </x:c>
      <x:c r="B2372" s="1">
        <x:v>44754.6640336806</x:v>
      </x:c>
      <x:c r="C2372" s="6">
        <x:v>41.578354455</x:v>
      </x:c>
      <x:c r="D2372" s="14" t="s">
        <x:v>92</x:v>
      </x:c>
      <x:c r="E2372" s="15">
        <x:v>44733.6693862269</x:v>
      </x:c>
      <x:c r="F2372" t="s">
        <x:v>97</x:v>
      </x:c>
      <x:c r="G2372" s="6">
        <x:v>98.4583100018232</x:v>
      </x:c>
      <x:c r="H2372" t="s">
        <x:v>95</x:v>
      </x:c>
      <x:c r="I2372" s="6">
        <x:v>29.1336957006192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21.456</x:v>
      </x:c>
      <x:c r="S2372" s="8">
        <x:v>87244.8397859999</x:v>
      </x:c>
      <x:c r="T2372" s="12">
        <x:v>290489.510461326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102520</x:v>
      </x:c>
      <x:c r="B2373" s="1">
        <x:v>44754.6640454051</x:v>
      </x:c>
      <x:c r="C2373" s="6">
        <x:v>41.5952585183333</x:v>
      </x:c>
      <x:c r="D2373" s="14" t="s">
        <x:v>92</x:v>
      </x:c>
      <x:c r="E2373" s="15">
        <x:v>44733.6693862269</x:v>
      </x:c>
      <x:c r="F2373" t="s">
        <x:v>97</x:v>
      </x:c>
      <x:c r="G2373" s="6">
        <x:v>98.3468677891321</x:v>
      </x:c>
      <x:c r="H2373" t="s">
        <x:v>95</x:v>
      </x:c>
      <x:c r="I2373" s="6">
        <x:v>29.1397992367038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21.457</x:v>
      </x:c>
      <x:c r="S2373" s="8">
        <x:v>87243.4515280207</x:v>
      </x:c>
      <x:c r="T2373" s="12">
        <x:v>290496.800646675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102526</x:v>
      </x:c>
      <x:c r="B2374" s="1">
        <x:v>44754.6640570949</x:v>
      </x:c>
      <x:c r="C2374" s="6">
        <x:v>41.612063165</x:v>
      </x:c>
      <x:c r="D2374" s="14" t="s">
        <x:v>92</x:v>
      </x:c>
      <x:c r="E2374" s="15">
        <x:v>44733.6693862269</x:v>
      </x:c>
      <x:c r="F2374" t="s">
        <x:v>97</x:v>
      </x:c>
      <x:c r="G2374" s="6">
        <x:v>98.4005698920953</x:v>
      </x:c>
      <x:c r="H2374" t="s">
        <x:v>95</x:v>
      </x:c>
      <x:c r="I2374" s="6">
        <x:v>29.1397992367038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21.462</x:v>
      </x:c>
      <x:c r="S2374" s="8">
        <x:v>87244.0003928883</x:v>
      </x:c>
      <x:c r="T2374" s="12">
        <x:v>290490.176389889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102531</x:v>
      </x:c>
      <x:c r="B2375" s="1">
        <x:v>44754.66406875</x:v>
      </x:c>
      <x:c r="C2375" s="6">
        <x:v>41.6288742283333</x:v>
      </x:c>
      <x:c r="D2375" s="14" t="s">
        <x:v>92</x:v>
      </x:c>
      <x:c r="E2375" s="15">
        <x:v>44733.6693862269</x:v>
      </x:c>
      <x:c r="F2375" t="s">
        <x:v>97</x:v>
      </x:c>
      <x:c r="G2375" s="6">
        <x:v>98.409130203507</x:v>
      </x:c>
      <x:c r="H2375" t="s">
        <x:v>95</x:v>
      </x:c>
      <x:c r="I2375" s="6">
        <x:v>29.1397992367038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21.461</x:v>
      </x:c>
      <x:c r="S2375" s="8">
        <x:v>87255.7763367344</x:v>
      </x:c>
      <x:c r="T2375" s="12">
        <x:v>290485.01573556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102536</x:v>
      </x:c>
      <x:c r="B2376" s="1">
        <x:v>44754.6640804398</x:v>
      </x:c>
      <x:c r="C2376" s="6">
        <x:v>41.6456827133333</x:v>
      </x:c>
      <x:c r="D2376" s="14" t="s">
        <x:v>92</x:v>
      </x:c>
      <x:c r="E2376" s="15">
        <x:v>44733.6693862269</x:v>
      </x:c>
      <x:c r="F2376" t="s">
        <x:v>97</x:v>
      </x:c>
      <x:c r="G2376" s="6">
        <x:v>98.4475434159137</x:v>
      </x:c>
      <x:c r="H2376" t="s">
        <x:v>95</x:v>
      </x:c>
      <x:c r="I2376" s="6">
        <x:v>29.1275921756401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21.458</x:v>
      </x:c>
      <x:c r="S2376" s="8">
        <x:v>87255.0112865894</x:v>
      </x:c>
      <x:c r="T2376" s="12">
        <x:v>290492.582955926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102544</x:v>
      </x:c>
      <x:c r="B2377" s="1">
        <x:v>44754.6640915856</x:v>
      </x:c>
      <x:c r="C2377" s="6">
        <x:v>41.661734955</x:v>
      </x:c>
      <x:c r="D2377" s="14" t="s">
        <x:v>92</x:v>
      </x:c>
      <x:c r="E2377" s="15">
        <x:v>44733.6693862269</x:v>
      </x:c>
      <x:c r="F2377" t="s">
        <x:v>97</x:v>
      </x:c>
      <x:c r="G2377" s="6">
        <x:v>98.4262536635946</x:v>
      </x:c>
      <x:c r="H2377" t="s">
        <x:v>95</x:v>
      </x:c>
      <x:c r="I2377" s="6">
        <x:v>29.1397992367038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21.459</x:v>
      </x:c>
      <x:c r="S2377" s="8">
        <x:v>87244.9859315588</x:v>
      </x:c>
      <x:c r="T2377" s="12">
        <x:v>290482.161748948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102547</x:v>
      </x:c>
      <x:c r="B2378" s="1">
        <x:v>44754.6641033218</x:v>
      </x:c>
      <x:c r="C2378" s="6">
        <x:v>41.678610535</x:v>
      </x:c>
      <x:c r="D2378" s="14" t="s">
        <x:v>92</x:v>
      </x:c>
      <x:c r="E2378" s="15">
        <x:v>44733.6693862269</x:v>
      </x:c>
      <x:c r="F2378" t="s">
        <x:v>97</x:v>
      </x:c>
      <x:c r="G2378" s="6">
        <x:v>98.3834521058102</x:v>
      </x:c>
      <x:c r="H2378" t="s">
        <x:v>95</x:v>
      </x:c>
      <x:c r="I2378" s="6">
        <x:v>29.1397992367038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21.464</x:v>
      </x:c>
      <x:c r="S2378" s="8">
        <x:v>87252.1273180988</x:v>
      </x:c>
      <x:c r="T2378" s="12">
        <x:v>290488.242697924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102554</x:v>
      </x:c>
      <x:c r="B2379" s="1">
        <x:v>44754.6641150116</x:v>
      </x:c>
      <x:c r="C2379" s="6">
        <x:v>41.695429275</x:v>
      </x:c>
      <x:c r="D2379" s="14" t="s">
        <x:v>92</x:v>
      </x:c>
      <x:c r="E2379" s="15">
        <x:v>44733.6693862269</x:v>
      </x:c>
      <x:c r="F2379" t="s">
        <x:v>97</x:v>
      </x:c>
      <x:c r="G2379" s="6">
        <x:v>98.4069306994576</x:v>
      </x:c>
      <x:c r="H2379" t="s">
        <x:v>95</x:v>
      </x:c>
      <x:c r="I2379" s="6">
        <x:v>29.1336957006192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21.462</x:v>
      </x:c>
      <x:c r="S2379" s="8">
        <x:v>87252.4084963685</x:v>
      </x:c>
      <x:c r="T2379" s="12">
        <x:v>290507.421947216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102560</x:v>
      </x:c>
      <x:c r="B2380" s="1">
        <x:v>44754.6641266551</x:v>
      </x:c>
      <x:c r="C2380" s="6">
        <x:v>41.71225763</x:v>
      </x:c>
      <x:c r="D2380" s="14" t="s">
        <x:v>92</x:v>
      </x:c>
      <x:c r="E2380" s="15">
        <x:v>44733.6693862269</x:v>
      </x:c>
      <x:c r="F2380" t="s">
        <x:v>97</x:v>
      </x:c>
      <x:c r="G2380" s="6">
        <x:v>98.3920105262447</x:v>
      </x:c>
      <x:c r="H2380" t="s">
        <x:v>95</x:v>
      </x:c>
      <x:c r="I2380" s="6">
        <x:v>29.1397992367038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21.463</x:v>
      </x:c>
      <x:c r="S2380" s="8">
        <x:v>87253.0668321948</x:v>
      </x:c>
      <x:c r="T2380" s="12">
        <x:v>290493.901500698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102569</x:v>
      </x:c>
      <x:c r="B2381" s="1">
        <x:v>44754.6641378125</x:v>
      </x:c>
      <x:c r="C2381" s="6">
        <x:v>41.72826677</x:v>
      </x:c>
      <x:c r="D2381" s="14" t="s">
        <x:v>92</x:v>
      </x:c>
      <x:c r="E2381" s="15">
        <x:v>44733.6693862269</x:v>
      </x:c>
      <x:c r="F2381" t="s">
        <x:v>97</x:v>
      </x:c>
      <x:c r="G2381" s="6">
        <x:v>98.3104533164189</x:v>
      </x:c>
      <x:c r="H2381" t="s">
        <x:v>95</x:v>
      </x:c>
      <x:c r="I2381" s="6">
        <x:v>29.1336957006192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21.462</x:v>
      </x:c>
      <x:c r="S2381" s="8">
        <x:v>87251.5126999617</x:v>
      </x:c>
      <x:c r="T2381" s="12">
        <x:v>290488.465162743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102570</x:v>
      </x:c>
      <x:c r="B2382" s="1">
        <x:v>44754.664149456</x:v>
      </x:c>
      <x:c r="C2382" s="6">
        <x:v>41.74509228</x:v>
      </x:c>
      <x:c r="D2382" s="14" t="s">
        <x:v>92</x:v>
      </x:c>
      <x:c r="E2382" s="15">
        <x:v>44733.6693862269</x:v>
      </x:c>
      <x:c r="F2382" t="s">
        <x:v>97</x:v>
      </x:c>
      <x:c r="G2382" s="6">
        <x:v>98.3898118318473</x:v>
      </x:c>
      <x:c r="H2382" t="s">
        <x:v>95</x:v>
      </x:c>
      <x:c r="I2382" s="6">
        <x:v>29.1336957006192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21.464</x:v>
      </x:c>
      <x:c r="S2382" s="8">
        <x:v>87252.8197657013</x:v>
      </x:c>
      <x:c r="T2382" s="12">
        <x:v>290495.047186658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102581</x:v>
      </x:c>
      <x:c r="B2383" s="1">
        <x:v>44754.6641612269</x:v>
      </x:c>
      <x:c r="C2383" s="6">
        <x:v>41.7620117466667</x:v>
      </x:c>
      <x:c r="D2383" s="14" t="s">
        <x:v>92</x:v>
      </x:c>
      <x:c r="E2383" s="15">
        <x:v>44733.6693862269</x:v>
      </x:c>
      <x:c r="F2383" t="s">
        <x:v>97</x:v>
      </x:c>
      <x:c r="G2383" s="6">
        <x:v>98.4176914606251</x:v>
      </x:c>
      <x:c r="H2383" t="s">
        <x:v>95</x:v>
      </x:c>
      <x:c r="I2383" s="6">
        <x:v>29.1397992367038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21.46</x:v>
      </x:c>
      <x:c r="S2383" s="8">
        <x:v>87262.7656991358</x:v>
      </x:c>
      <x:c r="T2383" s="12">
        <x:v>290486.603836115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102586</x:v>
      </x:c>
      <x:c r="B2384" s="1">
        <x:v>44754.6641729167</x:v>
      </x:c>
      <x:c r="C2384" s="6">
        <x:v>41.7788668666667</x:v>
      </x:c>
      <x:c r="D2384" s="14" t="s">
        <x:v>92</x:v>
      </x:c>
      <x:c r="E2384" s="15">
        <x:v>44733.6693862269</x:v>
      </x:c>
      <x:c r="F2384" t="s">
        <x:v>97</x:v>
      </x:c>
      <x:c r="G2384" s="6">
        <x:v>98.3834521058102</x:v>
      </x:c>
      <x:c r="H2384" t="s">
        <x:v>95</x:v>
      </x:c>
      <x:c r="I2384" s="6">
        <x:v>29.1397992367038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21.464</x:v>
      </x:c>
      <x:c r="S2384" s="8">
        <x:v>87270.7088220136</x:v>
      </x:c>
      <x:c r="T2384" s="12">
        <x:v>290482.236579046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102590</x:v>
      </x:c>
      <x:c r="B2385" s="1">
        <x:v>44754.6641846065</x:v>
      </x:c>
      <x:c r="C2385" s="6">
        <x:v>41.7957021716667</x:v>
      </x:c>
      <x:c r="D2385" s="14" t="s">
        <x:v>92</x:v>
      </x:c>
      <x:c r="E2385" s="15">
        <x:v>44733.6693862269</x:v>
      </x:c>
      <x:c r="F2385" t="s">
        <x:v>97</x:v>
      </x:c>
      <x:c r="G2385" s="6">
        <x:v>98.3040987451423</x:v>
      </x:c>
      <x:c r="H2385" t="s">
        <x:v>95</x:v>
      </x:c>
      <x:c r="I2385" s="6">
        <x:v>29.1397992367038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21.462</x:v>
      </x:c>
      <x:c r="S2385" s="8">
        <x:v>87259.694007441</x:v>
      </x:c>
      <x:c r="T2385" s="12">
        <x:v>290484.225293327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102594</x:v>
      </x:c>
      <x:c r="B2386" s="1">
        <x:v>44754.6641957176</x:v>
      </x:c>
      <x:c r="C2386" s="6">
        <x:v>41.811707335</x:v>
      </x:c>
      <x:c r="D2386" s="14" t="s">
        <x:v>92</x:v>
      </x:c>
      <x:c r="E2386" s="15">
        <x:v>44733.6693862269</x:v>
      </x:c>
      <x:c r="F2386" t="s">
        <x:v>97</x:v>
      </x:c>
      <x:c r="G2386" s="6">
        <x:v>98.4069306994576</x:v>
      </x:c>
      <x:c r="H2386" t="s">
        <x:v>95</x:v>
      </x:c>
      <x:c r="I2386" s="6">
        <x:v>29.1336957006192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21.462</x:v>
      </x:c>
      <x:c r="S2386" s="8">
        <x:v>87260.9331377388</x:v>
      </x:c>
      <x:c r="T2386" s="12">
        <x:v>290482.388938225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102601</x:v>
      </x:c>
      <x:c r="B2387" s="1">
        <x:v>44754.6642074421</x:v>
      </x:c>
      <x:c r="C2387" s="6">
        <x:v>41.82858673</x:v>
      </x:c>
      <x:c r="D2387" s="14" t="s">
        <x:v>92</x:v>
      </x:c>
      <x:c r="E2387" s="15">
        <x:v>44733.6693862269</x:v>
      </x:c>
      <x:c r="F2387" t="s">
        <x:v>97</x:v>
      </x:c>
      <x:c r="G2387" s="6">
        <x:v>98.385650921092</x:v>
      </x:c>
      <x:c r="H2387" t="s">
        <x:v>95</x:v>
      </x:c>
      <x:c r="I2387" s="6">
        <x:v>29.1459027838928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21.463</x:v>
      </x:c>
      <x:c r="S2387" s="8">
        <x:v>87267.9033758856</x:v>
      </x:c>
      <x:c r="T2387" s="12">
        <x:v>290484.848247219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102608</x:v>
      </x:c>
      <x:c r="B2388" s="1">
        <x:v>44754.664219213</x:v>
      </x:c>
      <x:c r="C2388" s="6">
        <x:v>41.845493775</x:v>
      </x:c>
      <x:c r="D2388" s="14" t="s">
        <x:v>92</x:v>
      </x:c>
      <x:c r="E2388" s="15">
        <x:v>44733.6693862269</x:v>
      </x:c>
      <x:c r="F2388" t="s">
        <x:v>97</x:v>
      </x:c>
      <x:c r="G2388" s="6">
        <x:v>98.3663381006086</x:v>
      </x:c>
      <x:c r="H2388" t="s">
        <x:v>95</x:v>
      </x:c>
      <x:c r="I2388" s="6">
        <x:v>29.1397992367038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21.466</x:v>
      </x:c>
      <x:c r="S2388" s="8">
        <x:v>87261.7483719279</x:v>
      </x:c>
      <x:c r="T2388" s="12">
        <x:v>290476.70369572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102612</x:v>
      </x:c>
      <x:c r="B2389" s="1">
        <x:v>44754.6642303588</x:v>
      </x:c>
      <x:c r="C2389" s="6">
        <x:v>41.8615466716667</x:v>
      </x:c>
      <x:c r="D2389" s="14" t="s">
        <x:v>92</x:v>
      </x:c>
      <x:c r="E2389" s="15">
        <x:v>44733.6693862269</x:v>
      </x:c>
      <x:c r="F2389" t="s">
        <x:v>97</x:v>
      </x:c>
      <x:c r="G2389" s="6">
        <x:v>98.4027695170239</x:v>
      </x:c>
      <x:c r="H2389" t="s">
        <x:v>95</x:v>
      </x:c>
      <x:c r="I2389" s="6">
        <x:v>29.1459027838928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21.461</x:v>
      </x:c>
      <x:c r="S2389" s="8">
        <x:v>87265.2481914445</x:v>
      </x:c>
      <x:c r="T2389" s="12">
        <x:v>290476.881405264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102622</x:v>
      </x:c>
      <x:c r="B2390" s="1">
        <x:v>44754.6642420139</x:v>
      </x:c>
      <x:c r="C2390" s="6">
        <x:v>41.8783670683333</x:v>
      </x:c>
      <x:c r="D2390" s="14" t="s">
        <x:v>92</x:v>
      </x:c>
      <x:c r="E2390" s="15">
        <x:v>44733.6693862269</x:v>
      </x:c>
      <x:c r="F2390" t="s">
        <x:v>97</x:v>
      </x:c>
      <x:c r="G2390" s="6">
        <x:v>98.4069306994576</x:v>
      </x:c>
      <x:c r="H2390" t="s">
        <x:v>95</x:v>
      </x:c>
      <x:c r="I2390" s="6">
        <x:v>29.1336957006192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21.462</x:v>
      </x:c>
      <x:c r="S2390" s="8">
        <x:v>87267.8174225044</x:v>
      </x:c>
      <x:c r="T2390" s="12">
        <x:v>290474.438885164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102625</x:v>
      </x:c>
      <x:c r="B2391" s="1">
        <x:v>44754.6642537384</x:v>
      </x:c>
      <x:c r="C2391" s="6">
        <x:v>41.89521401</x:v>
      </x:c>
      <x:c r="D2391" s="14" t="s">
        <x:v>92</x:v>
      </x:c>
      <x:c r="E2391" s="15">
        <x:v>44733.6693862269</x:v>
      </x:c>
      <x:c r="F2391" t="s">
        <x:v>97</x:v>
      </x:c>
      <x:c r="G2391" s="6">
        <x:v>98.3748946306465</x:v>
      </x:c>
      <x:c r="H2391" t="s">
        <x:v>95</x:v>
      </x:c>
      <x:c r="I2391" s="6">
        <x:v>29.1397992367038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21.465</x:v>
      </x:c>
      <x:c r="S2391" s="8">
        <x:v>87267.477436638</x:v>
      </x:c>
      <x:c r="T2391" s="12">
        <x:v>290471.18601862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102634</x:v>
      </x:c>
      <x:c r="B2392" s="1">
        <x:v>44754.6642654282</x:v>
      </x:c>
      <x:c r="C2392" s="6">
        <x:v>41.912081905</x:v>
      </x:c>
      <x:c r="D2392" s="14" t="s">
        <x:v>92</x:v>
      </x:c>
      <x:c r="E2392" s="15">
        <x:v>44733.6693862269</x:v>
      </x:c>
      <x:c r="F2392" t="s">
        <x:v>97</x:v>
      </x:c>
      <x:c r="G2392" s="6">
        <x:v>98.3555854394267</x:v>
      </x:c>
      <x:c r="H2392" t="s">
        <x:v>95</x:v>
      </x:c>
      <x:c r="I2392" s="6">
        <x:v>29.1336957006192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21.468</x:v>
      </x:c>
      <x:c r="S2392" s="8">
        <x:v>87267.7627834097</x:v>
      </x:c>
      <x:c r="T2392" s="12">
        <x:v>290490.139777917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102636</x:v>
      </x:c>
      <x:c r="B2393" s="1">
        <x:v>44754.6642771644</x:v>
      </x:c>
      <x:c r="C2393" s="6">
        <x:v>41.928939125</x:v>
      </x:c>
      <x:c r="D2393" s="14" t="s">
        <x:v>92</x:v>
      </x:c>
      <x:c r="E2393" s="15">
        <x:v>44733.6693862269</x:v>
      </x:c>
      <x:c r="F2393" t="s">
        <x:v>97</x:v>
      </x:c>
      <x:c r="G2393" s="6">
        <x:v>98.3470312035587</x:v>
      </x:c>
      <x:c r="H2393" t="s">
        <x:v>95</x:v>
      </x:c>
      <x:c r="I2393" s="6">
        <x:v>29.1336957006192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21.469</x:v>
      </x:c>
      <x:c r="S2393" s="8">
        <x:v>87273.9299010156</x:v>
      </x:c>
      <x:c r="T2393" s="12">
        <x:v>290480.29197454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102644</x:v>
      </x:c>
      <x:c r="B2394" s="1">
        <x:v>44754.6642882755</x:v>
      </x:c>
      <x:c r="C2394" s="6">
        <x:v>41.9449648466667</x:v>
      </x:c>
      <x:c r="D2394" s="14" t="s">
        <x:v>92</x:v>
      </x:c>
      <x:c r="E2394" s="15">
        <x:v>44733.6693862269</x:v>
      </x:c>
      <x:c r="F2394" t="s">
        <x:v>97</x:v>
      </x:c>
      <x:c r="G2394" s="6">
        <x:v>98.3577825155513</x:v>
      </x:c>
      <x:c r="H2394" t="s">
        <x:v>95</x:v>
      </x:c>
      <x:c r="I2394" s="6">
        <x:v>29.1397992367038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21.467</x:v>
      </x:c>
      <x:c r="S2394" s="8">
        <x:v>87270.1277439262</x:v>
      </x:c>
      <x:c r="T2394" s="12">
        <x:v>290472.599544652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102653</x:v>
      </x:c>
      <x:c r="B2395" s="1">
        <x:v>44754.6643000347</x:v>
      </x:c>
      <x:c r="C2395" s="6">
        <x:v>41.9618836266667</x:v>
      </x:c>
      <x:c r="D2395" s="14" t="s">
        <x:v>92</x:v>
      </x:c>
      <x:c r="E2395" s="15">
        <x:v>44733.6693862269</x:v>
      </x:c>
      <x:c r="F2395" t="s">
        <x:v>97</x:v>
      </x:c>
      <x:c r="G2395" s="6">
        <x:v>98.2699005142354</x:v>
      </x:c>
      <x:c r="H2395" t="s">
        <x:v>95</x:v>
      </x:c>
      <x:c r="I2395" s="6">
        <x:v>29.1397992367038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21.466</x:v>
      </x:c>
      <x:c r="S2395" s="8">
        <x:v>87274.9141893489</x:v>
      </x:c>
      <x:c r="T2395" s="12">
        <x:v>290474.141036737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102654</x:v>
      </x:c>
      <x:c r="B2396" s="1">
        <x:v>44754.6643118056</x:v>
      </x:c>
      <x:c r="C2396" s="6">
        <x:v>41.978864645</x:v>
      </x:c>
      <x:c r="D2396" s="14" t="s">
        <x:v>92</x:v>
      </x:c>
      <x:c r="E2396" s="15">
        <x:v>44733.6693862269</x:v>
      </x:c>
      <x:c r="F2396" t="s">
        <x:v>97</x:v>
      </x:c>
      <x:c r="G2396" s="6">
        <x:v>98.3555854394267</x:v>
      </x:c>
      <x:c r="H2396" t="s">
        <x:v>95</x:v>
      </x:c>
      <x:c r="I2396" s="6">
        <x:v>29.1336957006192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21.468</x:v>
      </x:c>
      <x:c r="S2396" s="8">
        <x:v>87274.2066651891</x:v>
      </x:c>
      <x:c r="T2396" s="12">
        <x:v>290468.192398541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102665</x:v>
      </x:c>
      <x:c r="B2397" s="1">
        <x:v>44754.6643234954</x:v>
      </x:c>
      <x:c r="C2397" s="6">
        <x:v>41.9956774933333</x:v>
      </x:c>
      <x:c r="D2397" s="14" t="s">
        <x:v>92</x:v>
      </x:c>
      <x:c r="E2397" s="15">
        <x:v>44733.6693862269</x:v>
      </x:c>
      <x:c r="F2397" t="s">
        <x:v>97</x:v>
      </x:c>
      <x:c r="G2397" s="6">
        <x:v>98.3406741797993</x:v>
      </x:c>
      <x:c r="H2397" t="s">
        <x:v>95</x:v>
      </x:c>
      <x:c r="I2397" s="6">
        <x:v>29.1397992367038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21.469</x:v>
      </x:c>
      <x:c r="S2397" s="8">
        <x:v>87271.2273489368</x:v>
      </x:c>
      <x:c r="T2397" s="12">
        <x:v>290465.360803853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102670</x:v>
      </x:c>
      <x:c r="B2398" s="1">
        <x:v>44754.6643346875</x:v>
      </x:c>
      <x:c r="C2398" s="6">
        <x:v>42.0118247016667</x:v>
      </x:c>
      <x:c r="D2398" s="14" t="s">
        <x:v>92</x:v>
      </x:c>
      <x:c r="E2398" s="15">
        <x:v>44733.6693862269</x:v>
      </x:c>
      <x:c r="F2398" t="s">
        <x:v>97</x:v>
      </x:c>
      <x:c r="G2398" s="6">
        <x:v>98.3770930412339</x:v>
      </x:c>
      <x:c r="H2398" t="s">
        <x:v>95</x:v>
      </x:c>
      <x:c r="I2398" s="6">
        <x:v>29.1459027838928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21.464</x:v>
      </x:c>
      <x:c r="S2398" s="8">
        <x:v>87271.0559832907</x:v>
      </x:c>
      <x:c r="T2398" s="12">
        <x:v>290462.325345688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102674</x:v>
      </x:c>
      <x:c r="B2399" s="1">
        <x:v>44754.664346412</x:v>
      </x:c>
      <x:c r="C2399" s="6">
        <x:v>42.0286780183333</x:v>
      </x:c>
      <x:c r="D2399" s="14" t="s">
        <x:v>92</x:v>
      </x:c>
      <x:c r="E2399" s="15">
        <x:v>44733.6693862269</x:v>
      </x:c>
      <x:c r="F2399" t="s">
        <x:v>97</x:v>
      </x:c>
      <x:c r="G2399" s="6">
        <x:v>98.3257656064545</x:v>
      </x:c>
      <x:c r="H2399" t="s">
        <x:v>95</x:v>
      </x:c>
      <x:c r="I2399" s="6">
        <x:v>29.1459027838928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21.47</x:v>
      </x:c>
      <x:c r="S2399" s="8">
        <x:v>87275.2842394596</x:v>
      </x:c>
      <x:c r="T2399" s="12">
        <x:v>290467.243505046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102683</x:v>
      </x:c>
      <x:c r="B2400" s="1">
        <x:v>44754.6643581019</x:v>
      </x:c>
      <x:c r="C2400" s="6">
        <x:v>42.0455087816667</x:v>
      </x:c>
      <x:c r="D2400" s="14" t="s">
        <x:v>92</x:v>
      </x:c>
      <x:c r="E2400" s="15">
        <x:v>44733.6693862269</x:v>
      </x:c>
      <x:c r="F2400" t="s">
        <x:v>97</x:v>
      </x:c>
      <x:c r="G2400" s="6">
        <x:v>98.3321214288142</x:v>
      </x:c>
      <x:c r="H2400" t="s">
        <x:v>95</x:v>
      </x:c>
      <x:c r="I2400" s="6">
        <x:v>29.1397992367038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21.47</x:v>
      </x:c>
      <x:c r="S2400" s="8">
        <x:v>87279.160519261</x:v>
      </x:c>
      <x:c r="T2400" s="12">
        <x:v>290466.550286998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102688</x:v>
      </x:c>
      <x:c r="B2401" s="1">
        <x:v>44754.6643697569</x:v>
      </x:c>
      <x:c r="C2401" s="6">
        <x:v>42.06229881</x:v>
      </x:c>
      <x:c r="D2401" s="14" t="s">
        <x:v>92</x:v>
      </x:c>
      <x:c r="E2401" s="15">
        <x:v>44733.6693862269</x:v>
      </x:c>
      <x:c r="F2401" t="s">
        <x:v>97</x:v>
      </x:c>
      <x:c r="G2401" s="6">
        <x:v>98.3470312035587</x:v>
      </x:c>
      <x:c r="H2401" t="s">
        <x:v>95</x:v>
      </x:c>
      <x:c r="I2401" s="6">
        <x:v>29.1336957006192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21.469</x:v>
      </x:c>
      <x:c r="S2401" s="8">
        <x:v>87284.2466624534</x:v>
      </x:c>
      <x:c r="T2401" s="12">
        <x:v>290467.439087221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102692</x:v>
      </x:c>
      <x:c r="B2402" s="1">
        <x:v>44754.6643808681</x:v>
      </x:c>
      <x:c r="C2402" s="6">
        <x:v>42.078274455</x:v>
      </x:c>
      <x:c r="D2402" s="14" t="s">
        <x:v>92</x:v>
      </x:c>
      <x:c r="E2402" s="15">
        <x:v>44733.6693862269</x:v>
      </x:c>
      <x:c r="F2402" t="s">
        <x:v>97</x:v>
      </x:c>
      <x:c r="G2402" s="6">
        <x:v>98.2186314866076</x:v>
      </x:c>
      <x:c r="H2402" t="s">
        <x:v>95</x:v>
      </x:c>
      <x:c r="I2402" s="6">
        <x:v>29.1397992367038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21.472</x:v>
      </x:c>
      <x:c r="S2402" s="8">
        <x:v>87284.8989075635</x:v>
      </x:c>
      <x:c r="T2402" s="12">
        <x:v>290460.585995479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102701</x:v>
      </x:c>
      <x:c r="B2403" s="1">
        <x:v>44754.6643925926</x:v>
      </x:c>
      <x:c r="C2403" s="6">
        <x:v>42.09519974</x:v>
      </x:c>
      <x:c r="D2403" s="14" t="s">
        <x:v>92</x:v>
      </x:c>
      <x:c r="E2403" s="15">
        <x:v>44733.6693862269</x:v>
      </x:c>
      <x:c r="F2403" t="s">
        <x:v>97</x:v>
      </x:c>
      <x:c r="G2403" s="6">
        <x:v>98.32356962223</x:v>
      </x:c>
      <x:c r="H2403" t="s">
        <x:v>95</x:v>
      </x:c>
      <x:c r="I2403" s="6">
        <x:v>29.1397992367038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21.471</x:v>
      </x:c>
      <x:c r="S2403" s="8">
        <x:v>87281.3286325715</x:v>
      </x:c>
      <x:c r="T2403" s="12">
        <x:v>290462.57581812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102704</x:v>
      </x:c>
      <x:c r="B2404" s="1">
        <x:v>44754.6644043634</x:v>
      </x:c>
      <x:c r="C2404" s="6">
        <x:v>42.112137235</x:v>
      </x:c>
      <x:c r="D2404" s="14" t="s">
        <x:v>92</x:v>
      </x:c>
      <x:c r="E2404" s="15">
        <x:v>44733.6693862269</x:v>
      </x:c>
      <x:c r="F2404" t="s">
        <x:v>97</x:v>
      </x:c>
      <x:c r="G2404" s="6">
        <x:v>98.3150187599016</x:v>
      </x:c>
      <x:c r="H2404" t="s">
        <x:v>95</x:v>
      </x:c>
      <x:c r="I2404" s="6">
        <x:v>29.1397992367038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21.472</x:v>
      </x:c>
      <x:c r="S2404" s="8">
        <x:v>87285.5911155261</x:v>
      </x:c>
      <x:c r="T2404" s="12">
        <x:v>290469.376116136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102711</x:v>
      </x:c>
      <x:c r="B2405" s="1">
        <x:v>44754.664416088</x:v>
      </x:c>
      <x:c r="C2405" s="6">
        <x:v>42.1290030366667</x:v>
      </x:c>
      <x:c r="D2405" s="14" t="s">
        <x:v>92</x:v>
      </x:c>
      <x:c r="E2405" s="15">
        <x:v>44733.6693862269</x:v>
      </x:c>
      <x:c r="F2405" t="s">
        <x:v>97</x:v>
      </x:c>
      <x:c r="G2405" s="6">
        <x:v>98.34922787533</x:v>
      </x:c>
      <x:c r="H2405" t="s">
        <x:v>95</x:v>
      </x:c>
      <x:c r="I2405" s="6">
        <x:v>29.1397992367038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21.468</x:v>
      </x:c>
      <x:c r="S2405" s="8">
        <x:v>87287.0519877152</x:v>
      </x:c>
      <x:c r="T2405" s="12">
        <x:v>290458.990758921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102717</x:v>
      </x:c>
      <x:c r="B2406" s="1">
        <x:v>44754.6644271644</x:v>
      </x:c>
      <x:c r="C2406" s="6">
        <x:v>42.14497405</x:v>
      </x:c>
      <x:c r="D2406" s="14" t="s">
        <x:v>92</x:v>
      </x:c>
      <x:c r="E2406" s="15">
        <x:v>44733.6693862269</x:v>
      </x:c>
      <x:c r="F2406" t="s">
        <x:v>97</x:v>
      </x:c>
      <x:c r="G2406" s="6">
        <x:v>98.3086640178079</x:v>
      </x:c>
      <x:c r="H2406" t="s">
        <x:v>95</x:v>
      </x:c>
      <x:c r="I2406" s="6">
        <x:v>29.1459027838928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21.472</x:v>
      </x:c>
      <x:c r="S2406" s="8">
        <x:v>87284.8266326329</x:v>
      </x:c>
      <x:c r="T2406" s="12">
        <x:v>290460.301357389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102721</x:v>
      </x:c>
      <x:c r="B2407" s="1">
        <x:v>44754.6644388542</x:v>
      </x:c>
      <x:c r="C2407" s="6">
        <x:v>42.1618241916667</x:v>
      </x:c>
      <x:c r="D2407" s="14" t="s">
        <x:v>92</x:v>
      </x:c>
      <x:c r="E2407" s="15">
        <x:v>44733.6693862269</x:v>
      </x:c>
      <x:c r="F2407" t="s">
        <x:v>97</x:v>
      </x:c>
      <x:c r="G2407" s="6">
        <x:v>98.3321214288142</x:v>
      </x:c>
      <x:c r="H2407" t="s">
        <x:v>95</x:v>
      </x:c>
      <x:c r="I2407" s="6">
        <x:v>29.1397992367038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21.47</x:v>
      </x:c>
      <x:c r="S2407" s="8">
        <x:v>87291.8299388385</x:v>
      </x:c>
      <x:c r="T2407" s="12">
        <x:v>290465.499619895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102728</x:v>
      </x:c>
      <x:c r="B2408" s="1">
        <x:v>44754.664450544</x:v>
      </x:c>
      <x:c r="C2408" s="6">
        <x:v>42.17865658</x:v>
      </x:c>
      <x:c r="D2408" s="14" t="s">
        <x:v>92</x:v>
      </x:c>
      <x:c r="E2408" s="15">
        <x:v>44733.6693862269</x:v>
      </x:c>
      <x:c r="F2408" t="s">
        <x:v>97</x:v>
      </x:c>
      <x:c r="G2408" s="6">
        <x:v>98.3150187599016</x:v>
      </x:c>
      <x:c r="H2408" t="s">
        <x:v>95</x:v>
      </x:c>
      <x:c r="I2408" s="6">
        <x:v>29.1397992367038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21.472</x:v>
      </x:c>
      <x:c r="S2408" s="8">
        <x:v>87292.7472041398</x:v>
      </x:c>
      <x:c r="T2408" s="12">
        <x:v>290462.387474553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102734</x:v>
      </x:c>
      <x:c r="B2409" s="1">
        <x:v>44754.6644622338</x:v>
      </x:c>
      <x:c r="C2409" s="6">
        <x:v>42.1954876916667</x:v>
      </x:c>
      <x:c r="D2409" s="14" t="s">
        <x:v>92</x:v>
      </x:c>
      <x:c r="E2409" s="15">
        <x:v>44733.6693862269</x:v>
      </x:c>
      <x:c r="F2409" t="s">
        <x:v>97</x:v>
      </x:c>
      <x:c r="G2409" s="6">
        <x:v>98.3150187599016</x:v>
      </x:c>
      <x:c r="H2409" t="s">
        <x:v>95</x:v>
      </x:c>
      <x:c r="I2409" s="6">
        <x:v>29.1397992367038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21.472</x:v>
      </x:c>
      <x:c r="S2409" s="8">
        <x:v>87291.9797737974</x:v>
      </x:c>
      <x:c r="T2409" s="12">
        <x:v>290454.386631983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102743</x:v>
      </x:c>
      <x:c r="B2410" s="1">
        <x:v>44754.6644739236</x:v>
      </x:c>
      <x:c r="C2410" s="6">
        <x:v>42.2123163366667</x:v>
      </x:c>
      <x:c r="D2410" s="14" t="s">
        <x:v>92</x:v>
      </x:c>
      <x:c r="E2410" s="15">
        <x:v>44733.6693862269</x:v>
      </x:c>
      <x:c r="F2410" t="s">
        <x:v>97</x:v>
      </x:c>
      <x:c r="G2410" s="6">
        <x:v>98.1844710004944</x:v>
      </x:c>
      <x:c r="H2410" t="s">
        <x:v>95</x:v>
      </x:c>
      <x:c r="I2410" s="6">
        <x:v>29.1397992367038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21.476</x:v>
      </x:c>
      <x:c r="S2410" s="8">
        <x:v>87289.3058127209</x:v>
      </x:c>
      <x:c r="T2410" s="12">
        <x:v>290457.205042209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102744</x:v>
      </x:c>
      <x:c r="B2411" s="1">
        <x:v>44754.6644851042</x:v>
      </x:c>
      <x:c r="C2411" s="6">
        <x:v>42.22840715</x:v>
      </x:c>
      <x:c r="D2411" s="14" t="s">
        <x:v>92</x:v>
      </x:c>
      <x:c r="E2411" s="15">
        <x:v>44733.6693862269</x:v>
      </x:c>
      <x:c r="F2411" t="s">
        <x:v>97</x:v>
      </x:c>
      <x:c r="G2411" s="6">
        <x:v>98.2551891506004</x:v>
      </x:c>
      <x:c r="H2411" t="s">
        <x:v>95</x:v>
      </x:c>
      <x:c r="I2411" s="6">
        <x:v>29.1397992367038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21.479</x:v>
      </x:c>
      <x:c r="S2411" s="8">
        <x:v>87291.4482185531</x:v>
      </x:c>
      <x:c r="T2411" s="12">
        <x:v>290454.421246137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102751</x:v>
      </x:c>
      <x:c r="B2412" s="1">
        <x:v>44754.6644968403</x:v>
      </x:c>
      <x:c r="C2412" s="6">
        <x:v>42.2452785116667</x:v>
      </x:c>
      <x:c r="D2412" s="14" t="s">
        <x:v>92</x:v>
      </x:c>
      <x:c r="E2412" s="15">
        <x:v>44733.6693862269</x:v>
      </x:c>
      <x:c r="F2412" t="s">
        <x:v>97</x:v>
      </x:c>
      <x:c r="G2412" s="6">
        <x:v>98.283018714865</x:v>
      </x:c>
      <x:c r="H2412" t="s">
        <x:v>95</x:v>
      </x:c>
      <x:c r="I2412" s="6">
        <x:v>29.1459027838928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21.475</x:v>
      </x:c>
      <x:c r="S2412" s="8">
        <x:v>87299.8215697081</x:v>
      </x:c>
      <x:c r="T2412" s="12">
        <x:v>290455.867858256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102757</x:v>
      </x:c>
      <x:c r="B2413" s="1">
        <x:v>44754.6645085301</x:v>
      </x:c>
      <x:c r="C2413" s="6">
        <x:v>42.2621185266667</x:v>
      </x:c>
      <x:c r="D2413" s="14" t="s">
        <x:v>92</x:v>
      </x:c>
      <x:c r="E2413" s="15">
        <x:v>44733.6693862269</x:v>
      </x:c>
      <x:c r="F2413" t="s">
        <x:v>97</x:v>
      </x:c>
      <x:c r="G2413" s="6">
        <x:v>98.2659265645649</x:v>
      </x:c>
      <x:c r="H2413" t="s">
        <x:v>95</x:v>
      </x:c>
      <x:c r="I2413" s="6">
        <x:v>29.1459027838928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21.477</x:v>
      </x:c>
      <x:c r="S2413" s="8">
        <x:v>87308.6652087496</x:v>
      </x:c>
      <x:c r="T2413" s="12">
        <x:v>290454.952058259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102767</x:v>
      </x:c>
      <x:c r="B2414" s="1">
        <x:v>44754.6645202546</x:v>
      </x:c>
      <x:c r="C2414" s="6">
        <x:v>42.279017525</x:v>
      </x:c>
      <x:c r="D2414" s="14" t="s">
        <x:v>92</x:v>
      </x:c>
      <x:c r="E2414" s="15">
        <x:v>44733.6693862269</x:v>
      </x:c>
      <x:c r="F2414" t="s">
        <x:v>97</x:v>
      </x:c>
      <x:c r="G2414" s="6">
        <x:v>98.2659265645649</x:v>
      </x:c>
      <x:c r="H2414" t="s">
        <x:v>95</x:v>
      </x:c>
      <x:c r="I2414" s="6">
        <x:v>29.1459027838928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21.477</x:v>
      </x:c>
      <x:c r="S2414" s="8">
        <x:v>87301.2328046678</x:v>
      </x:c>
      <x:c r="T2414" s="12">
        <x:v>290457.246254225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102770</x:v>
      </x:c>
      <x:c r="B2415" s="1">
        <x:v>44754.6645314005</x:v>
      </x:c>
      <x:c r="C2415" s="6">
        <x:v>42.29506323</x:v>
      </x:c>
      <x:c r="D2415" s="14" t="s">
        <x:v>92</x:v>
      </x:c>
      <x:c r="E2415" s="15">
        <x:v>44733.6693862269</x:v>
      </x:c>
      <x:c r="F2415" t="s">
        <x:v>97</x:v>
      </x:c>
      <x:c r="G2415" s="6">
        <x:v>98.2744721679786</x:v>
      </x:c>
      <x:c r="H2415" t="s">
        <x:v>95</x:v>
      </x:c>
      <x:c r="I2415" s="6">
        <x:v>29.1459027838928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21.476</x:v>
      </x:c>
      <x:c r="S2415" s="8">
        <x:v>87302.6194002467</x:v>
      </x:c>
      <x:c r="T2415" s="12">
        <x:v>290457.701030493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102779</x:v>
      </x:c>
      <x:c r="B2416" s="1">
        <x:v>44754.6645431366</x:v>
      </x:c>
      <x:c r="C2416" s="6">
        <x:v>42.3119317233333</x:v>
      </x:c>
      <x:c r="D2416" s="14" t="s">
        <x:v>92</x:v>
      </x:c>
      <x:c r="E2416" s="15">
        <x:v>44733.6693862269</x:v>
      </x:c>
      <x:c r="F2416" t="s">
        <x:v>97</x:v>
      </x:c>
      <x:c r="G2416" s="6">
        <x:v>98.182279710893</x:v>
      </x:c>
      <x:c r="H2416" t="s">
        <x:v>95</x:v>
      </x:c>
      <x:c r="I2416" s="6">
        <x:v>29.1336957006192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21.477</x:v>
      </x:c>
      <x:c r="S2416" s="8">
        <x:v>87303.584950631</x:v>
      </x:c>
      <x:c r="T2416" s="12">
        <x:v>290450.959942492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102784</x:v>
      </x:c>
      <x:c r="B2417" s="1">
        <x:v>44754.6645548264</x:v>
      </x:c>
      <x:c r="C2417" s="6">
        <x:v>42.328779715</x:v>
      </x:c>
      <x:c r="D2417" s="14" t="s">
        <x:v>92</x:v>
      </x:c>
      <x:c r="E2417" s="15">
        <x:v>44733.6693862269</x:v>
      </x:c>
      <x:c r="F2417" t="s">
        <x:v>97</x:v>
      </x:c>
      <x:c r="G2417" s="6">
        <x:v>98.1737423494288</x:v>
      </x:c>
      <x:c r="H2417" t="s">
        <x:v>95</x:v>
      </x:c>
      <x:c r="I2417" s="6">
        <x:v>29.1336957006192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21.478</x:v>
      </x:c>
      <x:c r="S2417" s="8">
        <x:v>87307.7577606636</x:v>
      </x:c>
      <x:c r="T2417" s="12">
        <x:v>290456.507428845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102791</x:v>
      </x:c>
      <x:c r="B2418" s="1">
        <x:v>44754.6645665162</x:v>
      </x:c>
      <x:c r="C2418" s="6">
        <x:v>42.3455973966667</x:v>
      </x:c>
      <x:c r="D2418" s="14" t="s">
        <x:v>92</x:v>
      </x:c>
      <x:c r="E2418" s="15">
        <x:v>44733.6693862269</x:v>
      </x:c>
      <x:c r="F2418" t="s">
        <x:v>97</x:v>
      </x:c>
      <x:c r="G2418" s="6">
        <x:v>98.2164385834066</x:v>
      </x:c>
      <x:c r="H2418" t="s">
        <x:v>95</x:v>
      </x:c>
      <x:c r="I2418" s="6">
        <x:v>29.1336957006192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21.473</x:v>
      </x:c>
      <x:c r="S2418" s="8">
        <x:v>87308.3045120482</x:v>
      </x:c>
      <x:c r="T2418" s="12">
        <x:v>290446.218509115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102796</x:v>
      </x:c>
      <x:c r="B2419" s="1">
        <x:v>44754.6645776968</x:v>
      </x:c>
      <x:c r="C2419" s="6">
        <x:v>42.361713655</x:v>
      </x:c>
      <x:c r="D2419" s="14" t="s">
        <x:v>92</x:v>
      </x:c>
      <x:c r="E2419" s="15">
        <x:v>44733.6693862269</x:v>
      </x:c>
      <x:c r="F2419" t="s">
        <x:v>97</x:v>
      </x:c>
      <x:c r="G2419" s="6">
        <x:v>98.3128237046857</x:v>
      </x:c>
      <x:c r="H2419" t="s">
        <x:v>95</x:v>
      </x:c>
      <x:c r="I2419" s="6">
        <x:v>29.1336957006192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21.473</x:v>
      </x:c>
      <x:c r="S2419" s="8">
        <x:v>87301.7887306984</x:v>
      </x:c>
      <x:c r="T2419" s="12">
        <x:v>290449.270563741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102800</x:v>
      </x:c>
      <x:c r="B2420" s="1">
        <x:v>44754.6645894329</x:v>
      </x:c>
      <x:c r="C2420" s="6">
        <x:v>42.3786331216667</x:v>
      </x:c>
      <x:c r="D2420" s="14" t="s">
        <x:v>92</x:v>
      </x:c>
      <x:c r="E2420" s="15">
        <x:v>44733.6693862269</x:v>
      </x:c>
      <x:c r="F2420" t="s">
        <x:v>97</x:v>
      </x:c>
      <x:c r="G2420" s="6">
        <x:v>98.263733407193</x:v>
      </x:c>
      <x:c r="H2420" t="s">
        <x:v>95</x:v>
      </x:c>
      <x:c r="I2420" s="6">
        <x:v>29.1397992367038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21.478</x:v>
      </x:c>
      <x:c r="S2420" s="8">
        <x:v>87306.5503856814</x:v>
      </x:c>
      <x:c r="T2420" s="12">
        <x:v>290447.933981488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102805</x:v>
      </x:c>
      <x:c r="B2421" s="1">
        <x:v>44754.6646011921</x:v>
      </x:c>
      <x:c r="C2421" s="6">
        <x:v>42.3955471816667</x:v>
      </x:c>
      <x:c r="D2421" s="14" t="s">
        <x:v>92</x:v>
      </x:c>
      <x:c r="E2421" s="15">
        <x:v>44733.6693862269</x:v>
      </x:c>
      <x:c r="F2421" t="s">
        <x:v>97</x:v>
      </x:c>
      <x:c r="G2421" s="6">
        <x:v>98.2722786070278</x:v>
      </x:c>
      <x:c r="H2421" t="s">
        <x:v>95</x:v>
      </x:c>
      <x:c r="I2421" s="6">
        <x:v>29.1397992367038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21.477</x:v>
      </x:c>
      <x:c r="S2421" s="8">
        <x:v>87312.4980424583</x:v>
      </x:c>
      <x:c r="T2421" s="12">
        <x:v>290458.618895592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102812</x:v>
      </x:c>
      <x:c r="B2422" s="1">
        <x:v>44754.6646128819</x:v>
      </x:c>
      <x:c r="C2422" s="6">
        <x:v>42.4123807983333</x:v>
      </x:c>
      <x:c r="D2422" s="14" t="s">
        <x:v>92</x:v>
      </x:c>
      <x:c r="E2422" s="15">
        <x:v>44733.6693862269</x:v>
      </x:c>
      <x:c r="F2422" t="s">
        <x:v>97</x:v>
      </x:c>
      <x:c r="G2422" s="6">
        <x:v>98.2295620388291</x:v>
      </x:c>
      <x:c r="H2422" t="s">
        <x:v>95</x:v>
      </x:c>
      <x:c r="I2422" s="6">
        <x:v>29.1397992367038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21.482</x:v>
      </x:c>
      <x:c r="S2422" s="8">
        <x:v>87309.7277749889</x:v>
      </x:c>
      <x:c r="T2422" s="12">
        <x:v>290457.103049228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102821</x:v>
      </x:c>
      <x:c r="B2423" s="1">
        <x:v>44754.6646239931</x:v>
      </x:c>
      <x:c r="C2423" s="6">
        <x:v>42.4283856783333</x:v>
      </x:c>
      <x:c r="D2423" s="14" t="s">
        <x:v>92</x:v>
      </x:c>
      <x:c r="E2423" s="15">
        <x:v>44733.6693862269</x:v>
      </x:c>
      <x:c r="F2423" t="s">
        <x:v>97</x:v>
      </x:c>
      <x:c r="G2423" s="6">
        <x:v>98.158860533786</x:v>
      </x:c>
      <x:c r="H2423" t="s">
        <x:v>95</x:v>
      </x:c>
      <x:c r="I2423" s="6">
        <x:v>29.1397992367038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21.479</x:v>
      </x:c>
      <x:c r="S2423" s="8">
        <x:v>87313.2347068958</x:v>
      </x:c>
      <x:c r="T2423" s="12">
        <x:v>290463.289152789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102822</x:v>
      </x:c>
      <x:c r="B2424" s="1">
        <x:v>44754.6646357292</x:v>
      </x:c>
      <x:c r="C2424" s="6">
        <x:v>42.4453056866667</x:v>
      </x:c>
      <x:c r="D2424" s="14" t="s">
        <x:v>92</x:v>
      </x:c>
      <x:c r="E2424" s="15">
        <x:v>44733.6693862269</x:v>
      </x:c>
      <x:c r="F2424" t="s">
        <x:v>97</x:v>
      </x:c>
      <x:c r="G2424" s="6">
        <x:v>98.263733407193</x:v>
      </x:c>
      <x:c r="H2424" t="s">
        <x:v>95</x:v>
      </x:c>
      <x:c r="I2424" s="6">
        <x:v>29.1397992367038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21.478</x:v>
      </x:c>
      <x:c r="S2424" s="8">
        <x:v>87315.9095029275</x:v>
      </x:c>
      <x:c r="T2424" s="12">
        <x:v>290452.565146513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102833</x:v>
      </x:c>
      <x:c r="B2425" s="1">
        <x:v>44754.664647419</x:v>
      </x:c>
      <x:c r="C2425" s="6">
        <x:v>42.46214108</x:v>
      </x:c>
      <x:c r="D2425" s="14" t="s">
        <x:v>92</x:v>
      </x:c>
      <x:c r="E2425" s="15">
        <x:v>44733.6693862269</x:v>
      </x:c>
      <x:c r="F2425" t="s">
        <x:v>97</x:v>
      </x:c>
      <x:c r="G2425" s="6">
        <x:v>98.1759332358445</x:v>
      </x:c>
      <x:c r="H2425" t="s">
        <x:v>95</x:v>
      </x:c>
      <x:c r="I2425" s="6">
        <x:v>29.1397992367038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21.477</x:v>
      </x:c>
      <x:c r="S2425" s="8">
        <x:v>87313.2650896511</x:v>
      </x:c>
      <x:c r="T2425" s="12">
        <x:v>290444.211270428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102834</x:v>
      </x:c>
      <x:c r="B2426" s="1">
        <x:v>44754.6646585995</x:v>
      </x:c>
      <x:c r="C2426" s="6">
        <x:v>42.4782117316667</x:v>
      </x:c>
      <x:c r="D2426" s="14" t="s">
        <x:v>92</x:v>
      </x:c>
      <x:c r="E2426" s="15">
        <x:v>44733.6693862269</x:v>
      </x:c>
      <x:c r="F2426" t="s">
        <x:v>97</x:v>
      </x:c>
      <x:c r="G2426" s="6">
        <x:v>98.1975956849069</x:v>
      </x:c>
      <x:c r="H2426" t="s">
        <x:v>95</x:v>
      </x:c>
      <x:c r="I2426" s="6">
        <x:v>29.1459027838928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21.485</x:v>
      </x:c>
      <x:c r="S2426" s="8">
        <x:v>87318.8341656868</x:v>
      </x:c>
      <x:c r="T2426" s="12">
        <x:v>290454.341935778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102845</x:v>
      </x:c>
      <x:c r="B2427" s="1">
        <x:v>44754.6646702546</x:v>
      </x:c>
      <x:c r="C2427" s="6">
        <x:v>42.495041735</x:v>
      </x:c>
      <x:c r="D2427" s="14" t="s">
        <x:v>92</x:v>
      </x:c>
      <x:c r="E2427" s="15">
        <x:v>44733.6693862269</x:v>
      </x:c>
      <x:c r="F2427" t="s">
        <x:v>97</x:v>
      </x:c>
      <x:c r="G2427" s="6">
        <x:v>98.1332585466342</x:v>
      </x:c>
      <x:c r="H2427" t="s">
        <x:v>95</x:v>
      </x:c>
      <x:c r="I2427" s="6">
        <x:v>29.1397992367038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21.482</x:v>
      </x:c>
      <x:c r="S2427" s="8">
        <x:v>87319.3691996035</x:v>
      </x:c>
      <x:c r="T2427" s="12">
        <x:v>290433.009826275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102848</x:v>
      </x:c>
      <x:c r="B2428" s="1">
        <x:v>44754.6646820255</x:v>
      </x:c>
      <x:c r="C2428" s="6">
        <x:v>42.5119392783333</x:v>
      </x:c>
      <x:c r="D2428" s="14" t="s">
        <x:v>92</x:v>
      </x:c>
      <x:c r="E2428" s="15">
        <x:v>44733.6693862269</x:v>
      </x:c>
      <x:c r="F2428" t="s">
        <x:v>97</x:v>
      </x:c>
      <x:c r="G2428" s="6">
        <x:v>98.238103466563</x:v>
      </x:c>
      <x:c r="H2428" t="s">
        <x:v>95</x:v>
      </x:c>
      <x:c r="I2428" s="6">
        <x:v>29.1397992367038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21.481</x:v>
      </x:c>
      <x:c r="S2428" s="8">
        <x:v>87321.4136683544</x:v>
      </x:c>
      <x:c r="T2428" s="12">
        <x:v>290442.725733232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102855</x:v>
      </x:c>
      <x:c r="B2429" s="1">
        <x:v>44754.664693669</x:v>
      </x:c>
      <x:c r="C2429" s="6">
        <x:v>42.5287197066667</x:v>
      </x:c>
      <x:c r="D2429" s="14" t="s">
        <x:v>92</x:v>
      </x:c>
      <x:c r="E2429" s="15">
        <x:v>44733.6693862269</x:v>
      </x:c>
      <x:c r="F2429" t="s">
        <x:v>97</x:v>
      </x:c>
      <x:c r="G2429" s="6">
        <x:v>98.2102917974279</x:v>
      </x:c>
      <x:c r="H2429" t="s">
        <x:v>95</x:v>
      </x:c>
      <x:c r="I2429" s="6">
        <x:v>29.1336957006192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21.485</x:v>
      </x:c>
      <x:c r="S2429" s="8">
        <x:v>87327.5015711921</x:v>
      </x:c>
      <x:c r="T2429" s="12">
        <x:v>290448.193064536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102862</x:v>
      </x:c>
      <x:c r="B2430" s="1">
        <x:v>44754.6647053588</x:v>
      </x:c>
      <x:c r="C2430" s="6">
        <x:v>42.5455508583333</x:v>
      </x:c>
      <x:c r="D2430" s="14" t="s">
        <x:v>92</x:v>
      </x:c>
      <x:c r="E2430" s="15">
        <x:v>44733.6693862269</x:v>
      </x:c>
      <x:c r="F2430" t="s">
        <x:v>97</x:v>
      </x:c>
      <x:c r="G2430" s="6">
        <x:v>98.1225379654904</x:v>
      </x:c>
      <x:c r="H2430" t="s">
        <x:v>95</x:v>
      </x:c>
      <x:c r="I2430" s="6">
        <x:v>29.1336957006192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21.484</x:v>
      </x:c>
      <x:c r="S2430" s="8">
        <x:v>87328.4925432609</x:v>
      </x:c>
      <x:c r="T2430" s="12">
        <x:v>290443.173079328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102868</x:v>
      </x:c>
      <x:c r="B2431" s="1">
        <x:v>44754.6647169329</x:v>
      </x:c>
      <x:c r="C2431" s="6">
        <x:v>42.5622315616667</x:v>
      </x:c>
      <x:c r="D2431" s="14" t="s">
        <x:v>92</x:v>
      </x:c>
      <x:c r="E2431" s="15">
        <x:v>44733.6693862269</x:v>
      </x:c>
      <x:c r="F2431" t="s">
        <x:v>97</x:v>
      </x:c>
      <x:c r="G2431" s="6">
        <x:v>98.2210215537587</x:v>
      </x:c>
      <x:c r="H2431" t="s">
        <x:v>95</x:v>
      </x:c>
      <x:c r="I2431" s="6">
        <x:v>29.1397992367038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21.483</x:v>
      </x:c>
      <x:c r="S2431" s="8">
        <x:v>87318.8942511408</x:v>
      </x:c>
      <x:c r="T2431" s="12">
        <x:v>290432.715485904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102872</x:v>
      </x:c>
      <x:c r="B2432" s="1">
        <x:v>44754.6647280903</x:v>
      </x:c>
      <x:c r="C2432" s="6">
        <x:v>42.5783055</x:v>
      </x:c>
      <x:c r="D2432" s="14" t="s">
        <x:v>92</x:v>
      </x:c>
      <x:c r="E2432" s="15">
        <x:v>44733.6693862269</x:v>
      </x:c>
      <x:c r="F2432" t="s">
        <x:v>97</x:v>
      </x:c>
      <x:c r="G2432" s="6">
        <x:v>98.2039434110303</x:v>
      </x:c>
      <x:c r="H2432" t="s">
        <x:v>95</x:v>
      </x:c>
      <x:c r="I2432" s="6">
        <x:v>29.1397992367038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21.485</x:v>
      </x:c>
      <x:c r="S2432" s="8">
        <x:v>87315.07264924</x:v>
      </x:c>
      <x:c r="T2432" s="12">
        <x:v>290423.907056234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102879</x:v>
      </x:c>
      <x:c r="B2433" s="1">
        <x:v>44754.6647398495</x:v>
      </x:c>
      <x:c r="C2433" s="6">
        <x:v>42.5952296466667</x:v>
      </x:c>
      <x:c r="D2433" s="14" t="s">
        <x:v>92</x:v>
      </x:c>
      <x:c r="E2433" s="15">
        <x:v>44733.6693862269</x:v>
      </x:c>
      <x:c r="F2433" t="s">
        <x:v>97</x:v>
      </x:c>
      <x:c r="G2433" s="6">
        <x:v>98.2359120435808</x:v>
      </x:c>
      <x:c r="H2433" t="s">
        <x:v>95</x:v>
      </x:c>
      <x:c r="I2433" s="6">
        <x:v>29.1336957006192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21.482</x:v>
      </x:c>
      <x:c r="S2433" s="8">
        <x:v>87319.3105988531</x:v>
      </x:c>
      <x:c r="T2433" s="12">
        <x:v>290447.701404051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102885</x:v>
      </x:c>
      <x:c r="B2434" s="1">
        <x:v>44754.6647515856</x:v>
      </x:c>
      <x:c r="C2434" s="6">
        <x:v>42.6121187616667</x:v>
      </x:c>
      <x:c r="D2434" s="14" t="s">
        <x:v>92</x:v>
      </x:c>
      <x:c r="E2434" s="15">
        <x:v>44733.6693862269</x:v>
      </x:c>
      <x:c r="F2434" t="s">
        <x:v>97</x:v>
      </x:c>
      <x:c r="G2434" s="6">
        <x:v>98.2017536001475</x:v>
      </x:c>
      <x:c r="H2434" t="s">
        <x:v>95</x:v>
      </x:c>
      <x:c r="I2434" s="6">
        <x:v>29.1336957006192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21.486</x:v>
      </x:c>
      <x:c r="S2434" s="8">
        <x:v>87330.4611466919</x:v>
      </x:c>
      <x:c r="T2434" s="12">
        <x:v>290442.807933444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102888</x:v>
      </x:c>
      <x:c r="B2435" s="1">
        <x:v>44754.6647632755</x:v>
      </x:c>
      <x:c r="C2435" s="6">
        <x:v>42.6289381483333</x:v>
      </x:c>
      <x:c r="D2435" s="14" t="s">
        <x:v>92</x:v>
      </x:c>
      <x:c r="E2435" s="15">
        <x:v>44733.6693862269</x:v>
      </x:c>
      <x:c r="F2435" t="s">
        <x:v>97</x:v>
      </x:c>
      <x:c r="G2435" s="6">
        <x:v>98.099135747443</x:v>
      </x:c>
      <x:c r="H2435" t="s">
        <x:v>95</x:v>
      </x:c>
      <x:c r="I2435" s="6">
        <x:v>29.1397992367038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21.486</x:v>
      </x:c>
      <x:c r="S2435" s="8">
        <x:v>87332.5586077982</x:v>
      </x:c>
      <x:c r="T2435" s="12">
        <x:v>290443.312174545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102895</x:v>
      </x:c>
      <x:c r="B2436" s="1">
        <x:v>44754.6647743866</x:v>
      </x:c>
      <x:c r="C2436" s="6">
        <x:v>42.6449333466667</x:v>
      </x:c>
      <x:c r="D2436" s="14" t="s">
        <x:v>92</x:v>
      </x:c>
      <x:c r="E2436" s="15">
        <x:v>44733.6693862269</x:v>
      </x:c>
      <x:c r="F2436" t="s">
        <x:v>97</x:v>
      </x:c>
      <x:c r="G2436" s="6">
        <x:v>98.1332585466342</x:v>
      </x:c>
      <x:c r="H2436" t="s">
        <x:v>95</x:v>
      </x:c>
      <x:c r="I2436" s="6">
        <x:v>29.1397992367038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21.482</x:v>
      </x:c>
      <x:c r="S2436" s="8">
        <x:v>87331.9395136328</x:v>
      </x:c>
      <x:c r="T2436" s="12">
        <x:v>290444.969495422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102901</x:v>
      </x:c>
      <x:c r="B2437" s="1">
        <x:v>44754.6647860301</x:v>
      </x:c>
      <x:c r="C2437" s="6">
        <x:v>42.6617507216667</x:v>
      </x:c>
      <x:c r="D2437" s="14" t="s">
        <x:v>92</x:v>
      </x:c>
      <x:c r="E2437" s="15">
        <x:v>44733.6693862269</x:v>
      </x:c>
      <x:c r="F2437" t="s">
        <x:v>97</x:v>
      </x:c>
      <x:c r="G2437" s="6">
        <x:v>98.227371019</x:v>
      </x:c>
      <x:c r="H2437" t="s">
        <x:v>95</x:v>
      </x:c>
      <x:c r="I2437" s="6">
        <x:v>29.1336957006192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21.483</x:v>
      </x:c>
      <x:c r="S2437" s="8">
        <x:v>87338.5187445381</x:v>
      </x:c>
      <x:c r="T2437" s="12">
        <x:v>290435.354890584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102911</x:v>
      </x:c>
      <x:c r="B2438" s="1">
        <x:v>44754.6647977662</x:v>
      </x:c>
      <x:c r="C2438" s="6">
        <x:v>42.678634365</x:v>
      </x:c>
      <x:c r="D2438" s="14" t="s">
        <x:v>92</x:v>
      </x:c>
      <x:c r="E2438" s="15">
        <x:v>44733.6693862269</x:v>
      </x:c>
      <x:c r="F2438" t="s">
        <x:v>97</x:v>
      </x:c>
      <x:c r="G2438" s="6">
        <x:v>98.1783332633011</x:v>
      </x:c>
      <x:c r="H2438" t="s">
        <x:v>95</x:v>
      </x:c>
      <x:c r="I2438" s="6">
        <x:v>29.1397992367038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21.488</x:v>
      </x:c>
      <x:c r="S2438" s="8">
        <x:v>87335.7724442396</x:v>
      </x:c>
      <x:c r="T2438" s="12">
        <x:v>290442.237299932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102913</x:v>
      </x:c>
      <x:c r="B2439" s="1">
        <x:v>44754.6648095255</x:v>
      </x:c>
      <x:c r="C2439" s="6">
        <x:v>42.6955686683333</x:v>
      </x:c>
      <x:c r="D2439" s="14" t="s">
        <x:v>92</x:v>
      </x:c>
      <x:c r="E2439" s="15">
        <x:v>44733.6693862269</x:v>
      </x:c>
      <x:c r="F2439" t="s">
        <x:v>97</x:v>
      </x:c>
      <x:c r="G2439" s="6">
        <x:v>98.0735535307543</x:v>
      </x:c>
      <x:c r="H2439" t="s">
        <x:v>95</x:v>
      </x:c>
      <x:c r="I2439" s="6">
        <x:v>29.1397992367038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21.489</x:v>
      </x:c>
      <x:c r="S2439" s="8">
        <x:v>87343.8821832894</x:v>
      </x:c>
      <x:c r="T2439" s="12">
        <x:v>290446.62770888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102923</x:v>
      </x:c>
      <x:c r="B2440" s="1">
        <x:v>44754.6648206829</x:v>
      </x:c>
      <x:c r="C2440" s="6">
        <x:v>42.7116044016667</x:v>
      </x:c>
      <x:c r="D2440" s="14" t="s">
        <x:v>92</x:v>
      </x:c>
      <x:c r="E2440" s="15">
        <x:v>44733.6693862269</x:v>
      </x:c>
      <x:c r="F2440" t="s">
        <x:v>97</x:v>
      </x:c>
      <x:c r="G2440" s="6">
        <x:v>98.088420541648</x:v>
      </x:c>
      <x:c r="H2440" t="s">
        <x:v>95</x:v>
      </x:c>
      <x:c r="I2440" s="6">
        <x:v>29.1336957006192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21.488</x:v>
      </x:c>
      <x:c r="S2440" s="8">
        <x:v>87349.4822925655</x:v>
      </x:c>
      <x:c r="T2440" s="12">
        <x:v>290437.677542815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102929</x:v>
      </x:c>
      <x:c r="B2441" s="1">
        <x:v>44754.6648324884</x:v>
      </x:c>
      <x:c r="C2441" s="6">
        <x:v>42.72859654</x:v>
      </x:c>
      <x:c r="D2441" s="14" t="s">
        <x:v>92</x:v>
      </x:c>
      <x:c r="E2441" s="15">
        <x:v>44733.6693862269</x:v>
      </x:c>
      <x:c r="F2441" t="s">
        <x:v>97</x:v>
      </x:c>
      <x:c r="G2441" s="6">
        <x:v>98.0969484858497</x:v>
      </x:c>
      <x:c r="H2441" t="s">
        <x:v>95</x:v>
      </x:c>
      <x:c r="I2441" s="6">
        <x:v>29.1336957006192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21.487</x:v>
      </x:c>
      <x:c r="S2441" s="8">
        <x:v>87340.2518653939</x:v>
      </x:c>
      <x:c r="T2441" s="12">
        <x:v>290439.668177266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102934</x:v>
      </x:c>
      <x:c r="B2442" s="1">
        <x:v>44754.6648441782</x:v>
      </x:c>
      <x:c r="C2442" s="6">
        <x:v>42.7454534766667</x:v>
      </x:c>
      <x:c r="D2442" s="14" t="s">
        <x:v>92</x:v>
      </x:c>
      <x:c r="E2442" s="15">
        <x:v>44733.6693862269</x:v>
      </x:c>
      <x:c r="F2442" t="s">
        <x:v>97</x:v>
      </x:c>
      <x:c r="G2442" s="6">
        <x:v>98.1140071976265</x:v>
      </x:c>
      <x:c r="H2442" t="s">
        <x:v>95</x:v>
      </x:c>
      <x:c r="I2442" s="6">
        <x:v>29.1336957006192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21.485</x:v>
      </x:c>
      <x:c r="S2442" s="8">
        <x:v>87343.2573247864</x:v>
      </x:c>
      <x:c r="T2442" s="12">
        <x:v>290434.646307588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102937</x:v>
      </x:c>
      <x:c r="B2443" s="1">
        <x:v>44754.6648558681</x:v>
      </x:c>
      <x:c r="C2443" s="6">
        <x:v>42.7622801766667</x:v>
      </x:c>
      <x:c r="D2443" s="14" t="s">
        <x:v>92</x:v>
      </x:c>
      <x:c r="E2443" s="15">
        <x:v>44733.6693862269</x:v>
      </x:c>
      <x:c r="F2443" t="s">
        <x:v>97</x:v>
      </x:c>
      <x:c r="G2443" s="6">
        <x:v>98.0820799953959</x:v>
      </x:c>
      <x:c r="H2443" t="s">
        <x:v>95</x:v>
      </x:c>
      <x:c r="I2443" s="6">
        <x:v>29.1397992367038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21.488</x:v>
      </x:c>
      <x:c r="S2443" s="8">
        <x:v>87344.9772071303</x:v>
      </x:c>
      <x:c r="T2443" s="12">
        <x:v>290438.118016739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102942</x:v>
      </x:c>
      <x:c r="B2444" s="1">
        <x:v>44754.6648669792</x:v>
      </x:c>
      <x:c r="C2444" s="6">
        <x:v>42.7782794966667</x:v>
      </x:c>
      <x:c r="D2444" s="14" t="s">
        <x:v>92</x:v>
      </x:c>
      <x:c r="E2444" s="15">
        <x:v>44733.6693862269</x:v>
      </x:c>
      <x:c r="F2444" t="s">
        <x:v>97</x:v>
      </x:c>
      <x:c r="G2444" s="6">
        <x:v>98.1590767430222</x:v>
      </x:c>
      <x:c r="H2444" t="s">
        <x:v>95</x:v>
      </x:c>
      <x:c r="I2444" s="6">
        <x:v>29.1336957006192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21.491</x:v>
      </x:c>
      <x:c r="S2444" s="8">
        <x:v>87345.2408991501</x:v>
      </x:c>
      <x:c r="T2444" s="12">
        <x:v>290437.754225016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102952</x:v>
      </x:c>
      <x:c r="B2445" s="1">
        <x:v>44754.664878669</x:v>
      </x:c>
      <x:c r="C2445" s="6">
        <x:v>42.7951022683333</x:v>
      </x:c>
      <x:c r="D2445" s="14" t="s">
        <x:v>92</x:v>
      </x:c>
      <x:c r="E2445" s="15">
        <x:v>44733.6693862269</x:v>
      </x:c>
      <x:c r="F2445" t="s">
        <x:v>97</x:v>
      </x:c>
      <x:c r="G2445" s="6">
        <x:v>98.1441995841397</x:v>
      </x:c>
      <x:c r="H2445" t="s">
        <x:v>95</x:v>
      </x:c>
      <x:c r="I2445" s="6">
        <x:v>29.1397992367038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21.492</x:v>
      </x:c>
      <x:c r="S2445" s="8">
        <x:v>87348.6979045986</x:v>
      </x:c>
      <x:c r="T2445" s="12">
        <x:v>290444.598148913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102956</x:v>
      </x:c>
      <x:c r="B2446" s="1">
        <x:v>44754.6648903125</x:v>
      </x:c>
      <x:c r="C2446" s="6">
        <x:v>42.81190378</x:v>
      </x:c>
      <x:c r="D2446" s="14" t="s">
        <x:v>92</x:v>
      </x:c>
      <x:c r="E2446" s="15">
        <x:v>44733.6693862269</x:v>
      </x:c>
      <x:c r="F2446" t="s">
        <x:v>97</x:v>
      </x:c>
      <x:c r="G2446" s="6">
        <x:v>98.0224144931636</x:v>
      </x:c>
      <x:c r="H2446" t="s">
        <x:v>95</x:v>
      </x:c>
      <x:c r="I2446" s="6">
        <x:v>29.1397992367038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21.495</x:v>
      </x:c>
      <x:c r="S2446" s="8">
        <x:v>87343.6842717662</x:v>
      </x:c>
      <x:c r="T2446" s="12">
        <x:v>290439.212152751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102964</x:v>
      </x:c>
      <x:c r="B2447" s="1">
        <x:v>44754.6649020486</x:v>
      </x:c>
      <x:c r="C2447" s="6">
        <x:v>42.8287864066667</x:v>
      </x:c>
      <x:c r="D2447" s="14" t="s">
        <x:v>92</x:v>
      </x:c>
      <x:c r="E2447" s="15">
        <x:v>44733.6693862269</x:v>
      </x:c>
      <x:c r="F2447" t="s">
        <x:v>97</x:v>
      </x:c>
      <x:c r="G2447" s="6">
        <x:v>98.0672141825314</x:v>
      </x:c>
      <x:c r="H2447" t="s">
        <x:v>95</x:v>
      </x:c>
      <x:c r="I2447" s="6">
        <x:v>29.1459027838928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21.489</x:v>
      </x:c>
      <x:c r="S2447" s="8">
        <x:v>87353.0267945914</x:v>
      </x:c>
      <x:c r="T2447" s="12">
        <x:v>290436.344687417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102970</x:v>
      </x:c>
      <x:c r="B2448" s="1">
        <x:v>44754.6649137384</x:v>
      </x:c>
      <x:c r="C2448" s="6">
        <x:v>42.8456460983333</x:v>
      </x:c>
      <x:c r="D2448" s="14" t="s">
        <x:v>92</x:v>
      </x:c>
      <x:c r="E2448" s="15">
        <x:v>44733.6693862269</x:v>
      </x:c>
      <x:c r="F2448" t="s">
        <x:v>97</x:v>
      </x:c>
      <x:c r="G2448" s="6">
        <x:v>98.0820799953959</x:v>
      </x:c>
      <x:c r="H2448" t="s">
        <x:v>95</x:v>
      </x:c>
      <x:c r="I2448" s="6">
        <x:v>29.1397992367038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21.488</x:v>
      </x:c>
      <x:c r="S2448" s="8">
        <x:v>87346.9380759651</x:v>
      </x:c>
      <x:c r="T2448" s="12">
        <x:v>290439.419523524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102974</x:v>
      </x:c>
      <x:c r="B2449" s="1">
        <x:v>44754.6649249653</x:v>
      </x:c>
      <x:c r="C2449" s="6">
        <x:v>42.8617860583333</x:v>
      </x:c>
      <x:c r="D2449" s="14" t="s">
        <x:v>92</x:v>
      </x:c>
      <x:c r="E2449" s="15">
        <x:v>44733.6693862269</x:v>
      </x:c>
      <x:c r="F2449" t="s">
        <x:v>97</x:v>
      </x:c>
      <x:c r="G2449" s="6">
        <x:v>98.0394570780344</x:v>
      </x:c>
      <x:c r="H2449" t="s">
        <x:v>95</x:v>
      </x:c>
      <x:c r="I2449" s="6">
        <x:v>29.1397992367038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21.493</x:v>
      </x:c>
      <x:c r="S2449" s="8">
        <x:v>87354.5116956266</x:v>
      </x:c>
      <x:c r="T2449" s="12">
        <x:v>290429.608481898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102983</x:v>
      </x:c>
      <x:c r="B2450" s="1">
        <x:v>44754.6649366551</x:v>
      </x:c>
      <x:c r="C2450" s="6">
        <x:v>42.8785977116667</x:v>
      </x:c>
      <x:c r="D2450" s="14" t="s">
        <x:v>92</x:v>
      </x:c>
      <x:c r="E2450" s="15">
        <x:v>44733.6693862269</x:v>
      </x:c>
      <x:c r="F2450" t="s">
        <x:v>97</x:v>
      </x:c>
      <x:c r="G2450" s="6">
        <x:v>98.1549195103769</x:v>
      </x:c>
      <x:c r="H2450" t="s">
        <x:v>95</x:v>
      </x:c>
      <x:c r="I2450" s="6">
        <x:v>29.1459027838928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21.49</x:v>
      </x:c>
      <x:c r="S2450" s="8">
        <x:v>87359.056242135</x:v>
      </x:c>
      <x:c r="T2450" s="12">
        <x:v>290429.457187818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102988</x:v>
      </x:c>
      <x:c r="B2451" s="1">
        <x:v>44754.6649482986</x:v>
      </x:c>
      <x:c r="C2451" s="6">
        <x:v>42.895398705</x:v>
      </x:c>
      <x:c r="D2451" s="14" t="s">
        <x:v>92</x:v>
      </x:c>
      <x:c r="E2451" s="15">
        <x:v>44733.6693862269</x:v>
      </x:c>
      <x:c r="F2451" t="s">
        <x:v>97</x:v>
      </x:c>
      <x:c r="G2451" s="6">
        <x:v>98.1441995841397</x:v>
      </x:c>
      <x:c r="H2451" t="s">
        <x:v>95</x:v>
      </x:c>
      <x:c r="I2451" s="6">
        <x:v>29.1397992367038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21.492</x:v>
      </x:c>
      <x:c r="S2451" s="8">
        <x:v>87362.3311609648</x:v>
      </x:c>
      <x:c r="T2451" s="12">
        <x:v>290424.281149778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102995</x:v>
      </x:c>
      <x:c r="B2452" s="1">
        <x:v>44754.6649599884</x:v>
      </x:c>
      <x:c r="C2452" s="6">
        <x:v>42.9122393516667</x:v>
      </x:c>
      <x:c r="D2452" s="14" t="s">
        <x:v>92</x:v>
      </x:c>
      <x:c r="E2452" s="15">
        <x:v>44733.6693862269</x:v>
      </x:c>
      <x:c r="F2452" t="s">
        <x:v>97</x:v>
      </x:c>
      <x:c r="G2452" s="6">
        <x:v>98.0394570780344</x:v>
      </x:c>
      <x:c r="H2452" t="s">
        <x:v>95</x:v>
      </x:c>
      <x:c r="I2452" s="6">
        <x:v>29.1397992367038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21.493</x:v>
      </x:c>
      <x:c r="S2452" s="8">
        <x:v>87361.602871742</x:v>
      </x:c>
      <x:c r="T2452" s="12">
        <x:v>290439.737301995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102999</x:v>
      </x:c>
      <x:c r="B2453" s="1">
        <x:v>44754.6649716782</x:v>
      </x:c>
      <x:c r="C2453" s="6">
        <x:v>42.9290524983333</x:v>
      </x:c>
      <x:c r="D2453" s="14" t="s">
        <x:v>92</x:v>
      </x:c>
      <x:c r="E2453" s="15">
        <x:v>44733.6693862269</x:v>
      </x:c>
      <x:c r="F2453" t="s">
        <x:v>97</x:v>
      </x:c>
      <x:c r="G2453" s="6">
        <x:v>98.1783332633011</x:v>
      </x:c>
      <x:c r="H2453" t="s">
        <x:v>95</x:v>
      </x:c>
      <x:c r="I2453" s="6">
        <x:v>29.1397992367038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21.488</x:v>
      </x:c>
      <x:c r="S2453" s="8">
        <x:v>87359.7661238935</x:v>
      </x:c>
      <x:c r="T2453" s="12">
        <x:v>290430.386333804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103002</x:v>
      </x:c>
      <x:c r="B2454" s="1">
        <x:v>44754.6649827893</x:v>
      </x:c>
      <x:c r="C2454" s="6">
        <x:v>42.94508929</x:v>
      </x:c>
      <x:c r="D2454" s="14" t="s">
        <x:v>92</x:v>
      </x:c>
      <x:c r="E2454" s="15">
        <x:v>44733.6693862269</x:v>
      </x:c>
      <x:c r="F2454" t="s">
        <x:v>97</x:v>
      </x:c>
      <x:c r="G2454" s="6">
        <x:v>98.030935315595</x:v>
      </x:c>
      <x:c r="H2454" t="s">
        <x:v>95</x:v>
      </x:c>
      <x:c r="I2454" s="6">
        <x:v>29.1397992367038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21.494</x:v>
      </x:c>
      <x:c r="S2454" s="8">
        <x:v>87366.8519634171</x:v>
      </x:c>
      <x:c r="T2454" s="12">
        <x:v>290428.055128845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103011</x:v>
      </x:c>
      <x:c r="B2455" s="1">
        <x:v>44754.6649944792</x:v>
      </x:c>
      <x:c r="C2455" s="6">
        <x:v>42.961916475</x:v>
      </x:c>
      <x:c r="D2455" s="14" t="s">
        <x:v>92</x:v>
      </x:c>
      <x:c r="E2455" s="15">
        <x:v>44733.6693862269</x:v>
      </x:c>
      <x:c r="F2455" t="s">
        <x:v>97</x:v>
      </x:c>
      <x:c r="G2455" s="6">
        <x:v>98.030935315595</x:v>
      </x:c>
      <x:c r="H2455" t="s">
        <x:v>95</x:v>
      </x:c>
      <x:c r="I2455" s="6">
        <x:v>29.1397992367038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21.494</x:v>
      </x:c>
      <x:c r="S2455" s="8">
        <x:v>87368.2524397431</x:v>
      </x:c>
      <x:c r="T2455" s="12">
        <x:v>290436.216148653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103018</x:v>
      </x:c>
      <x:c r="B2456" s="1">
        <x:v>44754.665006169</x:v>
      </x:c>
      <x:c r="C2456" s="6">
        <x:v>42.9787322483333</x:v>
      </x:c>
      <x:c r="D2456" s="14" t="s">
        <x:v>92</x:v>
      </x:c>
      <x:c r="E2456" s="15">
        <x:v>44733.6693862269</x:v>
      </x:c>
      <x:c r="F2456" t="s">
        <x:v>97</x:v>
      </x:c>
      <x:c r="G2456" s="6">
        <x:v>98.0224144931636</x:v>
      </x:c>
      <x:c r="H2456" t="s">
        <x:v>95</x:v>
      </x:c>
      <x:c r="I2456" s="6">
        <x:v>29.1397992367038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21.495</x:v>
      </x:c>
      <x:c r="S2456" s="8">
        <x:v>87374.7390621481</x:v>
      </x:c>
      <x:c r="T2456" s="12">
        <x:v>290428.89083823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103023</x:v>
      </x:c>
      <x:c r="B2457" s="1">
        <x:v>44754.6650179051</x:v>
      </x:c>
      <x:c r="C2457" s="6">
        <x:v>42.9956005716667</x:v>
      </x:c>
      <x:c r="D2457" s="14" t="s">
        <x:v>92</x:v>
      </x:c>
      <x:c r="E2457" s="15">
        <x:v>44733.6693862269</x:v>
      </x:c>
      <x:c r="F2457" t="s">
        <x:v>97</x:v>
      </x:c>
      <x:c r="G2457" s="6">
        <x:v>98.030935315595</x:v>
      </x:c>
      <x:c r="H2457" t="s">
        <x:v>95</x:v>
      </x:c>
      <x:c r="I2457" s="6">
        <x:v>29.1397992367038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21.494</x:v>
      </x:c>
      <x:c r="S2457" s="8">
        <x:v>87369.9196474357</x:v>
      </x:c>
      <x:c r="T2457" s="12">
        <x:v>290436.296711872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103027</x:v>
      </x:c>
      <x:c r="B2458" s="1">
        <x:v>44754.6650289699</x:v>
      </x:c>
      <x:c r="C2458" s="6">
        <x:v>43.0115758766667</x:v>
      </x:c>
      <x:c r="D2458" s="14" t="s">
        <x:v>92</x:v>
      </x:c>
      <x:c r="E2458" s="15">
        <x:v>44733.6693862269</x:v>
      </x:c>
      <x:c r="F2458" t="s">
        <x:v>97</x:v>
      </x:c>
      <x:c r="G2458" s="6">
        <x:v>98.1207955176977</x:v>
      </x:c>
      <x:c r="H2458" t="s">
        <x:v>95</x:v>
      </x:c>
      <x:c r="I2458" s="6">
        <x:v>29.1459027838928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21.494</x:v>
      </x:c>
      <x:c r="S2458" s="8">
        <x:v>87374.2884294602</x:v>
      </x:c>
      <x:c r="T2458" s="12">
        <x:v>290430.574795069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103033</x:v>
      </x:c>
      <x:c r="B2459" s="1">
        <x:v>44754.665040706</x:v>
      </x:c>
      <x:c r="C2459" s="6">
        <x:v>43.028448345</x:v>
      </x:c>
      <x:c r="D2459" s="14" t="s">
        <x:v>92</x:v>
      </x:c>
      <x:c r="E2459" s="15">
        <x:v>44733.6693862269</x:v>
      </x:c>
      <x:c r="F2459" t="s">
        <x:v>97</x:v>
      </x:c>
      <x:c r="G2459" s="6">
        <x:v>98.1271383924504</x:v>
      </x:c>
      <x:c r="H2459" t="s">
        <x:v>95</x:v>
      </x:c>
      <x:c r="I2459" s="6">
        <x:v>29.1397992367038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21.494</x:v>
      </x:c>
      <x:c r="S2459" s="8">
        <x:v>87373.3882160043</x:v>
      </x:c>
      <x:c r="T2459" s="12">
        <x:v>290431.131673801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103040</x:v>
      </x:c>
      <x:c r="B2460" s="1">
        <x:v>44754.6650523958</x:v>
      </x:c>
      <x:c r="C2460" s="6">
        <x:v>43.045300175</x:v>
      </x:c>
      <x:c r="D2460" s="14" t="s">
        <x:v>92</x:v>
      </x:c>
      <x:c r="E2460" s="15">
        <x:v>44733.6693862269</x:v>
      </x:c>
      <x:c r="F2460" t="s">
        <x:v>97</x:v>
      </x:c>
      <x:c r="G2460" s="6">
        <x:v>98.1356685177577</x:v>
      </x:c>
      <x:c r="H2460" t="s">
        <x:v>95</x:v>
      </x:c>
      <x:c r="I2460" s="6">
        <x:v>29.1397992367038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21.493</x:v>
      </x:c>
      <x:c r="S2460" s="8">
        <x:v>87374.3816379246</x:v>
      </x:c>
      <x:c r="T2460" s="12">
        <x:v>290433.372744348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103046</x:v>
      </x:c>
      <x:c r="B2461" s="1">
        <x:v>44754.6650641204</x:v>
      </x:c>
      <x:c r="C2461" s="6">
        <x:v>43.0621995933333</x:v>
      </x:c>
      <x:c r="D2461" s="14" t="s">
        <x:v>92</x:v>
      </x:c>
      <x:c r="E2461" s="15">
        <x:v>44733.6693862269</x:v>
      </x:c>
      <x:c r="F2461" t="s">
        <x:v>97</x:v>
      </x:c>
      <x:c r="G2461" s="6">
        <x:v>98.0287512702565</x:v>
      </x:c>
      <x:c r="H2461" t="s">
        <x:v>95</x:v>
      </x:c>
      <x:c r="I2461" s="6">
        <x:v>29.1336957006192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21.495</x:v>
      </x:c>
      <x:c r="S2461" s="8">
        <x:v>87373.3446445846</x:v>
      </x:c>
      <x:c r="T2461" s="12">
        <x:v>290425.486229926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103054</x:v>
      </x:c>
      <x:c r="B2462" s="1">
        <x:v>44754.6650758102</x:v>
      </x:c>
      <x:c r="C2462" s="6">
        <x:v>43.078997275</x:v>
      </x:c>
      <x:c r="D2462" s="14" t="s">
        <x:v>92</x:v>
      </x:c>
      <x:c r="E2462" s="15">
        <x:v>44733.6693862269</x:v>
      </x:c>
      <x:c r="F2462" t="s">
        <x:v>97</x:v>
      </x:c>
      <x:c r="G2462" s="6">
        <x:v>98.1078955798207</x:v>
      </x:c>
      <x:c r="H2462" t="s">
        <x:v>95</x:v>
      </x:c>
      <x:c r="I2462" s="6">
        <x:v>29.1336957006192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21.497</x:v>
      </x:c>
      <x:c r="S2462" s="8">
        <x:v>87378.3245796594</x:v>
      </x:c>
      <x:c r="T2462" s="12">
        <x:v>290421.173431437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103057</x:v>
      </x:c>
      <x:c r="B2463" s="1">
        <x:v>44754.6650868866</x:v>
      </x:c>
      <x:c r="C2463" s="6">
        <x:v>43.0949887333333</x:v>
      </x:c>
      <x:c r="D2463" s="14" t="s">
        <x:v>92</x:v>
      </x:c>
      <x:c r="E2463" s="15">
        <x:v>44733.6693862269</x:v>
      </x:c>
      <x:c r="F2463" t="s">
        <x:v>97</x:v>
      </x:c>
      <x:c r="G2463" s="6">
        <x:v>97.9883406006352</x:v>
      </x:c>
      <x:c r="H2463" t="s">
        <x:v>95</x:v>
      </x:c>
      <x:c r="I2463" s="6">
        <x:v>29.1397992367038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21.499</x:v>
      </x:c>
      <x:c r="S2463" s="8">
        <x:v>87377.0238725573</x:v>
      </x:c>
      <x:c r="T2463" s="12">
        <x:v>290426.851084724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103063</x:v>
      </x:c>
      <x:c r="B2464" s="1">
        <x:v>44754.6650986921</x:v>
      </x:c>
      <x:c r="C2464" s="6">
        <x:v>43.1119269716667</x:v>
      </x:c>
      <x:c r="D2464" s="14" t="s">
        <x:v>92</x:v>
      </x:c>
      <x:c r="E2464" s="15">
        <x:v>44733.6693862269</x:v>
      </x:c>
      <x:c r="F2464" t="s">
        <x:v>97</x:v>
      </x:c>
      <x:c r="G2464" s="6">
        <x:v>97.9946752252174</x:v>
      </x:c>
      <x:c r="H2464" t="s">
        <x:v>95</x:v>
      </x:c>
      <x:c r="I2464" s="6">
        <x:v>29.1336957006192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21.499</x:v>
      </x:c>
      <x:c r="S2464" s="8">
        <x:v>87377.3168367172</x:v>
      </x:c>
      <x:c r="T2464" s="12">
        <x:v>290429.838489062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103073</x:v>
      </x:c>
      <x:c r="B2465" s="1">
        <x:v>44754.6651103819</x:v>
      </x:c>
      <x:c r="C2465" s="6">
        <x:v>43.1288153833333</x:v>
      </x:c>
      <x:c r="D2465" s="14" t="s">
        <x:v>92</x:v>
      </x:c>
      <x:c r="E2465" s="15">
        <x:v>44733.6693862269</x:v>
      </x:c>
      <x:c r="F2465" t="s">
        <x:v>97</x:v>
      </x:c>
      <x:c r="G2465" s="6">
        <x:v>98.1015536615339</x:v>
      </x:c>
      <x:c r="H2465" t="s">
        <x:v>95</x:v>
      </x:c>
      <x:c r="I2465" s="6">
        <x:v>29.1397992367038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21.497</x:v>
      </x:c>
      <x:c r="S2465" s="8">
        <x:v>87384.4561450635</x:v>
      </x:c>
      <x:c r="T2465" s="12">
        <x:v>290424.867140791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103077</x:v>
      </x:c>
      <x:c r="B2466" s="1">
        <x:v>44754.6651221065</x:v>
      </x:c>
      <x:c r="C2466" s="6">
        <x:v>43.14566361</x:v>
      </x:c>
      <x:c r="D2466" s="14" t="s">
        <x:v>92</x:v>
      </x:c>
      <x:c r="E2466" s="15">
        <x:v>44733.6693862269</x:v>
      </x:c>
      <x:c r="F2466" t="s">
        <x:v>97</x:v>
      </x:c>
      <x:c r="G2466" s="6">
        <x:v>97.9776428393526</x:v>
      </x:c>
      <x:c r="H2466" t="s">
        <x:v>95</x:v>
      </x:c>
      <x:c r="I2466" s="6">
        <x:v>29.1336957006192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21.501</x:v>
      </x:c>
      <x:c r="S2466" s="8">
        <x:v>87383.283842525</x:v>
      </x:c>
      <x:c r="T2466" s="12">
        <x:v>290426.194241502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103082</x:v>
      </x:c>
      <x:c r="B2467" s="1">
        <x:v>44754.6651332176</x:v>
      </x:c>
      <x:c r="C2467" s="6">
        <x:v>43.1617082733333</x:v>
      </x:c>
      <x:c r="D2467" s="14" t="s">
        <x:v>92</x:v>
      </x:c>
      <x:c r="E2467" s="15">
        <x:v>44733.6693862269</x:v>
      </x:c>
      <x:c r="F2467" t="s">
        <x:v>97</x:v>
      </x:c>
      <x:c r="G2467" s="6">
        <x:v>98.0845018769852</x:v>
      </x:c>
      <x:c r="H2467" t="s">
        <x:v>95</x:v>
      </x:c>
      <x:c r="I2467" s="6">
        <x:v>29.1397992367038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21.499</x:v>
      </x:c>
      <x:c r="S2467" s="8">
        <x:v>87379.7818865855</x:v>
      </x:c>
      <x:c r="T2467" s="12">
        <x:v>290421.142146409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103088</x:v>
      </x:c>
      <x:c r="B2468" s="1">
        <x:v>44754.6651449421</x:v>
      </x:c>
      <x:c r="C2468" s="6">
        <x:v>43.1785898316667</x:v>
      </x:c>
      <x:c r="D2468" s="14" t="s">
        <x:v>92</x:v>
      </x:c>
      <x:c r="E2468" s="15">
        <x:v>44733.6693862269</x:v>
      </x:c>
      <x:c r="F2468" t="s">
        <x:v>97</x:v>
      </x:c>
      <x:c r="G2468" s="6">
        <x:v>97.9946752252174</x:v>
      </x:c>
      <x:c r="H2468" t="s">
        <x:v>95</x:v>
      </x:c>
      <x:c r="I2468" s="6">
        <x:v>29.1336957006192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21.499</x:v>
      </x:c>
      <x:c r="S2468" s="8">
        <x:v>87385.7890613901</x:v>
      </x:c>
      <x:c r="T2468" s="12">
        <x:v>290415.698381327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103094</x:v>
      </x:c>
      <x:c r="B2469" s="1">
        <x:v>44754.665156713</x:v>
      </x:c>
      <x:c r="C2469" s="6">
        <x:v>43.1954951416667</x:v>
      </x:c>
      <x:c r="D2469" s="14" t="s">
        <x:v>92</x:v>
      </x:c>
      <x:c r="E2469" s="15">
        <x:v>44733.6693862269</x:v>
      </x:c>
      <x:c r="F2469" t="s">
        <x:v>97</x:v>
      </x:c>
      <x:c r="G2469" s="6">
        <x:v>97.9287474457447</x:v>
      </x:c>
      <x:c r="H2469" t="s">
        <x:v>95</x:v>
      </x:c>
      <x:c r="I2469" s="6">
        <x:v>29.1397992367038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21.506</x:v>
      </x:c>
      <x:c r="S2469" s="8">
        <x:v>87384.0967517784</x:v>
      </x:c>
      <x:c r="T2469" s="12">
        <x:v>290423.337142647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103099</x:v>
      </x:c>
      <x:c r="B2470" s="1">
        <x:v>44754.6651678588</x:v>
      </x:c>
      <x:c r="C2470" s="6">
        <x:v>43.2115829383333</x:v>
      </x:c>
      <x:c r="D2470" s="14" t="s">
        <x:v>92</x:v>
      </x:c>
      <x:c r="E2470" s="15">
        <x:v>44733.6693862269</x:v>
      </x:c>
      <x:c r="F2470" t="s">
        <x:v>97</x:v>
      </x:c>
      <x:c r="G2470" s="6">
        <x:v>97.9627950442635</x:v>
      </x:c>
      <x:c r="H2470" t="s">
        <x:v>95</x:v>
      </x:c>
      <x:c r="I2470" s="6">
        <x:v>29.1397992367038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21.502</x:v>
      </x:c>
      <x:c r="S2470" s="8">
        <x:v>87389.1612578433</x:v>
      </x:c>
      <x:c r="T2470" s="12">
        <x:v>290412.258119754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103105</x:v>
      </x:c>
      <x:c r="B2471" s="1">
        <x:v>44754.6651795949</x:v>
      </x:c>
      <x:c r="C2471" s="6">
        <x:v>43.2284392783333</x:v>
      </x:c>
      <x:c r="D2471" s="14" t="s">
        <x:v>92</x:v>
      </x:c>
      <x:c r="E2471" s="15">
        <x:v>44733.6693862269</x:v>
      </x:c>
      <x:c r="F2471" t="s">
        <x:v>97</x:v>
      </x:c>
      <x:c r="G2471" s="6">
        <x:v>97.9883406006352</x:v>
      </x:c>
      <x:c r="H2471" t="s">
        <x:v>95</x:v>
      </x:c>
      <x:c r="I2471" s="6">
        <x:v>29.1397992367038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21.499</x:v>
      </x:c>
      <x:c r="S2471" s="8">
        <x:v>87391.8624186754</x:v>
      </x:c>
      <x:c r="T2471" s="12">
        <x:v>290430.738342278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103110</x:v>
      </x:c>
      <x:c r="B2472" s="1">
        <x:v>44754.6651913194</x:v>
      </x:c>
      <x:c r="C2472" s="6">
        <x:v>43.24533119</x:v>
      </x:c>
      <x:c r="D2472" s="14" t="s">
        <x:v>92</x:v>
      </x:c>
      <x:c r="E2472" s="15">
        <x:v>44733.6693862269</x:v>
      </x:c>
      <x:c r="F2472" t="s">
        <x:v>97</x:v>
      </x:c>
      <x:c r="G2472" s="6">
        <x:v>97.9564626921164</x:v>
      </x:c>
      <x:c r="H2472" t="s">
        <x:v>95</x:v>
      </x:c>
      <x:c r="I2472" s="6">
        <x:v>29.1459027838928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21.502</x:v>
      </x:c>
      <x:c r="S2472" s="8">
        <x:v>87389.055254345</x:v>
      </x:c>
      <x:c r="T2472" s="12">
        <x:v>290429.394596581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103118</x:v>
      </x:c>
      <x:c r="B2473" s="1">
        <x:v>44754.6652030093</x:v>
      </x:c>
      <x:c r="C2473" s="6">
        <x:v>43.262176475</x:v>
      </x:c>
      <x:c r="D2473" s="14" t="s">
        <x:v>92</x:v>
      </x:c>
      <x:c r="E2473" s="15">
        <x:v>44733.6693862269</x:v>
      </x:c>
      <x:c r="F2473" t="s">
        <x:v>97</x:v>
      </x:c>
      <x:c r="G2473" s="6">
        <x:v>98.0930272990828</x:v>
      </x:c>
      <x:c r="H2473" t="s">
        <x:v>95</x:v>
      </x:c>
      <x:c r="I2473" s="6">
        <x:v>29.1397992367038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21.498</x:v>
      </x:c>
      <x:c r="S2473" s="8">
        <x:v>87397.2248523852</x:v>
      </x:c>
      <x:c r="T2473" s="12">
        <x:v>290421.793621844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103127</x:v>
      </x:c>
      <x:c r="B2474" s="1">
        <x:v>44754.6652146991</x:v>
      </x:c>
      <x:c r="C2474" s="6">
        <x:v>43.2790258816667</x:v>
      </x:c>
      <x:c r="D2474" s="14" t="s">
        <x:v>92</x:v>
      </x:c>
      <x:c r="E2474" s="15">
        <x:v>44733.6693862269</x:v>
      </x:c>
      <x:c r="F2474" t="s">
        <x:v>97</x:v>
      </x:c>
      <x:c r="G2474" s="6">
        <x:v>97.9861585626838</x:v>
      </x:c>
      <x:c r="H2474" t="s">
        <x:v>95</x:v>
      </x:c>
      <x:c r="I2474" s="6">
        <x:v>29.1336957006192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</x:v>
      </x:c>
      <x:c r="S2474" s="8">
        <x:v>87401.8455563047</x:v>
      </x:c>
      <x:c r="T2474" s="12">
        <x:v>290420.878147061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103130</x:v>
      </x:c>
      <x:c r="B2475" s="1">
        <x:v>44754.6652257755</x:v>
      </x:c>
      <x:c r="C2475" s="6">
        <x:v>43.2949764666667</x:v>
      </x:c>
      <x:c r="D2475" s="14" t="s">
        <x:v>92</x:v>
      </x:c>
      <x:c r="E2475" s="15">
        <x:v>44733.6693862269</x:v>
      </x:c>
      <x:c r="F2475" t="s">
        <x:v>97</x:v>
      </x:c>
      <x:c r="G2475" s="6">
        <x:v>98.0652704771163</x:v>
      </x:c>
      <x:c r="H2475" t="s">
        <x:v>95</x:v>
      </x:c>
      <x:c r="I2475" s="6">
        <x:v>29.1336957006192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21.502</x:v>
      </x:c>
      <x:c r="S2475" s="8">
        <x:v>87400.0447490559</x:v>
      </x:c>
      <x:c r="T2475" s="12">
        <x:v>290414.935444438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103134</x:v>
      </x:c>
      <x:c r="B2476" s="1">
        <x:v>44754.6652374653</x:v>
      </x:c>
      <x:c r="C2476" s="6">
        <x:v>43.311802785</x:v>
      </x:c>
      <x:c r="D2476" s="14" t="s">
        <x:v>92</x:v>
      </x:c>
      <x:c r="E2476" s="15">
        <x:v>44733.6693862269</x:v>
      </x:c>
      <x:c r="F2476" t="s">
        <x:v>97</x:v>
      </x:c>
      <x:c r="G2476" s="6">
        <x:v>97.9627950442635</x:v>
      </x:c>
      <x:c r="H2476" t="s">
        <x:v>95</x:v>
      </x:c>
      <x:c r="I2476" s="6">
        <x:v>29.1397992367038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21.502</x:v>
      </x:c>
      <x:c r="S2476" s="8">
        <x:v>87399.0425198223</x:v>
      </x:c>
      <x:c r="T2476" s="12">
        <x:v>290413.579106319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103141</x:v>
      </x:c>
      <x:c r="B2477" s="1">
        <x:v>44754.6652491551</x:v>
      </x:c>
      <x:c r="C2477" s="6">
        <x:v>43.3286538566667</x:v>
      </x:c>
      <x:c r="D2477" s="14" t="s">
        <x:v>92</x:v>
      </x:c>
      <x:c r="E2477" s="15">
        <x:v>44733.6693862269</x:v>
      </x:c>
      <x:c r="F2477" t="s">
        <x:v>97</x:v>
      </x:c>
      <x:c r="G2477" s="6">
        <x:v>97.9564626921164</x:v>
      </x:c>
      <x:c r="H2477" t="s">
        <x:v>95</x:v>
      </x:c>
      <x:c r="I2477" s="6">
        <x:v>29.1459027838928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21.502</x:v>
      </x:c>
      <x:c r="S2477" s="8">
        <x:v>87396.93662135</x:v>
      </x:c>
      <x:c r="T2477" s="12">
        <x:v>290404.354614423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103150</x:v>
      </x:c>
      <x:c r="B2478" s="1">
        <x:v>44754.6652608449</x:v>
      </x:c>
      <x:c r="C2478" s="6">
        <x:v>43.3454560466667</x:v>
      </x:c>
      <x:c r="D2478" s="14" t="s">
        <x:v>92</x:v>
      </x:c>
      <x:c r="E2478" s="15">
        <x:v>44733.6693862269</x:v>
      </x:c>
      <x:c r="F2478" t="s">
        <x:v>97</x:v>
      </x:c>
      <x:c r="G2478" s="6">
        <x:v>98.0163323356419</x:v>
      </x:c>
      <x:c r="H2478" t="s">
        <x:v>95</x:v>
      </x:c>
      <x:c r="I2478" s="6">
        <x:v>29.1397992367038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21.507</x:v>
      </x:c>
      <x:c r="S2478" s="8">
        <x:v>87410.9230207772</x:v>
      </x:c>
      <x:c r="T2478" s="12">
        <x:v>290417.114514996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103157</x:v>
      </x:c>
      <x:c r="B2479" s="1">
        <x:v>44754.6652725347</x:v>
      </x:c>
      <x:c r="C2479" s="6">
        <x:v>43.3623100833333</x:v>
      </x:c>
      <x:c r="D2479" s="14" t="s">
        <x:v>92</x:v>
      </x:c>
      <x:c r="E2479" s="15">
        <x:v>44733.6693862269</x:v>
      </x:c>
      <x:c r="F2479" t="s">
        <x:v>97</x:v>
      </x:c>
      <x:c r="G2479" s="6">
        <x:v>98.0355513768218</x:v>
      </x:c>
      <x:c r="H2479" t="s">
        <x:v>95</x:v>
      </x:c>
      <x:c r="I2479" s="6">
        <x:v>29.1459027838928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21.504</x:v>
      </x:c>
      <x:c r="S2479" s="8">
        <x:v>87411.2167162262</x:v>
      </x:c>
      <x:c r="T2479" s="12">
        <x:v>290398.899678557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103159</x:v>
      </x:c>
      <x:c r="B2480" s="1">
        <x:v>44754.6652837153</x:v>
      </x:c>
      <x:c r="C2480" s="6">
        <x:v>43.3783896216667</x:v>
      </x:c>
      <x:c r="D2480" s="14" t="s">
        <x:v>92</x:v>
      </x:c>
      <x:c r="E2480" s="15">
        <x:v>44733.6693862269</x:v>
      </x:c>
      <x:c r="F2480" t="s">
        <x:v>97</x:v>
      </x:c>
      <x:c r="G2480" s="6">
        <x:v>98.0589312513727</x:v>
      </x:c>
      <x:c r="H2480" t="s">
        <x:v>95</x:v>
      </x:c>
      <x:c r="I2480" s="6">
        <x:v>29.1397992367038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21.502</x:v>
      </x:c>
      <x:c r="S2480" s="8">
        <x:v>87409.1801822247</x:v>
      </x:c>
      <x:c r="T2480" s="12">
        <x:v>290407.809182355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103166</x:v>
      </x:c>
      <x:c r="B2481" s="1">
        <x:v>44754.6652953704</x:v>
      </x:c>
      <x:c r="C2481" s="6">
        <x:v>43.3952077966667</x:v>
      </x:c>
      <x:c r="D2481" s="14" t="s">
        <x:v>92</x:v>
      </x:c>
      <x:c r="E2481" s="15">
        <x:v>44733.6693862269</x:v>
      </x:c>
      <x:c r="F2481" t="s">
        <x:v>97</x:v>
      </x:c>
      <x:c r="G2481" s="6">
        <x:v>98.0248502400977</x:v>
      </x:c>
      <x:c r="H2481" t="s">
        <x:v>95</x:v>
      </x:c>
      <x:c r="I2481" s="6">
        <x:v>29.1397992367038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21.506</x:v>
      </x:c>
      <x:c r="S2481" s="8">
        <x:v>87405.0170132638</x:v>
      </x:c>
      <x:c r="T2481" s="12">
        <x:v>290412.331920606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103170</x:v>
      </x:c>
      <x:c r="B2482" s="1">
        <x:v>44754.6653070255</x:v>
      </x:c>
      <x:c r="C2482" s="6">
        <x:v>43.4119751083333</x:v>
      </x:c>
      <x:c r="D2482" s="14" t="s">
        <x:v>92</x:v>
      </x:c>
      <x:c r="E2482" s="15">
        <x:v>44733.6693862269</x:v>
      </x:c>
      <x:c r="F2482" t="s">
        <x:v>97</x:v>
      </x:c>
      <x:c r="G2482" s="6">
        <x:v>98.0311873128657</x:v>
      </x:c>
      <x:c r="H2482" t="s">
        <x:v>95</x:v>
      </x:c>
      <x:c r="I2482" s="6">
        <x:v>29.1336957006192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21.506</x:v>
      </x:c>
      <x:c r="S2482" s="8">
        <x:v>87410.796650921</x:v>
      </x:c>
      <x:c r="T2482" s="12">
        <x:v>290401.714881204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103179</x:v>
      </x:c>
      <x:c r="B2483" s="1">
        <x:v>44754.6653187153</x:v>
      </x:c>
      <x:c r="C2483" s="6">
        <x:v>43.428818835</x:v>
      </x:c>
      <x:c r="D2483" s="14" t="s">
        <x:v>92</x:v>
      </x:c>
      <x:c r="E2483" s="15">
        <x:v>44733.6693862269</x:v>
      </x:c>
      <x:c r="F2483" t="s">
        <x:v>97</x:v>
      </x:c>
      <x:c r="G2483" s="6">
        <x:v>98.0078153702433</x:v>
      </x:c>
      <x:c r="H2483" t="s">
        <x:v>95</x:v>
      </x:c>
      <x:c r="I2483" s="6">
        <x:v>29.1397992367038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21.508</x:v>
      </x:c>
      <x:c r="S2483" s="8">
        <x:v>87412.4141849184</x:v>
      </x:c>
      <x:c r="T2483" s="12">
        <x:v>290402.627232841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103186</x:v>
      </x:c>
      <x:c r="B2484" s="1">
        <x:v>44754.6653304051</x:v>
      </x:c>
      <x:c r="C2484" s="6">
        <x:v>43.4456240783333</x:v>
      </x:c>
      <x:c r="D2484" s="14" t="s">
        <x:v>92</x:v>
      </x:c>
      <x:c r="E2484" s="15">
        <x:v>44733.6693862269</x:v>
      </x:c>
      <x:c r="F2484" t="s">
        <x:v>97</x:v>
      </x:c>
      <x:c r="G2484" s="6">
        <x:v>98.0674538532744</x:v>
      </x:c>
      <x:c r="H2484" t="s">
        <x:v>95</x:v>
      </x:c>
      <x:c r="I2484" s="6">
        <x:v>29.1397992367038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21.501</x:v>
      </x:c>
      <x:c r="S2484" s="8">
        <x:v>87415.3050612699</x:v>
      </x:c>
      <x:c r="T2484" s="12">
        <x:v>290405.57160618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103189</x:v>
      </x:c>
      <x:c r="B2485" s="1">
        <x:v>44754.6653415509</x:v>
      </x:c>
      <x:c r="C2485" s="6">
        <x:v>43.461708555</x:v>
      </x:c>
      <x:c r="D2485" s="14" t="s">
        <x:v>92</x:v>
      </x:c>
      <x:c r="E2485" s="15">
        <x:v>44733.6693862269</x:v>
      </x:c>
      <x:c r="F2485" t="s">
        <x:v>97</x:v>
      </x:c>
      <x:c r="G2485" s="6">
        <x:v>98.0078153702433</x:v>
      </x:c>
      <x:c r="H2485" t="s">
        <x:v>95</x:v>
      </x:c>
      <x:c r="I2485" s="6">
        <x:v>29.1397992367038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21.508</x:v>
      </x:c>
      <x:c r="S2485" s="8">
        <x:v>87423.9783420937</x:v>
      </x:c>
      <x:c r="T2485" s="12">
        <x:v>290410.785792437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103196</x:v>
      </x:c>
      <x:c r="B2486" s="1">
        <x:v>44754.6653532755</x:v>
      </x:c>
      <x:c r="C2486" s="6">
        <x:v>43.4785616216667</x:v>
      </x:c>
      <x:c r="D2486" s="14" t="s">
        <x:v>92</x:v>
      </x:c>
      <x:c r="E2486" s="15">
        <x:v>44733.6693862269</x:v>
      </x:c>
      <x:c r="F2486" t="s">
        <x:v>97</x:v>
      </x:c>
      <x:c r="G2486" s="6">
        <x:v>97.9202378921756</x:v>
      </x:c>
      <x:c r="H2486" t="s">
        <x:v>95</x:v>
      </x:c>
      <x:c r="I2486" s="6">
        <x:v>29.1397992367038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21.507</x:v>
      </x:c>
      <x:c r="S2486" s="8">
        <x:v>87415.304605688</x:v>
      </x:c>
      <x:c r="T2486" s="12">
        <x:v>290396.041417776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103204</x:v>
      </x:c>
      <x:c r="B2487" s="1">
        <x:v>44754.6653650116</x:v>
      </x:c>
      <x:c r="C2487" s="6">
        <x:v>43.4954555216667</x:v>
      </x:c>
      <x:c r="D2487" s="14" t="s">
        <x:v>92</x:v>
      </x:c>
      <x:c r="E2487" s="15">
        <x:v>44733.6693862269</x:v>
      </x:c>
      <x:c r="F2487" t="s">
        <x:v>97</x:v>
      </x:c>
      <x:c r="G2487" s="6">
        <x:v>97.9822701069523</x:v>
      </x:c>
      <x:c r="H2487" t="s">
        <x:v>95</x:v>
      </x:c>
      <x:c r="I2487" s="6">
        <x:v>29.1397992367038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21.511</x:v>
      </x:c>
      <x:c r="S2487" s="8">
        <x:v>87418.753492964</x:v>
      </x:c>
      <x:c r="T2487" s="12">
        <x:v>290409.755235211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103208</x:v>
      </x:c>
      <x:c r="B2488" s="1">
        <x:v>44754.6653761921</x:v>
      </x:c>
      <x:c r="C2488" s="6">
        <x:v>43.51154816</x:v>
      </x:c>
      <x:c r="D2488" s="14" t="s">
        <x:v>92</x:v>
      </x:c>
      <x:c r="E2488" s="15">
        <x:v>44733.6693862269</x:v>
      </x:c>
      <x:c r="F2488" t="s">
        <x:v>97</x:v>
      </x:c>
      <x:c r="G2488" s="6">
        <x:v>97.9224172442374</x:v>
      </x:c>
      <x:c r="H2488" t="s">
        <x:v>95</x:v>
      </x:c>
      <x:c r="I2488" s="6">
        <x:v>29.1459027838928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21.506</x:v>
      </x:c>
      <x:c r="S2488" s="8">
        <x:v>87423.3437017663</x:v>
      </x:c>
      <x:c r="T2488" s="12">
        <x:v>290397.010333345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103212</x:v>
      </x:c>
      <x:c r="B2489" s="1">
        <x:v>44754.6653878819</x:v>
      </x:c>
      <x:c r="C2489" s="6">
        <x:v>43.5284059616667</x:v>
      </x:c>
      <x:c r="D2489" s="14" t="s">
        <x:v>92</x:v>
      </x:c>
      <x:c r="E2489" s="15">
        <x:v>44733.6693862269</x:v>
      </x:c>
      <x:c r="F2489" t="s">
        <x:v>97</x:v>
      </x:c>
      <x:c r="G2489" s="6">
        <x:v>97.945769367868</x:v>
      </x:c>
      <x:c r="H2489" t="s">
        <x:v>95</x:v>
      </x:c>
      <x:c r="I2489" s="6">
        <x:v>29.1397992367038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21.504</x:v>
      </x:c>
      <x:c r="S2489" s="8">
        <x:v>87422.332099054</x:v>
      </x:c>
      <x:c r="T2489" s="12">
        <x:v>290400.115989852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103218</x:v>
      </x:c>
      <x:c r="B2490" s="1">
        <x:v>44754.6653995718</x:v>
      </x:c>
      <x:c r="C2490" s="6">
        <x:v>43.5452549316667</x:v>
      </x:c>
      <x:c r="D2490" s="14" t="s">
        <x:v>92</x:v>
      </x:c>
      <x:c r="E2490" s="15">
        <x:v>44733.6693862269</x:v>
      </x:c>
      <x:c r="F2490" t="s">
        <x:v>97</x:v>
      </x:c>
      <x:c r="G2490" s="6">
        <x:v>97.9822701069523</x:v>
      </x:c>
      <x:c r="H2490" t="s">
        <x:v>95</x:v>
      </x:c>
      <x:c r="I2490" s="6">
        <x:v>29.1397992367038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21.511</x:v>
      </x:c>
      <x:c r="S2490" s="8">
        <x:v>87423.3181582624</x:v>
      </x:c>
      <x:c r="T2490" s="12">
        <x:v>290406.755353156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103227</x:v>
      </x:c>
      <x:c r="B2491" s="1">
        <x:v>44754.6654112616</x:v>
      </x:c>
      <x:c r="C2491" s="6">
        <x:v>43.56205485</x:v>
      </x:c>
      <x:c r="D2491" s="14" t="s">
        <x:v>92</x:v>
      </x:c>
      <x:c r="E2491" s="15">
        <x:v>44733.6693862269</x:v>
      </x:c>
      <x:c r="F2491" t="s">
        <x:v>97</x:v>
      </x:c>
      <x:c r="G2491" s="6">
        <x:v>97.9567332899982</x:v>
      </x:c>
      <x:c r="H2491" t="s">
        <x:v>95</x:v>
      </x:c>
      <x:c r="I2491" s="6">
        <x:v>29.1397992367038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21.514</x:v>
      </x:c>
      <x:c r="S2491" s="8">
        <x:v>87427.0043317439</x:v>
      </x:c>
      <x:c r="T2491" s="12">
        <x:v>290408.866452567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103235</x:v>
      </x:c>
      <x:c r="B2492" s="1">
        <x:v>44754.6654229514</x:v>
      </x:c>
      <x:c r="C2492" s="6">
        <x:v>43.5788866566667</x:v>
      </x:c>
      <x:c r="D2492" s="14" t="s">
        <x:v>92</x:v>
      </x:c>
      <x:c r="E2492" s="15">
        <x:v>44733.6693862269</x:v>
      </x:c>
      <x:c r="F2492" t="s">
        <x:v>97</x:v>
      </x:c>
      <x:c r="G2492" s="6">
        <x:v>97.9394380911583</x:v>
      </x:c>
      <x:c r="H2492" t="s">
        <x:v>95</x:v>
      </x:c>
      <x:c r="I2492" s="6">
        <x:v>29.1459027838928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21.504</x:v>
      </x:c>
      <x:c r="S2492" s="8">
        <x:v>87427.8010464794</x:v>
      </x:c>
      <x:c r="T2492" s="12">
        <x:v>290409.709279633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103238</x:v>
      </x:c>
      <x:c r="B2493" s="1">
        <x:v>44754.6654340625</x:v>
      </x:c>
      <x:c r="C2493" s="6">
        <x:v>43.5949141233333</x:v>
      </x:c>
      <x:c r="D2493" s="14" t="s">
        <x:v>92</x:v>
      </x:c>
      <x:c r="E2493" s="15">
        <x:v>44733.6693862269</x:v>
      </x:c>
      <x:c r="F2493" t="s">
        <x:v>97</x:v>
      </x:c>
      <x:c r="G2493" s="6">
        <x:v>97.8777041935046</x:v>
      </x:c>
      <x:c r="H2493" t="s">
        <x:v>95</x:v>
      </x:c>
      <x:c r="I2493" s="6">
        <x:v>29.1397992367038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21.512</x:v>
      </x:c>
      <x:c r="S2493" s="8">
        <x:v>87430.7655496201</x:v>
      </x:c>
      <x:c r="T2493" s="12">
        <x:v>290406.197900028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103242</x:v>
      </x:c>
      <x:c r="B2494" s="1">
        <x:v>44754.6654457986</x:v>
      </x:c>
      <x:c r="C2494" s="6">
        <x:v>43.611770115</x:v>
      </x:c>
      <x:c r="D2494" s="14" t="s">
        <x:v>92</x:v>
      </x:c>
      <x:c r="E2494" s="15">
        <x:v>44733.6693862269</x:v>
      </x:c>
      <x:c r="F2494" t="s">
        <x:v>97</x:v>
      </x:c>
      <x:c r="G2494" s="6">
        <x:v>97.9010435697394</x:v>
      </x:c>
      <x:c r="H2494" t="s">
        <x:v>95</x:v>
      </x:c>
      <x:c r="I2494" s="6">
        <x:v>29.1336957006192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21.51</x:v>
      </x:c>
      <x:c r="S2494" s="8">
        <x:v>87430.3501794474</x:v>
      </x:c>
      <x:c r="T2494" s="12">
        <x:v>290412.156119193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103249</x:v>
      </x:c>
      <x:c r="B2495" s="1">
        <x:v>44754.6654574884</x:v>
      </x:c>
      <x:c r="C2495" s="6">
        <x:v>43.628601985</x:v>
      </x:c>
      <x:c r="D2495" s="14" t="s">
        <x:v>92</x:v>
      </x:c>
      <x:c r="E2495" s="15">
        <x:v>44733.6693862269</x:v>
      </x:c>
      <x:c r="F2495" t="s">
        <x:v>97</x:v>
      </x:c>
      <x:c r="G2495" s="6">
        <x:v>97.8606972769688</x:v>
      </x:c>
      <x:c r="H2495" t="s">
        <x:v>95</x:v>
      </x:c>
      <x:c r="I2495" s="6">
        <x:v>29.1397992367038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21.514</x:v>
      </x:c>
      <x:c r="S2495" s="8">
        <x:v>87429.9210468381</x:v>
      </x:c>
      <x:c r="T2495" s="12">
        <x:v>290411.213739359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103258</x:v>
      </x:c>
      <x:c r="B2496" s="1">
        <x:v>44754.665469213</x:v>
      </x:c>
      <x:c r="C2496" s="6">
        <x:v>43.6454954083333</x:v>
      </x:c>
      <x:c r="D2496" s="14" t="s">
        <x:v>92</x:v>
      </x:c>
      <x:c r="E2496" s="15">
        <x:v>44733.6693862269</x:v>
      </x:c>
      <x:c r="F2496" t="s">
        <x:v>97</x:v>
      </x:c>
      <x:c r="G2496" s="6">
        <x:v>97.9095508467231</x:v>
      </x:c>
      <x:c r="H2496" t="s">
        <x:v>95</x:v>
      </x:c>
      <x:c r="I2496" s="6">
        <x:v>29.1336957006192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21.509</x:v>
      </x:c>
      <x:c r="S2496" s="8">
        <x:v>87431.7291094371</x:v>
      </x:c>
      <x:c r="T2496" s="12">
        <x:v>290412.687204055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103264</x:v>
      </x:c>
      <x:c r="B2497" s="1">
        <x:v>44754.6654809028</x:v>
      </x:c>
      <x:c r="C2497" s="6">
        <x:v>43.662356475</x:v>
      </x:c>
      <x:c r="D2497" s="14" t="s">
        <x:v>92</x:v>
      </x:c>
      <x:c r="E2497" s="15">
        <x:v>44733.6693862269</x:v>
      </x:c>
      <x:c r="F2497" t="s">
        <x:v>97</x:v>
      </x:c>
      <x:c r="G2497" s="6">
        <x:v>98.0056348024117</x:v>
      </x:c>
      <x:c r="H2497" t="s">
        <x:v>95</x:v>
      </x:c>
      <x:c r="I2497" s="6">
        <x:v>29.1336957006192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21.509</x:v>
      </x:c>
      <x:c r="S2497" s="8">
        <x:v>87433.9596612434</x:v>
      </x:c>
      <x:c r="T2497" s="12">
        <x:v>290405.541377791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103268</x:v>
      </x:c>
      <x:c r="B2498" s="1">
        <x:v>44754.6654920486</x:v>
      </x:c>
      <x:c r="C2498" s="6">
        <x:v>43.6783863333333</x:v>
      </x:c>
      <x:c r="D2498" s="14" t="s">
        <x:v>92</x:v>
      </x:c>
      <x:c r="E2498" s="15">
        <x:v>44733.6693862269</x:v>
      </x:c>
      <x:c r="F2498" t="s">
        <x:v>97</x:v>
      </x:c>
      <x:c r="G2498" s="6">
        <x:v>97.9992993437581</x:v>
      </x:c>
      <x:c r="H2498" t="s">
        <x:v>95</x:v>
      </x:c>
      <x:c r="I2498" s="6">
        <x:v>29.1397992367038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21.509</x:v>
      </x:c>
      <x:c r="S2498" s="8">
        <x:v>87436.9391426251</x:v>
      </x:c>
      <x:c r="T2498" s="12">
        <x:v>290394.84753183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103272</x:v>
      </x:c>
      <x:c r="B2499" s="1">
        <x:v>44754.6655037384</x:v>
      </x:c>
      <x:c r="C2499" s="6">
        <x:v>43.6952328383333</x:v>
      </x:c>
      <x:c r="D2499" s="14" t="s">
        <x:v>92</x:v>
      </x:c>
      <x:c r="E2499" s="15">
        <x:v>44733.6693862269</x:v>
      </x:c>
      <x:c r="F2499" t="s">
        <x:v>97</x:v>
      </x:c>
      <x:c r="G2499" s="6">
        <x:v>97.8521952244691</x:v>
      </x:c>
      <x:c r="H2499" t="s">
        <x:v>95</x:v>
      </x:c>
      <x:c r="I2499" s="6">
        <x:v>29.1397992367038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21.515</x:v>
      </x:c>
      <x:c r="S2499" s="8">
        <x:v>87436.8182946332</x:v>
      </x:c>
      <x:c r="T2499" s="12">
        <x:v>290411.162835595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103281</x:v>
      </x:c>
      <x:c r="B2500" s="1">
        <x:v>44754.6655154282</x:v>
      </x:c>
      <x:c r="C2500" s="6">
        <x:v>43.7120889683333</x:v>
      </x:c>
      <x:c r="D2500" s="14" t="s">
        <x:v>92</x:v>
      </x:c>
      <x:c r="E2500" s="15">
        <x:v>44733.6693862269</x:v>
      </x:c>
      <x:c r="F2500" t="s">
        <x:v>97</x:v>
      </x:c>
      <x:c r="G2500" s="6">
        <x:v>97.8543713739227</x:v>
      </x:c>
      <x:c r="H2500" t="s">
        <x:v>95</x:v>
      </x:c>
      <x:c r="I2500" s="6">
        <x:v>29.1459027838928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21.514</x:v>
      </x:c>
      <x:c r="S2500" s="8">
        <x:v>87443.0722744227</x:v>
      </x:c>
      <x:c r="T2500" s="12">
        <x:v>290414.493816602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103287</x:v>
      </x:c>
      <x:c r="B2501" s="1">
        <x:v>44754.6655271181</x:v>
      </x:c>
      <x:c r="C2501" s="6">
        <x:v>43.7289214766667</x:v>
      </x:c>
      <x:c r="D2501" s="14" t="s">
        <x:v>92</x:v>
      </x:c>
      <x:c r="E2501" s="15">
        <x:v>44733.6693862269</x:v>
      </x:c>
      <x:c r="F2501" t="s">
        <x:v>97</x:v>
      </x:c>
      <x:c r="G2501" s="6">
        <x:v>97.9822701069523</x:v>
      </x:c>
      <x:c r="H2501" t="s">
        <x:v>95</x:v>
      </x:c>
      <x:c r="I2501" s="6">
        <x:v>29.1397992367038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21.511</x:v>
      </x:c>
      <x:c r="S2501" s="8">
        <x:v>87448.8600788824</x:v>
      </x:c>
      <x:c r="T2501" s="12">
        <x:v>290412.950931459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103292</x:v>
      </x:c>
      <x:c r="B2502" s="1">
        <x:v>44754.6655382755</x:v>
      </x:c>
      <x:c r="C2502" s="6">
        <x:v>43.7449586733333</x:v>
      </x:c>
      <x:c r="D2502" s="14" t="s">
        <x:v>92</x:v>
      </x:c>
      <x:c r="E2502" s="15">
        <x:v>44733.6693862269</x:v>
      </x:c>
      <x:c r="F2502" t="s">
        <x:v>97</x:v>
      </x:c>
      <x:c r="G2502" s="6">
        <x:v>97.8585212484099</x:v>
      </x:c>
      <x:c r="H2502" t="s">
        <x:v>95</x:v>
      </x:c>
      <x:c r="I2502" s="6">
        <x:v>29.1336957006192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21.515</x:v>
      </x:c>
      <x:c r="S2502" s="8">
        <x:v>87447.5504414552</x:v>
      </x:c>
      <x:c r="T2502" s="12">
        <x:v>290406.981171845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103298</x:v>
      </x:c>
      <x:c r="B2503" s="1">
        <x:v>44754.6655499653</x:v>
      </x:c>
      <x:c r="C2503" s="6">
        <x:v>43.7618005716667</x:v>
      </x:c>
      <x:c r="D2503" s="14" t="s">
        <x:v>92</x:v>
      </x:c>
      <x:c r="E2503" s="15">
        <x:v>44733.6693862269</x:v>
      </x:c>
      <x:c r="F2503" t="s">
        <x:v>97</x:v>
      </x:c>
      <x:c r="G2503" s="6">
        <x:v>97.9397134358546</x:v>
      </x:c>
      <x:c r="H2503" t="s">
        <x:v>95</x:v>
      </x:c>
      <x:c r="I2503" s="6">
        <x:v>29.1397992367038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21.516</x:v>
      </x:c>
      <x:c r="S2503" s="8">
        <x:v>87450.4922071159</x:v>
      </x:c>
      <x:c r="T2503" s="12">
        <x:v>290399.724068429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103304</x:v>
      </x:c>
      <x:c r="B2504" s="1">
        <x:v>44754.6655616898</x:v>
      </x:c>
      <x:c r="C2504" s="6">
        <x:v>43.7786731366667</x:v>
      </x:c>
      <x:c r="D2504" s="14" t="s">
        <x:v>92</x:v>
      </x:c>
      <x:c r="E2504" s="15">
        <x:v>44733.6693862269</x:v>
      </x:c>
      <x:c r="F2504" t="s">
        <x:v>97</x:v>
      </x:c>
      <x:c r="G2504" s="6">
        <x:v>97.9737568963442</x:v>
      </x:c>
      <x:c r="H2504" t="s">
        <x:v>95</x:v>
      </x:c>
      <x:c r="I2504" s="6">
        <x:v>29.1397992367038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21.512</x:v>
      </x:c>
      <x:c r="S2504" s="8">
        <x:v>87455.0048356008</x:v>
      </x:c>
      <x:c r="T2504" s="12">
        <x:v>290414.353864013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103311</x:v>
      </x:c>
      <x:c r="B2505" s="1">
        <x:v>44754.6655733796</x:v>
      </x:c>
      <x:c r="C2505" s="6">
        <x:v>43.7955255016667</x:v>
      </x:c>
      <x:c r="D2505" s="14" t="s">
        <x:v>92</x:v>
      </x:c>
      <x:c r="E2505" s="15">
        <x:v>44733.6693862269</x:v>
      </x:c>
      <x:c r="F2505" t="s">
        <x:v>97</x:v>
      </x:c>
      <x:c r="G2505" s="6">
        <x:v>97.8840318289207</x:v>
      </x:c>
      <x:c r="H2505" t="s">
        <x:v>95</x:v>
      </x:c>
      <x:c r="I2505" s="6">
        <x:v>29.1336957006192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21.512</x:v>
      </x:c>
      <x:c r="S2505" s="8">
        <x:v>87453.7228034204</x:v>
      </x:c>
      <x:c r="T2505" s="12">
        <x:v>290407.955529639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103316</x:v>
      </x:c>
      <x:c r="B2506" s="1">
        <x:v>44754.6655845255</x:v>
      </x:c>
      <x:c r="C2506" s="6">
        <x:v>43.811589735</x:v>
      </x:c>
      <x:c r="D2506" s="14" t="s">
        <x:v>92</x:v>
      </x:c>
      <x:c r="E2506" s="15">
        <x:v>44733.6693862269</x:v>
      </x:c>
      <x:c r="F2506" t="s">
        <x:v>97</x:v>
      </x:c>
      <x:c r="G2506" s="6">
        <x:v>97.7927070845815</x:v>
      </x:c>
      <x:c r="H2506" t="s">
        <x:v>95</x:v>
      </x:c>
      <x:c r="I2506" s="6">
        <x:v>29.1397992367038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21.522</x:v>
      </x:c>
      <x:c r="S2506" s="8">
        <x:v>87455.847795544</x:v>
      </x:c>
      <x:c r="T2506" s="12">
        <x:v>290404.905748362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103320</x:v>
      </x:c>
      <x:c r="B2507" s="1">
        <x:v>44754.6655962616</x:v>
      </x:c>
      <x:c r="C2507" s="6">
        <x:v>43.828449445</x:v>
      </x:c>
      <x:c r="D2507" s="14" t="s">
        <x:v>92</x:v>
      </x:c>
      <x:c r="E2507" s="15">
        <x:v>44733.6693862269</x:v>
      </x:c>
      <x:c r="F2507" t="s">
        <x:v>97</x:v>
      </x:c>
      <x:c r="G2507" s="6">
        <x:v>97.828869638197</x:v>
      </x:c>
      <x:c r="H2507" t="s">
        <x:v>95</x:v>
      </x:c>
      <x:c r="I2507" s="6">
        <x:v>29.1459027838928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21.517</x:v>
      </x:c>
      <x:c r="S2507" s="8">
        <x:v>87453.9303427825</x:v>
      </x:c>
      <x:c r="T2507" s="12">
        <x:v>290395.94650893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103328</x:v>
      </x:c>
      <x:c r="B2508" s="1">
        <x:v>44754.6656080208</x:v>
      </x:c>
      <x:c r="C2508" s="6">
        <x:v>43.8453934033333</x:v>
      </x:c>
      <x:c r="D2508" s="14" t="s">
        <x:v>92</x:v>
      </x:c>
      <x:c r="E2508" s="15">
        <x:v>44733.6693862269</x:v>
      </x:c>
      <x:c r="F2508" t="s">
        <x:v>97</x:v>
      </x:c>
      <x:c r="G2508" s="6">
        <x:v>97.8692002665995</x:v>
      </x:c>
      <x:c r="H2508" t="s">
        <x:v>95</x:v>
      </x:c>
      <x:c r="I2508" s="6">
        <x:v>29.1397992367038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21.513</x:v>
      </x:c>
      <x:c r="S2508" s="8">
        <x:v>87458.2222175885</x:v>
      </x:c>
      <x:c r="T2508" s="12">
        <x:v>290411.334769175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103335</x:v>
      </x:c>
      <x:c r="B2509" s="1">
        <x:v>44754.6656197569</x:v>
      </x:c>
      <x:c r="C2509" s="6">
        <x:v>43.862271255</x:v>
      </x:c>
      <x:c r="D2509" s="14" t="s">
        <x:v>92</x:v>
      </x:c>
      <x:c r="E2509" s="15">
        <x:v>44733.6693862269</x:v>
      </x:c>
      <x:c r="F2509" t="s">
        <x:v>97</x:v>
      </x:c>
      <x:c r="G2509" s="6">
        <x:v>97.9545551259844</x:v>
      </x:c>
      <x:c r="H2509" t="s">
        <x:v>95</x:v>
      </x:c>
      <x:c r="I2509" s="6">
        <x:v>29.1336957006192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21.515</x:v>
      </x:c>
      <x:c r="S2509" s="8">
        <x:v>87456.7204667105</x:v>
      </x:c>
      <x:c r="T2509" s="12">
        <x:v>290399.589632211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103340</x:v>
      </x:c>
      <x:c r="B2510" s="1">
        <x:v>44754.6656309375</x:v>
      </x:c>
      <x:c r="C2510" s="6">
        <x:v>43.8784211133333</x:v>
      </x:c>
      <x:c r="D2510" s="14" t="s">
        <x:v>92</x:v>
      </x:c>
      <x:c r="E2510" s="15">
        <x:v>44733.6693862269</x:v>
      </x:c>
      <x:c r="F2510" t="s">
        <x:v>97</x:v>
      </x:c>
      <x:c r="G2510" s="6">
        <x:v>97.8606972769688</x:v>
      </x:c>
      <x:c r="H2510" t="s">
        <x:v>95</x:v>
      </x:c>
      <x:c r="I2510" s="6">
        <x:v>29.1397992367038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21.514</x:v>
      </x:c>
      <x:c r="S2510" s="8">
        <x:v>87460.7617533978</x:v>
      </x:c>
      <x:c r="T2510" s="12">
        <x:v>290398.894720538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103347</x:v>
      </x:c>
      <x:c r="B2511" s="1">
        <x:v>44754.6656426273</x:v>
      </x:c>
      <x:c r="C2511" s="6">
        <x:v>43.89521523</x:v>
      </x:c>
      <x:c r="D2511" s="14" t="s">
        <x:v>92</x:v>
      </x:c>
      <x:c r="E2511" s="15">
        <x:v>44733.6693862269</x:v>
      </x:c>
      <x:c r="F2511" t="s">
        <x:v>97</x:v>
      </x:c>
      <x:c r="G2511" s="6">
        <x:v>97.8266946883202</x:v>
      </x:c>
      <x:c r="H2511" t="s">
        <x:v>95</x:v>
      </x:c>
      <x:c r="I2511" s="6">
        <x:v>29.1397992367038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21.518</x:v>
      </x:c>
      <x:c r="S2511" s="8">
        <x:v>87466.1394143574</x:v>
      </x:c>
      <x:c r="T2511" s="12">
        <x:v>290397.319555678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103354</x:v>
      </x:c>
      <x:c r="B2512" s="1">
        <x:v>44754.6656543171</x:v>
      </x:c>
      <x:c r="C2512" s="6">
        <x:v>43.9120799016667</x:v>
      </x:c>
      <x:c r="D2512" s="14" t="s">
        <x:v>92</x:v>
      </x:c>
      <x:c r="E2512" s="15">
        <x:v>44733.6693862269</x:v>
      </x:c>
      <x:c r="F2512" t="s">
        <x:v>97</x:v>
      </x:c>
      <x:c r="G2512" s="6">
        <x:v>97.8181963829088</x:v>
      </x:c>
      <x:c r="H2512" t="s">
        <x:v>95</x:v>
      </x:c>
      <x:c r="I2512" s="6">
        <x:v>29.1397992367038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21.519</x:v>
      </x:c>
      <x:c r="S2512" s="8">
        <x:v>87464.1449219337</x:v>
      </x:c>
      <x:c r="T2512" s="12">
        <x:v>290392.459852218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103358</x:v>
      </x:c>
      <x:c r="B2513" s="1">
        <x:v>44754.6656660069</x:v>
      </x:c>
      <x:c r="C2513" s="6">
        <x:v>43.928896435</x:v>
      </x:c>
      <x:c r="D2513" s="14" t="s">
        <x:v>92</x:v>
      </x:c>
      <x:c r="E2513" s="15">
        <x:v>44733.6693862269</x:v>
      </x:c>
      <x:c r="F2513" t="s">
        <x:v>97</x:v>
      </x:c>
      <x:c r="G2513" s="6">
        <x:v>97.8886763751454</x:v>
      </x:c>
      <x:c r="H2513" t="s">
        <x:v>95</x:v>
      </x:c>
      <x:c r="I2513" s="6">
        <x:v>29.1397992367038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21.522</x:v>
      </x:c>
      <x:c r="S2513" s="8">
        <x:v>87469.5348192171</x:v>
      </x:c>
      <x:c r="T2513" s="12">
        <x:v>290396.211269301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103364</x:v>
      </x:c>
      <x:c r="B2514" s="1">
        <x:v>44754.665677662</x:v>
      </x:c>
      <x:c r="C2514" s="6">
        <x:v>43.94570332</x:v>
      </x:c>
      <x:c r="D2514" s="14" t="s">
        <x:v>92</x:v>
      </x:c>
      <x:c r="E2514" s="15">
        <x:v>44733.6693862269</x:v>
      </x:c>
      <x:c r="F2514" t="s">
        <x:v>97</x:v>
      </x:c>
      <x:c r="G2514" s="6">
        <x:v>97.9205207695952</x:v>
      </x:c>
      <x:c r="H2514" t="s">
        <x:v>95</x:v>
      </x:c>
      <x:c r="I2514" s="6">
        <x:v>29.1336957006192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21.519</x:v>
      </x:c>
      <x:c r="S2514" s="8">
        <x:v>87470.5910729581</x:v>
      </x:c>
      <x:c r="T2514" s="12">
        <x:v>290397.912895435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103368</x:v>
      </x:c>
      <x:c r="B2515" s="1">
        <x:v>44754.6656888079</x:v>
      </x:c>
      <x:c r="C2515" s="6">
        <x:v>43.9617150283333</x:v>
      </x:c>
      <x:c r="D2515" s="14" t="s">
        <x:v>92</x:v>
      </x:c>
      <x:c r="E2515" s="15">
        <x:v>44733.6693862269</x:v>
      </x:c>
      <x:c r="F2515" t="s">
        <x:v>97</x:v>
      </x:c>
      <x:c r="G2515" s="6">
        <x:v>97.8971802088386</x:v>
      </x:c>
      <x:c r="H2515" t="s">
        <x:v>95</x:v>
      </x:c>
      <x:c r="I2515" s="6">
        <x:v>29.1397992367038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21.521</x:v>
      </x:c>
      <x:c r="S2515" s="8">
        <x:v>87464.9964512238</x:v>
      </x:c>
      <x:c r="T2515" s="12">
        <x:v>290391.879664368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103376</x:v>
      </x:c>
      <x:c r="B2516" s="1">
        <x:v>44754.6657004977</x:v>
      </x:c>
      <x:c r="C2516" s="6">
        <x:v>43.9785750283333</x:v>
      </x:c>
      <x:c r="D2516" s="14" t="s">
        <x:v>92</x:v>
      </x:c>
      <x:c r="E2516" s="15">
        <x:v>44733.6693862269</x:v>
      </x:c>
      <x:c r="F2516" t="s">
        <x:v>97</x:v>
      </x:c>
      <x:c r="G2516" s="6">
        <x:v>97.9141906875043</x:v>
      </x:c>
      <x:c r="H2516" t="s">
        <x:v>95</x:v>
      </x:c>
      <x:c r="I2516" s="6">
        <x:v>29.1397992367038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21.519</x:v>
      </x:c>
      <x:c r="S2516" s="8">
        <x:v>87462.4964537649</x:v>
      </x:c>
      <x:c r="T2516" s="12">
        <x:v>290392.952605705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103384</x:v>
      </x:c>
      <x:c r="B2517" s="1">
        <x:v>44754.6657121875</x:v>
      </x:c>
      <x:c r="C2517" s="6">
        <x:v>43.9953817033333</x:v>
      </x:c>
      <x:c r="D2517" s="14" t="s">
        <x:v>92</x:v>
      </x:c>
      <x:c r="E2517" s="15">
        <x:v>44733.6693862269</x:v>
      </x:c>
      <x:c r="F2517" t="s">
        <x:v>97</x:v>
      </x:c>
      <x:c r="G2517" s="6">
        <x:v>97.8415188802054</x:v>
      </x:c>
      <x:c r="H2517" t="s">
        <x:v>95</x:v>
      </x:c>
      <x:c r="I2517" s="6">
        <x:v>29.1336957006192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21.517</x:v>
      </x:c>
      <x:c r="S2517" s="8">
        <x:v>87469.857731924</x:v>
      </x:c>
      <x:c r="T2517" s="12">
        <x:v>290405.221801087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103388</x:v>
      </x:c>
      <x:c r="B2518" s="1">
        <x:v>44754.6657238773</x:v>
      </x:c>
      <x:c r="C2518" s="6">
        <x:v>44.0122324016667</x:v>
      </x:c>
      <x:c r="D2518" s="14" t="s">
        <x:v>92</x:v>
      </x:c>
      <x:c r="E2518" s="15">
        <x:v>44733.6693862269</x:v>
      </x:c>
      <x:c r="F2518" t="s">
        <x:v>97</x:v>
      </x:c>
      <x:c r="G2518" s="6">
        <x:v>97.9035092163213</x:v>
      </x:c>
      <x:c r="H2518" t="s">
        <x:v>95</x:v>
      </x:c>
      <x:c r="I2518" s="6">
        <x:v>29.1336957006192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21.521</x:v>
      </x:c>
      <x:c r="S2518" s="8">
        <x:v>87476.5447306329</x:v>
      </x:c>
      <x:c r="T2518" s="12">
        <x:v>290400.816525947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103393</x:v>
      </x:c>
      <x:c r="B2519" s="1">
        <x:v>44754.6657350347</x:v>
      </x:c>
      <x:c r="C2519" s="6">
        <x:v>44.02828222</x:v>
      </x:c>
      <x:c r="D2519" s="14" t="s">
        <x:v>92</x:v>
      </x:c>
      <x:c r="E2519" s="15">
        <x:v>44733.6693862269</x:v>
      </x:c>
      <x:c r="F2519" t="s">
        <x:v>97</x:v>
      </x:c>
      <x:c r="G2519" s="6">
        <x:v>97.7545868697902</x:v>
      </x:c>
      <x:c r="H2519" t="s">
        <x:v>95</x:v>
      </x:c>
      <x:c r="I2519" s="6">
        <x:v>29.1520063421872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21.525</x:v>
      </x:c>
      <x:c r="S2519" s="8">
        <x:v>87473.624044585</x:v>
      </x:c>
      <x:c r="T2519" s="12">
        <x:v>290393.049952336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103401</x:v>
      </x:c>
      <x:c r="B2520" s="1">
        <x:v>44754.6657467245</x:v>
      </x:c>
      <x:c r="C2520" s="6">
        <x:v>44.045129735</x:v>
      </x:c>
      <x:c r="D2520" s="14" t="s">
        <x:v>92</x:v>
      </x:c>
      <x:c r="E2520" s="15">
        <x:v>44733.6693862269</x:v>
      </x:c>
      <x:c r="F2520" t="s">
        <x:v>97</x:v>
      </x:c>
      <x:c r="G2520" s="6">
        <x:v>97.782040091866</x:v>
      </x:c>
      <x:c r="H2520" t="s">
        <x:v>95</x:v>
      </x:c>
      <x:c r="I2520" s="6">
        <x:v>29.1336957006192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21.524</x:v>
      </x:c>
      <x:c r="S2520" s="8">
        <x:v>87480.6956718505</x:v>
      </x:c>
      <x:c r="T2520" s="12">
        <x:v>290399.279272949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103408</x:v>
      </x:c>
      <x:c r="B2521" s="1">
        <x:v>44754.6657584491</x:v>
      </x:c>
      <x:c r="C2521" s="6">
        <x:v>44.0619982116667</x:v>
      </x:c>
      <x:c r="D2521" s="14" t="s">
        <x:v>92</x:v>
      </x:c>
      <x:c r="E2521" s="15">
        <x:v>44733.6693862269</x:v>
      </x:c>
      <x:c r="F2521" t="s">
        <x:v>97</x:v>
      </x:c>
      <x:c r="G2521" s="6">
        <x:v>97.9120145243345</x:v>
      </x:c>
      <x:c r="H2521" t="s">
        <x:v>95</x:v>
      </x:c>
      <x:c r="I2521" s="6">
        <x:v>29.1336957006192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21.52</x:v>
      </x:c>
      <x:c r="S2521" s="8">
        <x:v>87485.3174888811</x:v>
      </x:c>
      <x:c r="T2521" s="12">
        <x:v>290395.909658786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103415</x:v>
      </x:c>
      <x:c r="B2522" s="1">
        <x:v>44754.6657702199</x:v>
      </x:c>
      <x:c r="C2522" s="6">
        <x:v>44.0789778566667</x:v>
      </x:c>
      <x:c r="D2522" s="14" t="s">
        <x:v>92</x:v>
      </x:c>
      <x:c r="E2522" s="15">
        <x:v>44733.6693862269</x:v>
      </x:c>
      <x:c r="F2522" t="s">
        <x:v>97</x:v>
      </x:c>
      <x:c r="G2522" s="6">
        <x:v>97.7502436384563</x:v>
      </x:c>
      <x:c r="H2522" t="s">
        <x:v>95</x:v>
      </x:c>
      <x:c r="I2522" s="6">
        <x:v>29.1397992367038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21.527</x:v>
      </x:c>
      <x:c r="S2522" s="8">
        <x:v>87482.9885523365</x:v>
      </x:c>
      <x:c r="T2522" s="12">
        <x:v>290397.617468457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103417</x:v>
      </x:c>
      <x:c r="B2523" s="1">
        <x:v>44754.665781331</x:v>
      </x:c>
      <x:c r="C2523" s="6">
        <x:v>44.0949818166667</x:v>
      </x:c>
      <x:c r="D2523" s="14" t="s">
        <x:v>92</x:v>
      </x:c>
      <x:c r="E2523" s="15">
        <x:v>44733.6693862269</x:v>
      </x:c>
      <x:c r="F2523" t="s">
        <x:v>97</x:v>
      </x:c>
      <x:c r="G2523" s="6">
        <x:v>97.8524970424019</x:v>
      </x:c>
      <x:c r="H2523" t="s">
        <x:v>95</x:v>
      </x:c>
      <x:c r="I2523" s="6">
        <x:v>29.1336957006192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21.527</x:v>
      </x:c>
      <x:c r="S2523" s="8">
        <x:v>87480.8397711316</x:v>
      </x:c>
      <x:c r="T2523" s="12">
        <x:v>290395.500421675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103423</x:v>
      </x:c>
      <x:c r="B2524" s="1">
        <x:v>44754.6657930208</x:v>
      </x:c>
      <x:c r="C2524" s="6">
        <x:v>44.1118252666667</x:v>
      </x:c>
      <x:c r="D2524" s="14" t="s">
        <x:v>92</x:v>
      </x:c>
      <x:c r="E2524" s="15">
        <x:v>44733.6693862269</x:v>
      </x:c>
      <x:c r="F2524" t="s">
        <x:v>97</x:v>
      </x:c>
      <x:c r="G2524" s="6">
        <x:v>97.7990293504655</x:v>
      </x:c>
      <x:c r="H2524" t="s">
        <x:v>95</x:v>
      </x:c>
      <x:c r="I2524" s="6">
        <x:v>29.1336957006192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21.522</x:v>
      </x:c>
      <x:c r="S2524" s="8">
        <x:v>87487.2943615178</x:v>
      </x:c>
      <x:c r="T2524" s="12">
        <x:v>290397.358300776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103432</x:v>
      </x:c>
      <x:c r="B2525" s="1">
        <x:v>44754.6658048611</x:v>
      </x:c>
      <x:c r="C2525" s="6">
        <x:v>44.1288524016667</x:v>
      </x:c>
      <x:c r="D2525" s="14" t="s">
        <x:v>92</x:v>
      </x:c>
      <x:c r="E2525" s="15">
        <x:v>44733.6693862269</x:v>
      </x:c>
      <x:c r="F2525" t="s">
        <x:v>97</x:v>
      </x:c>
      <x:c r="G2525" s="6">
        <x:v>97.8461712573361</x:v>
      </x:c>
      <x:c r="H2525" t="s">
        <x:v>95</x:v>
      </x:c>
      <x:c r="I2525" s="6">
        <x:v>29.1397992367038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21.527</x:v>
      </x:c>
      <x:c r="S2525" s="8">
        <x:v>87492.8264284954</x:v>
      </x:c>
      <x:c r="T2525" s="12">
        <x:v>290406.355808487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103434</x:v>
      </x:c>
      <x:c r="B2526" s="1">
        <x:v>44754.6658160069</x:v>
      </x:c>
      <x:c r="C2526" s="6">
        <x:v>44.1448810166667</x:v>
      </x:c>
      <x:c r="D2526" s="14" t="s">
        <x:v>92</x:v>
      </x:c>
      <x:c r="E2526" s="15">
        <x:v>44733.6693862269</x:v>
      </x:c>
      <x:c r="F2526" t="s">
        <x:v>97</x:v>
      </x:c>
      <x:c r="G2526" s="6">
        <x:v>97.8546704079552</x:v>
      </x:c>
      <x:c r="H2526" t="s">
        <x:v>95</x:v>
      </x:c>
      <x:c r="I2526" s="6">
        <x:v>29.1397992367038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21.526</x:v>
      </x:c>
      <x:c r="S2526" s="8">
        <x:v>87482.8240980257</x:v>
      </x:c>
      <x:c r="T2526" s="12">
        <x:v>290399.378007895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103442</x:v>
      </x:c>
      <x:c r="B2527" s="1">
        <x:v>44754.6658277431</x:v>
      </x:c>
      <x:c r="C2527" s="6">
        <x:v>44.1618188016667</x:v>
      </x:c>
      <x:c r="D2527" s="14" t="s">
        <x:v>92</x:v>
      </x:c>
      <x:c r="E2527" s="15">
        <x:v>44733.6693862269</x:v>
      </x:c>
      <x:c r="F2527" t="s">
        <x:v>97</x:v>
      </x:c>
      <x:c r="G2527" s="6">
        <x:v>97.7162897172183</x:v>
      </x:c>
      <x:c r="H2527" t="s">
        <x:v>95</x:v>
      </x:c>
      <x:c r="I2527" s="6">
        <x:v>29.1397992367038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21.531</x:v>
      </x:c>
      <x:c r="S2527" s="8">
        <x:v>87490.8725867388</x:v>
      </x:c>
      <x:c r="T2527" s="12">
        <x:v>290397.53172953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103451</x:v>
      </x:c>
      <x:c r="B2528" s="1">
        <x:v>44754.6658394676</x:v>
      </x:c>
      <x:c r="C2528" s="6">
        <x:v>44.178697065</x:v>
      </x:c>
      <x:c r="D2528" s="14" t="s">
        <x:v>92</x:v>
      </x:c>
      <x:c r="E2528" s="15">
        <x:v>44733.6693862269</x:v>
      </x:c>
      <x:c r="F2528" t="s">
        <x:v>97</x:v>
      </x:c>
      <x:c r="G2528" s="6">
        <x:v>97.8631704949022</x:v>
      </x:c>
      <x:c r="H2528" t="s">
        <x:v>95</x:v>
      </x:c>
      <x:c r="I2528" s="6">
        <x:v>29.1397992367038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21.525</x:v>
      </x:c>
      <x:c r="S2528" s="8">
        <x:v>87499.18240088</x:v>
      </x:c>
      <x:c r="T2528" s="12">
        <x:v>290390.815658362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103455</x:v>
      </x:c>
      <x:c r="B2529" s="1">
        <x:v>44754.6658512731</x:v>
      </x:c>
      <x:c r="C2529" s="6">
        <x:v>44.1956756916667</x:v>
      </x:c>
      <x:c r="D2529" s="14" t="s">
        <x:v>92</x:v>
      </x:c>
      <x:c r="E2529" s="15">
        <x:v>44733.6693862269</x:v>
      </x:c>
      <x:c r="F2529" t="s">
        <x:v>97</x:v>
      </x:c>
      <x:c r="G2529" s="6">
        <x:v>97.7650545762871</x:v>
      </x:c>
      <x:c r="H2529" t="s">
        <x:v>95</x:v>
      </x:c>
      <x:c r="I2529" s="6">
        <x:v>29.1336957006192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21.526</x:v>
      </x:c>
      <x:c r="S2529" s="8">
        <x:v>87490.4169207892</x:v>
      </x:c>
      <x:c r="T2529" s="12">
        <x:v>290396.428694581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103462</x:v>
      </x:c>
      <x:c r="B2530" s="1">
        <x:v>44754.6658624653</x:v>
      </x:c>
      <x:c r="C2530" s="6">
        <x:v>44.2117915616667</x:v>
      </x:c>
      <x:c r="D2530" s="14" t="s">
        <x:v>92</x:v>
      </x:c>
      <x:c r="E2530" s="15">
        <x:v>44733.6693862269</x:v>
      </x:c>
      <x:c r="F2530" t="s">
        <x:v>97</x:v>
      </x:c>
      <x:c r="G2530" s="6">
        <x:v>97.8206794220132</x:v>
      </x:c>
      <x:c r="H2530" t="s">
        <x:v>95</x:v>
      </x:c>
      <x:c r="I2530" s="6">
        <x:v>29.1397992367038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21.53</x:v>
      </x:c>
      <x:c r="S2530" s="8">
        <x:v>87496.6168577301</x:v>
      </x:c>
      <x:c r="T2530" s="12">
        <x:v>290395.519277285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103469</x:v>
      </x:c>
      <x:c r="B2531" s="1">
        <x:v>44754.6658741551</x:v>
      </x:c>
      <x:c r="C2531" s="6">
        <x:v>44.2286004016667</x:v>
      </x:c>
      <x:c r="D2531" s="14" t="s">
        <x:v>92</x:v>
      </x:c>
      <x:c r="E2531" s="15">
        <x:v>44733.6693862269</x:v>
      </x:c>
      <x:c r="F2531" t="s">
        <x:v>97</x:v>
      </x:c>
      <x:c r="G2531" s="6">
        <x:v>97.8546704079552</x:v>
      </x:c>
      <x:c r="H2531" t="s">
        <x:v>95</x:v>
      </x:c>
      <x:c r="I2531" s="6">
        <x:v>29.1397992367038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21.526</x:v>
      </x:c>
      <x:c r="S2531" s="8">
        <x:v>87496.0630712341</x:v>
      </x:c>
      <x:c r="T2531" s="12">
        <x:v>290378.928442084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103474</x:v>
      </x:c>
      <x:c r="B2532" s="1">
        <x:v>44754.6658858796</x:v>
      </x:c>
      <x:c r="C2532" s="6">
        <x:v>44.24553927</x:v>
      </x:c>
      <x:c r="D2532" s="14" t="s">
        <x:v>92</x:v>
      </x:c>
      <x:c r="E2532" s="15">
        <x:v>44733.6693862269</x:v>
      </x:c>
      <x:c r="F2532" t="s">
        <x:v>97</x:v>
      </x:c>
      <x:c r="G2532" s="6">
        <x:v>97.7502436384563</x:v>
      </x:c>
      <x:c r="H2532" t="s">
        <x:v>95</x:v>
      </x:c>
      <x:c r="I2532" s="6">
        <x:v>29.1397992367038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21.527</x:v>
      </x:c>
      <x:c r="S2532" s="8">
        <x:v>87497.7502016952</x:v>
      </x:c>
      <x:c r="T2532" s="12">
        <x:v>290392.863761324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103478</x:v>
      </x:c>
      <x:c r="B2533" s="1">
        <x:v>44754.6658975694</x:v>
      </x:c>
      <x:c r="C2533" s="6">
        <x:v>44.2623723866667</x:v>
      </x:c>
      <x:c r="D2533" s="14" t="s">
        <x:v>92</x:v>
      </x:c>
      <x:c r="E2533" s="15">
        <x:v>44733.6693862269</x:v>
      </x:c>
      <x:c r="F2533" t="s">
        <x:v>97</x:v>
      </x:c>
      <x:c r="G2533" s="6">
        <x:v>97.6823507510868</x:v>
      </x:c>
      <x:c r="H2533" t="s">
        <x:v>95</x:v>
      </x:c>
      <x:c r="I2533" s="6">
        <x:v>29.1397992367038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21.535</x:v>
      </x:c>
      <x:c r="S2533" s="8">
        <x:v>87493.3815042377</x:v>
      </x:c>
      <x:c r="T2533" s="12">
        <x:v>290393.480259768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103486</x:v>
      </x:c>
      <x:c r="B2534" s="1">
        <x:v>44754.6659086806</x:v>
      </x:c>
      <x:c r="C2534" s="6">
        <x:v>44.278361065</x:v>
      </x:c>
      <x:c r="D2534" s="14" t="s">
        <x:v>92</x:v>
      </x:c>
      <x:c r="E2534" s="15">
        <x:v>44733.6693862269</x:v>
      </x:c>
      <x:c r="F2534" t="s">
        <x:v>97</x:v>
      </x:c>
      <x:c r="G2534" s="6">
        <x:v>97.7650545762871</x:v>
      </x:c>
      <x:c r="H2534" t="s">
        <x:v>95</x:v>
      </x:c>
      <x:c r="I2534" s="6">
        <x:v>29.1336957006192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21.526</x:v>
      </x:c>
      <x:c r="S2534" s="8">
        <x:v>87502.1730502318</x:v>
      </x:c>
      <x:c r="T2534" s="12">
        <x:v>290392.224588212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103489</x:v>
      </x:c>
      <x:c r="B2535" s="1">
        <x:v>44754.6659204051</x:v>
      </x:c>
      <x:c r="C2535" s="6">
        <x:v>44.295210875</x:v>
      </x:c>
      <x:c r="D2535" s="14" t="s">
        <x:v>92</x:v>
      </x:c>
      <x:c r="E2535" s="15">
        <x:v>44733.6693862269</x:v>
      </x:c>
      <x:c r="F2535" t="s">
        <x:v>97</x:v>
      </x:c>
      <x:c r="G2535" s="6">
        <x:v>97.8185076532326</x:v>
      </x:c>
      <x:c r="H2535" t="s">
        <x:v>95</x:v>
      </x:c>
      <x:c r="I2535" s="6">
        <x:v>29.1336957006192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21.531</x:v>
      </x:c>
      <x:c r="S2535" s="8">
        <x:v>87503.0404777905</x:v>
      </x:c>
      <x:c r="T2535" s="12">
        <x:v>290387.321413893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103495</x:v>
      </x:c>
      <x:c r="B2536" s="1">
        <x:v>44754.6659320602</x:v>
      </x:c>
      <x:c r="C2536" s="6">
        <x:v>44.3120058483333</x:v>
      </x:c>
      <x:c r="D2536" s="14" t="s">
        <x:v>92</x:v>
      </x:c>
      <x:c r="E2536" s="15">
        <x:v>44733.6693862269</x:v>
      </x:c>
      <x:c r="F2536" t="s">
        <x:v>97</x:v>
      </x:c>
      <x:c r="G2536" s="6">
        <x:v>97.8291757645084</x:v>
      </x:c>
      <x:c r="H2536" t="s">
        <x:v>95</x:v>
      </x:c>
      <x:c r="I2536" s="6">
        <x:v>29.1397992367038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21.529</x:v>
      </x:c>
      <x:c r="S2536" s="8">
        <x:v>87500.1330305912</x:v>
      </x:c>
      <x:c r="T2536" s="12">
        <x:v>290397.352917193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103502</x:v>
      </x:c>
      <x:c r="B2537" s="1">
        <x:v>44754.66594375</x:v>
      </x:c>
      <x:c r="C2537" s="6">
        <x:v>44.3288654533333</x:v>
      </x:c>
      <x:c r="D2537" s="14" t="s">
        <x:v>92</x:v>
      </x:c>
      <x:c r="E2537" s="15">
        <x:v>44733.6693862269</x:v>
      </x:c>
      <x:c r="F2537" t="s">
        <x:v>97</x:v>
      </x:c>
      <x:c r="G2537" s="6">
        <x:v>97.8185076532326</x:v>
      </x:c>
      <x:c r="H2537" t="s">
        <x:v>95</x:v>
      </x:c>
      <x:c r="I2537" s="6">
        <x:v>29.1336957006192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21.531</x:v>
      </x:c>
      <x:c r="S2537" s="8">
        <x:v>87509.1664708971</x:v>
      </x:c>
      <x:c r="T2537" s="12">
        <x:v>290396.594246497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103509</x:v>
      </x:c>
      <x:c r="B2538" s="1">
        <x:v>44754.6659554745</x:v>
      </x:c>
      <x:c r="C2538" s="6">
        <x:v>44.3457238933333</x:v>
      </x:c>
      <x:c r="D2538" s="14" t="s">
        <x:v>92</x:v>
      </x:c>
      <x:c r="E2538" s="15">
        <x:v>44733.6693862269</x:v>
      </x:c>
      <x:c r="F2538" t="s">
        <x:v>97</x:v>
      </x:c>
      <x:c r="G2538" s="6">
        <x:v>97.8206794220132</x:v>
      </x:c>
      <x:c r="H2538" t="s">
        <x:v>95</x:v>
      </x:c>
      <x:c r="I2538" s="6">
        <x:v>29.1397992367038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21.53</x:v>
      </x:c>
      <x:c r="S2538" s="8">
        <x:v>87508.4630697126</x:v>
      </x:c>
      <x:c r="T2538" s="12">
        <x:v>290400.440740062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103514</x:v>
      </x:c>
      <x:c r="B2539" s="1">
        <x:v>44754.6659666319</x:v>
      </x:c>
      <x:c r="C2539" s="6">
        <x:v>44.3617924016667</x:v>
      </x:c>
      <x:c r="D2539" s="14" t="s">
        <x:v>92</x:v>
      </x:c>
      <x:c r="E2539" s="15">
        <x:v>44733.6693862269</x:v>
      </x:c>
      <x:c r="F2539" t="s">
        <x:v>97</x:v>
      </x:c>
      <x:c r="G2539" s="6">
        <x:v>97.7141204762132</x:v>
      </x:c>
      <x:c r="H2539" t="s">
        <x:v>95</x:v>
      </x:c>
      <x:c r="I2539" s="6">
        <x:v>29.1336957006192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21.532</x:v>
      </x:c>
      <x:c r="S2539" s="8">
        <x:v>87514.2271271446</x:v>
      </x:c>
      <x:c r="T2539" s="12">
        <x:v>290396.989409737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103521</x:v>
      </x:c>
      <x:c r="B2540" s="1">
        <x:v>44754.6659783912</x:v>
      </x:c>
      <x:c r="C2540" s="6">
        <x:v>44.37872382</x:v>
      </x:c>
      <x:c r="D2540" s="14" t="s">
        <x:v>92</x:v>
      </x:c>
      <x:c r="E2540" s="15">
        <x:v>44733.6693862269</x:v>
      </x:c>
      <x:c r="F2540" t="s">
        <x:v>97</x:v>
      </x:c>
      <x:c r="G2540" s="6">
        <x:v>97.786703408146</x:v>
      </x:c>
      <x:c r="H2540" t="s">
        <x:v>95</x:v>
      </x:c>
      <x:c r="I2540" s="6">
        <x:v>29.1397992367038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21.534</x:v>
      </x:c>
      <x:c r="S2540" s="8">
        <x:v>87510.5770569219</x:v>
      </x:c>
      <x:c r="T2540" s="12">
        <x:v>290387.08721015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103529</x:v>
      </x:c>
      <x:c r="B2541" s="1">
        <x:v>44754.6659901968</x:v>
      </x:c>
      <x:c r="C2541" s="6">
        <x:v>44.3957105266667</x:v>
      </x:c>
      <x:c r="D2541" s="14" t="s">
        <x:v>92</x:v>
      </x:c>
      <x:c r="E2541" s="15">
        <x:v>44733.6693862269</x:v>
      </x:c>
      <x:c r="F2541" t="s">
        <x:v>97</x:v>
      </x:c>
      <x:c r="G2541" s="6">
        <x:v>97.7888741012955</x:v>
      </x:c>
      <x:c r="H2541" t="s">
        <x:v>95</x:v>
      </x:c>
      <x:c r="I2541" s="6">
        <x:v>29.1459027838928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21.533</x:v>
      </x:c>
      <x:c r="S2541" s="8">
        <x:v>87506.3050755676</x:v>
      </x:c>
      <x:c r="T2541" s="12">
        <x:v>290390.494173045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103532</x:v>
      </x:c>
      <x:c r="B2542" s="1">
        <x:v>44754.6660013079</x:v>
      </x:c>
      <x:c r="C2542" s="6">
        <x:v>44.4117229883333</x:v>
      </x:c>
      <x:c r="D2542" s="14" t="s">
        <x:v>92</x:v>
      </x:c>
      <x:c r="E2542" s="15">
        <x:v>44733.6693862269</x:v>
      </x:c>
      <x:c r="F2542" t="s">
        <x:v>97</x:v>
      </x:c>
      <x:c r="G2542" s="6">
        <x:v>97.7056347315025</x:v>
      </x:c>
      <x:c r="H2542" t="s">
        <x:v>95</x:v>
      </x:c>
      <x:c r="I2542" s="6">
        <x:v>29.1336957006192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21.533</x:v>
      </x:c>
      <x:c r="S2542" s="8">
        <x:v>87518.1351081541</x:v>
      </x:c>
      <x:c r="T2542" s="12">
        <x:v>290389.551535406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103539</x:v>
      </x:c>
      <x:c r="B2543" s="1">
        <x:v>44754.6660129977</x:v>
      </x:c>
      <x:c r="C2543" s="6">
        <x:v>44.4285743083333</x:v>
      </x:c>
      <x:c r="D2543" s="14" t="s">
        <x:v>92</x:v>
      </x:c>
      <x:c r="E2543" s="15">
        <x:v>44733.6693862269</x:v>
      </x:c>
      <x:c r="F2543" t="s">
        <x:v>97</x:v>
      </x:c>
      <x:c r="G2543" s="6">
        <x:v>97.7141204762132</x:v>
      </x:c>
      <x:c r="H2543" t="s">
        <x:v>95</x:v>
      </x:c>
      <x:c r="I2543" s="6">
        <x:v>29.1336957006192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21.532</x:v>
      </x:c>
      <x:c r="S2543" s="8">
        <x:v>87508.9531937602</x:v>
      </x:c>
      <x:c r="T2543" s="12">
        <x:v>290381.806182193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103547</x:v>
      </x:c>
      <x:c r="B2544" s="1">
        <x:v>44754.6660246875</x:v>
      </x:c>
      <x:c r="C2544" s="6">
        <x:v>44.4453908183333</x:v>
      </x:c>
      <x:c r="D2544" s="14" t="s">
        <x:v>92</x:v>
      </x:c>
      <x:c r="E2544" s="15">
        <x:v>44733.6693862269</x:v>
      </x:c>
      <x:c r="F2544" t="s">
        <x:v>97</x:v>
      </x:c>
      <x:c r="G2544" s="6">
        <x:v>97.8270035966618</x:v>
      </x:c>
      <x:c r="H2544" t="s">
        <x:v>95</x:v>
      </x:c>
      <x:c r="I2544" s="6">
        <x:v>29.1336957006192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21.53</x:v>
      </x:c>
      <x:c r="S2544" s="8">
        <x:v>87520.9454294673</x:v>
      </x:c>
      <x:c r="T2544" s="12">
        <x:v>290390.166833987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103551</x:v>
      </x:c>
      <x:c r="B2545" s="1">
        <x:v>44754.6660363773</x:v>
      </x:c>
      <x:c r="C2545" s="6">
        <x:v>44.4622420266667</x:v>
      </x:c>
      <x:c r="D2545" s="14" t="s">
        <x:v>92</x:v>
      </x:c>
      <x:c r="E2545" s="15">
        <x:v>44733.6693862269</x:v>
      </x:c>
      <x:c r="F2545" t="s">
        <x:v>97</x:v>
      </x:c>
      <x:c r="G2545" s="6">
        <x:v>97.8100126454735</x:v>
      </x:c>
      <x:c r="H2545" t="s">
        <x:v>95</x:v>
      </x:c>
      <x:c r="I2545" s="6">
        <x:v>29.1336957006192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21.532</x:v>
      </x:c>
      <x:c r="S2545" s="8">
        <x:v>87514.6837802692</x:v>
      </x:c>
      <x:c r="T2545" s="12">
        <x:v>290389.137402193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103559</x:v>
      </x:c>
      <x:c r="B2546" s="1">
        <x:v>44754.6660480324</x:v>
      </x:c>
      <x:c r="C2546" s="6">
        <x:v>44.47902694</x:v>
      </x:c>
      <x:c r="D2546" s="14" t="s">
        <x:v>92</x:v>
      </x:c>
      <x:c r="E2546" s="15">
        <x:v>44733.6693862269</x:v>
      </x:c>
      <x:c r="F2546" t="s">
        <x:v>97</x:v>
      </x:c>
      <x:c r="G2546" s="6">
        <x:v>97.6993183653366</x:v>
      </x:c>
      <x:c r="H2546" t="s">
        <x:v>95</x:v>
      </x:c>
      <x:c r="I2546" s="6">
        <x:v>29.1397992367038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21.533</x:v>
      </x:c>
      <x:c r="S2546" s="8">
        <x:v>87508.1506593938</x:v>
      </x:c>
      <x:c r="T2546" s="12">
        <x:v>290383.44477948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103561</x:v>
      </x:c>
      <x:c r="B2547" s="1">
        <x:v>44754.6660591435</x:v>
      </x:c>
      <x:c r="C2547" s="6">
        <x:v>44.49501136</x:v>
      </x:c>
      <x:c r="D2547" s="14" t="s">
        <x:v>92</x:v>
      </x:c>
      <x:c r="E2547" s="15">
        <x:v>44733.6693862269</x:v>
      </x:c>
      <x:c r="F2547" t="s">
        <x:v>97</x:v>
      </x:c>
      <x:c r="G2547" s="6">
        <x:v>97.8078417956777</x:v>
      </x:c>
      <x:c r="H2547" t="s">
        <x:v>95</x:v>
      </x:c>
      <x:c r="I2547" s="6">
        <x:v>29.1275921756401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21.533</x:v>
      </x:c>
      <x:c r="S2547" s="8">
        <x:v>87517.7633136478</x:v>
      </x:c>
      <x:c r="T2547" s="12">
        <x:v>290387.486946469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103569</x:v>
      </x:c>
      <x:c r="B2548" s="1">
        <x:v>44754.6660707986</x:v>
      </x:c>
      <x:c r="C2548" s="6">
        <x:v>44.5118231416667</x:v>
      </x:c>
      <x:c r="D2548" s="14" t="s">
        <x:v>92</x:v>
      </x:c>
      <x:c r="E2548" s="15">
        <x:v>44733.6693862269</x:v>
      </x:c>
      <x:c r="F2548" t="s">
        <x:v>97</x:v>
      </x:c>
      <x:c r="G2548" s="6">
        <x:v>97.6653868733246</x:v>
      </x:c>
      <x:c r="H2548" t="s">
        <x:v>95</x:v>
      </x:c>
      <x:c r="I2548" s="6">
        <x:v>29.1397992367038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21.537</x:v>
      </x:c>
      <x:c r="S2548" s="8">
        <x:v>87525.6950759048</x:v>
      </x:c>
      <x:c r="T2548" s="12">
        <x:v>290387.860837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103575</x:v>
      </x:c>
      <x:c r="B2549" s="1">
        <x:v>44754.6660824884</x:v>
      </x:c>
      <x:c r="C2549" s="6">
        <x:v>44.5286337433333</x:v>
      </x:c>
      <x:c r="D2549" s="14" t="s">
        <x:v>92</x:v>
      </x:c>
      <x:c r="E2549" s="15">
        <x:v>44733.6693862269</x:v>
      </x:c>
      <x:c r="F2549" t="s">
        <x:v>97</x:v>
      </x:c>
      <x:c r="G2549" s="6">
        <x:v>97.7505737778889</x:v>
      </x:c>
      <x:c r="H2549" t="s">
        <x:v>95</x:v>
      </x:c>
      <x:c r="I2549" s="6">
        <x:v>29.1336957006192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21.539</x:v>
      </x:c>
      <x:c r="S2549" s="8">
        <x:v>87521.2239123118</x:v>
      </x:c>
      <x:c r="T2549" s="12">
        <x:v>290382.715100959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103581</x:v>
      </x:c>
      <x:c r="B2550" s="1">
        <x:v>44754.6660941319</x:v>
      </x:c>
      <x:c r="C2550" s="6">
        <x:v>44.5454237316667</x:v>
      </x:c>
      <x:c r="D2550" s="14" t="s">
        <x:v>92</x:v>
      </x:c>
      <x:c r="E2550" s="15">
        <x:v>44733.6693862269</x:v>
      </x:c>
      <x:c r="F2550" t="s">
        <x:v>97</x:v>
      </x:c>
      <x:c r="G2550" s="6">
        <x:v>97.6993183653366</x:v>
      </x:c>
      <x:c r="H2550" t="s">
        <x:v>95</x:v>
      </x:c>
      <x:c r="I2550" s="6">
        <x:v>29.1397992367038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21.533</x:v>
      </x:c>
      <x:c r="S2550" s="8">
        <x:v>87527.383575804</x:v>
      </x:c>
      <x:c r="T2550" s="12">
        <x:v>290380.598586347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103589</x:v>
      </x:c>
      <x:c r="B2551" s="1">
        <x:v>44754.6661058681</x:v>
      </x:c>
      <x:c r="C2551" s="6">
        <x:v>44.5622910283333</x:v>
      </x:c>
      <x:c r="D2551" s="14" t="s">
        <x:v>92</x:v>
      </x:c>
      <x:c r="E2551" s="15">
        <x:v>44733.6693862269</x:v>
      </x:c>
      <x:c r="F2551" t="s">
        <x:v>97</x:v>
      </x:c>
      <x:c r="G2551" s="6">
        <x:v>97.7675516367143</x:v>
      </x:c>
      <x:c r="H2551" t="s">
        <x:v>95</x:v>
      </x:c>
      <x:c r="I2551" s="6">
        <x:v>29.1336957006192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21.537</x:v>
      </x:c>
      <x:c r="S2551" s="8">
        <x:v>87528.1037240003</x:v>
      </x:c>
      <x:c r="T2551" s="12">
        <x:v>290375.593624083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103592</x:v>
      </x:c>
      <x:c r="B2552" s="1">
        <x:v>44754.6661170139</x:v>
      </x:c>
      <x:c r="C2552" s="6">
        <x:v>44.5783480616667</x:v>
      </x:c>
      <x:c r="D2552" s="14" t="s">
        <x:v>92</x:v>
      </x:c>
      <x:c r="E2552" s="15">
        <x:v>44733.6693862269</x:v>
      </x:c>
      <x:c r="F2552" t="s">
        <x:v>97</x:v>
      </x:c>
      <x:c r="G2552" s="6">
        <x:v>97.7590622399677</x:v>
      </x:c>
      <x:c r="H2552" t="s">
        <x:v>95</x:v>
      </x:c>
      <x:c r="I2552" s="6">
        <x:v>29.1336957006192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21.538</x:v>
      </x:c>
      <x:c r="S2552" s="8">
        <x:v>87527.7617327917</x:v>
      </x:c>
      <x:c r="T2552" s="12">
        <x:v>290378.227878603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103599</x:v>
      </x:c>
      <x:c r="B2553" s="1">
        <x:v>44754.6661287037</x:v>
      </x:c>
      <x:c r="C2553" s="6">
        <x:v>44.5951985916667</x:v>
      </x:c>
      <x:c r="D2553" s="14" t="s">
        <x:v>92</x:v>
      </x:c>
      <x:c r="E2553" s="15">
        <x:v>44733.6693862269</x:v>
      </x:c>
      <x:c r="F2553" t="s">
        <x:v>97</x:v>
      </x:c>
      <x:c r="G2553" s="6">
        <x:v>97.7166292733914</x:v>
      </x:c>
      <x:c r="H2553" t="s">
        <x:v>95</x:v>
      </x:c>
      <x:c r="I2553" s="6">
        <x:v>29.1336957006192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21.543</x:v>
      </x:c>
      <x:c r="S2553" s="8">
        <x:v>87533.4512244856</x:v>
      </x:c>
      <x:c r="T2553" s="12">
        <x:v>290378.499158798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103603</x:v>
      </x:c>
      <x:c r="B2554" s="1">
        <x:v>44754.6661404745</x:v>
      </x:c>
      <x:c r="C2554" s="6">
        <x:v>44.61214155</x:v>
      </x:c>
      <x:c r="D2554" s="14" t="s">
        <x:v>92</x:v>
      </x:c>
      <x:c r="E2554" s="15">
        <x:v>44733.6693862269</x:v>
      </x:c>
      <x:c r="F2554" t="s">
        <x:v>97</x:v>
      </x:c>
      <x:c r="G2554" s="6">
        <x:v>97.7675516367143</x:v>
      </x:c>
      <x:c r="H2554" t="s">
        <x:v>95</x:v>
      </x:c>
      <x:c r="I2554" s="6">
        <x:v>29.1336957006192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21.537</x:v>
      </x:c>
      <x:c r="S2554" s="8">
        <x:v>87537.2776898493</x:v>
      </x:c>
      <x:c r="T2554" s="12">
        <x:v>290382.192945593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103608</x:v>
      </x:c>
      <x:c r="B2555" s="1">
        <x:v>44754.6661516551</x:v>
      </x:c>
      <x:c r="C2555" s="6">
        <x:v>44.6282162166667</x:v>
      </x:c>
      <x:c r="D2555" s="14" t="s">
        <x:v>92</x:v>
      </x:c>
      <x:c r="E2555" s="15">
        <x:v>44733.6693862269</x:v>
      </x:c>
      <x:c r="F2555" t="s">
        <x:v>97</x:v>
      </x:c>
      <x:c r="G2555" s="6">
        <x:v>97.7738727132262</x:v>
      </x:c>
      <x:c r="H2555" t="s">
        <x:v>95</x:v>
      </x:c>
      <x:c r="I2555" s="6">
        <x:v>29.1275921756401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21.537</x:v>
      </x:c>
      <x:c r="S2555" s="8">
        <x:v>87531.4541644703</x:v>
      </x:c>
      <x:c r="T2555" s="12">
        <x:v>290381.657873736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103618</x:v>
      </x:c>
      <x:c r="B2556" s="1">
        <x:v>44754.6661633102</x:v>
      </x:c>
      <x:c r="C2556" s="6">
        <x:v>44.64501607</x:v>
      </x:c>
      <x:c r="D2556" s="14" t="s">
        <x:v>92</x:v>
      </x:c>
      <x:c r="E2556" s="15">
        <x:v>44733.6693862269</x:v>
      </x:c>
      <x:c r="F2556" t="s">
        <x:v>97</x:v>
      </x:c>
      <x:c r="G2556" s="6">
        <x:v>97.7442544313292</x:v>
      </x:c>
      <x:c r="H2556" t="s">
        <x:v>95</x:v>
      </x:c>
      <x:c r="I2556" s="6">
        <x:v>29.1397992367038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21.539</x:v>
      </x:c>
      <x:c r="S2556" s="8">
        <x:v>87535.8000192412</x:v>
      </x:c>
      <x:c r="T2556" s="12">
        <x:v>290375.147854695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103620</x:v>
      </x:c>
      <x:c r="B2557" s="1">
        <x:v>44754.666175</x:v>
      </x:c>
      <x:c r="C2557" s="6">
        <x:v>44.66185393</x:v>
      </x:c>
      <x:c r="D2557" s="14" t="s">
        <x:v>92</x:v>
      </x:c>
      <x:c r="E2557" s="15">
        <x:v>44733.6693862269</x:v>
      </x:c>
      <x:c r="F2557" t="s">
        <x:v>97</x:v>
      </x:c>
      <x:c r="G2557" s="6">
        <x:v>97.7697210128759</x:v>
      </x:c>
      <x:c r="H2557" t="s">
        <x:v>95</x:v>
      </x:c>
      <x:c r="I2557" s="6">
        <x:v>29.1397992367038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21.536</x:v>
      </x:c>
      <x:c r="S2557" s="8">
        <x:v>87537.3226842801</x:v>
      </x:c>
      <x:c r="T2557" s="12">
        <x:v>290379.451699054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103627</x:v>
      </x:c>
      <x:c r="B2558" s="1">
        <x:v>44754.6661867245</x:v>
      </x:c>
      <x:c r="C2558" s="6">
        <x:v>44.6787124916667</x:v>
      </x:c>
      <x:c r="D2558" s="14" t="s">
        <x:v>92</x:v>
      </x:c>
      <x:c r="E2558" s="15">
        <x:v>44733.6693862269</x:v>
      </x:c>
      <x:c r="F2558" t="s">
        <x:v>97</x:v>
      </x:c>
      <x:c r="G2558" s="6">
        <x:v>97.7675516367143</x:v>
      </x:c>
      <x:c r="H2558" t="s">
        <x:v>95</x:v>
      </x:c>
      <x:c r="I2558" s="6">
        <x:v>29.1336957006192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21.537</x:v>
      </x:c>
      <x:c r="S2558" s="8">
        <x:v>87540.2570663227</x:v>
      </x:c>
      <x:c r="T2558" s="12">
        <x:v>290383.303693503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103634</x:v>
      </x:c>
      <x:c r="B2559" s="1">
        <x:v>44754.6661984144</x:v>
      </x:c>
      <x:c r="C2559" s="6">
        <x:v>44.6955554166667</x:v>
      </x:c>
      <x:c r="D2559" s="14" t="s">
        <x:v>92</x:v>
      </x:c>
      <x:c r="E2559" s="15">
        <x:v>44733.6693862269</x:v>
      </x:c>
      <x:c r="F2559" t="s">
        <x:v>97</x:v>
      </x:c>
      <x:c r="G2559" s="6">
        <x:v>97.7505737778889</x:v>
      </x:c>
      <x:c r="H2559" t="s">
        <x:v>95</x:v>
      </x:c>
      <x:c r="I2559" s="6">
        <x:v>29.1336957006192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21.539</x:v>
      </x:c>
      <x:c r="S2559" s="8">
        <x:v>87543.6135576633</x:v>
      </x:c>
      <x:c r="T2559" s="12">
        <x:v>290386.077566605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103640</x:v>
      </x:c>
      <x:c r="B2560" s="1">
        <x:v>44754.6662096065</x:v>
      </x:c>
      <x:c r="C2560" s="6">
        <x:v>44.7116747933333</x:v>
      </x:c>
      <x:c r="D2560" s="14" t="s">
        <x:v>92</x:v>
      </x:c>
      <x:c r="E2560" s="15">
        <x:v>44733.6693862269</x:v>
      </x:c>
      <x:c r="F2560" t="s">
        <x:v>97</x:v>
      </x:c>
      <x:c r="G2560" s="6">
        <x:v>97.7272813828678</x:v>
      </x:c>
      <x:c r="H2560" t="s">
        <x:v>95</x:v>
      </x:c>
      <x:c r="I2560" s="6">
        <x:v>29.1397992367038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21.541</x:v>
      </x:c>
      <x:c r="S2560" s="8">
        <x:v>87540.9731034315</x:v>
      </x:c>
      <x:c r="T2560" s="12">
        <x:v>290372.653820144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103648</x:v>
      </x:c>
      <x:c r="B2561" s="1">
        <x:v>44754.666221331</x:v>
      </x:c>
      <x:c r="C2561" s="6">
        <x:v>44.7285906083333</x:v>
      </x:c>
      <x:c r="D2561" s="14" t="s">
        <x:v>92</x:v>
      </x:c>
      <x:c r="E2561" s="15">
        <x:v>44733.6693862269</x:v>
      </x:c>
      <x:c r="F2561" t="s">
        <x:v>97</x:v>
      </x:c>
      <x:c r="G2561" s="6">
        <x:v>97.7103120711276</x:v>
      </x:c>
      <x:c r="H2561" t="s">
        <x:v>95</x:v>
      </x:c>
      <x:c r="I2561" s="6">
        <x:v>29.1397992367038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21.543</x:v>
      </x:c>
      <x:c r="S2561" s="8">
        <x:v>87546.3584296264</x:v>
      </x:c>
      <x:c r="T2561" s="12">
        <x:v>290379.913142297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103651</x:v>
      </x:c>
      <x:c r="B2562" s="1">
        <x:v>44754.6662331019</x:v>
      </x:c>
      <x:c r="C2562" s="6">
        <x:v>44.74552618</x:v>
      </x:c>
      <x:c r="D2562" s="14" t="s">
        <x:v>92</x:v>
      </x:c>
      <x:c r="E2562" s="15">
        <x:v>44733.6693862269</x:v>
      </x:c>
      <x:c r="F2562" t="s">
        <x:v>97</x:v>
      </x:c>
      <x:c r="G2562" s="6">
        <x:v>97.7251139982291</x:v>
      </x:c>
      <x:c r="H2562" t="s">
        <x:v>95</x:v>
      </x:c>
      <x:c r="I2562" s="6">
        <x:v>29.1336957006192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21.542</x:v>
      </x:c>
      <x:c r="S2562" s="8">
        <x:v>87547.6275972108</x:v>
      </x:c>
      <x:c r="T2562" s="12">
        <x:v>290365.523678168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103659</x:v>
      </x:c>
      <x:c r="B2563" s="1">
        <x:v>44754.666244294</x:v>
      </x:c>
      <x:c r="C2563" s="6">
        <x:v>44.761613775</x:v>
      </x:c>
      <x:c r="D2563" s="14" t="s">
        <x:v>92</x:v>
      </x:c>
      <x:c r="E2563" s="15">
        <x:v>44733.6693862269</x:v>
      </x:c>
      <x:c r="F2563" t="s">
        <x:v>97</x:v>
      </x:c>
      <x:c r="G2563" s="6">
        <x:v>97.7081454825065</x:v>
      </x:c>
      <x:c r="H2563" t="s">
        <x:v>95</x:v>
      </x:c>
      <x:c r="I2563" s="6">
        <x:v>29.1336957006192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21.544</x:v>
      </x:c>
      <x:c r="S2563" s="8">
        <x:v>87548.6964115827</x:v>
      </x:c>
      <x:c r="T2563" s="12">
        <x:v>290382.513529631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103667</x:v>
      </x:c>
      <x:c r="B2564" s="1">
        <x:v>44754.6662559375</x:v>
      </x:c>
      <x:c r="C2564" s="6">
        <x:v>44.7784067216667</x:v>
      </x:c>
      <x:c r="D2564" s="14" t="s">
        <x:v>92</x:v>
      </x:c>
      <x:c r="E2564" s="15">
        <x:v>44733.6693862269</x:v>
      </x:c>
      <x:c r="F2564" t="s">
        <x:v>97</x:v>
      </x:c>
      <x:c r="G2564" s="6">
        <x:v>97.6060427094881</x:v>
      </x:c>
      <x:c r="H2564" t="s">
        <x:v>95</x:v>
      </x:c>
      <x:c r="I2564" s="6">
        <x:v>29.1397992367038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21.544</x:v>
      </x:c>
      <x:c r="S2564" s="8">
        <x:v>87555.0411428002</x:v>
      </x:c>
      <x:c r="T2564" s="12">
        <x:v>290374.540721824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103671</x:v>
      </x:c>
      <x:c r="B2565" s="1">
        <x:v>44754.6662676736</x:v>
      </x:c>
      <x:c r="C2565" s="6">
        <x:v>44.7952839333333</x:v>
      </x:c>
      <x:c r="D2565" s="14" t="s">
        <x:v>92</x:v>
      </x:c>
      <x:c r="E2565" s="15">
        <x:v>44733.6693862269</x:v>
      </x:c>
      <x:c r="F2565" t="s">
        <x:v>97</x:v>
      </x:c>
      <x:c r="G2565" s="6">
        <x:v>97.7018288161706</x:v>
      </x:c>
      <x:c r="H2565" t="s">
        <x:v>95</x:v>
      </x:c>
      <x:c r="I2565" s="6">
        <x:v>29.1397992367038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21.544</x:v>
      </x:c>
      <x:c r="S2565" s="8">
        <x:v>87556.7492290841</x:v>
      </x:c>
      <x:c r="T2565" s="12">
        <x:v>290379.723012414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103676</x:v>
      </x:c>
      <x:c r="B2566" s="1">
        <x:v>44754.6662793981</x:v>
      </x:c>
      <x:c r="C2566" s="6">
        <x:v>44.812161525</x:v>
      </x:c>
      <x:c r="D2566" s="14" t="s">
        <x:v>92</x:v>
      </x:c>
      <x:c r="E2566" s="15">
        <x:v>44733.6693862269</x:v>
      </x:c>
      <x:c r="F2566" t="s">
        <x:v>97</x:v>
      </x:c>
      <x:c r="G2566" s="6">
        <x:v>97.7442544313292</x:v>
      </x:c>
      <x:c r="H2566" t="s">
        <x:v>95</x:v>
      </x:c>
      <x:c r="I2566" s="6">
        <x:v>29.1397992367038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21.539</x:v>
      </x:c>
      <x:c r="S2566" s="8">
        <x:v>87557.8286906836</x:v>
      </x:c>
      <x:c r="T2566" s="12">
        <x:v>290379.633765006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103683</x:v>
      </x:c>
      <x:c r="B2567" s="1">
        <x:v>44754.666291088</x:v>
      </x:c>
      <x:c r="C2567" s="6">
        <x:v>44.82903405</x:v>
      </x:c>
      <x:c r="D2567" s="14" t="s">
        <x:v>92</x:v>
      </x:c>
      <x:c r="E2567" s="15">
        <x:v>44733.6693862269</x:v>
      </x:c>
      <x:c r="F2567" t="s">
        <x:v>97</x:v>
      </x:c>
      <x:c r="G2567" s="6">
        <x:v>97.6933464949649</x:v>
      </x:c>
      <x:c r="H2567" t="s">
        <x:v>95</x:v>
      </x:c>
      <x:c r="I2567" s="6">
        <x:v>29.1397992367038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21.545</x:v>
      </x:c>
      <x:c r="S2567" s="8">
        <x:v>87564.4321111732</x:v>
      </x:c>
      <x:c r="T2567" s="12">
        <x:v>290384.346587257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103688</x:v>
      </x:c>
      <x:c r="B2568" s="1">
        <x:v>44754.6663022338</x:v>
      </x:c>
      <x:c r="C2568" s="6">
        <x:v>44.84506504</x:v>
      </x:c>
      <x:c r="D2568" s="14" t="s">
        <x:v>92</x:v>
      </x:c>
      <x:c r="E2568" s="15">
        <x:v>44733.6693862269</x:v>
      </x:c>
      <x:c r="F2568" t="s">
        <x:v>97</x:v>
      </x:c>
      <x:c r="G2568" s="6">
        <x:v>97.6742196556375</x:v>
      </x:c>
      <x:c r="H2568" t="s">
        <x:v>95</x:v>
      </x:c>
      <x:c r="I2568" s="6">
        <x:v>29.1336957006192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21.548</x:v>
      </x:c>
      <x:c r="S2568" s="8">
        <x:v>87557.5837008143</x:v>
      </x:c>
      <x:c r="T2568" s="12">
        <x:v>290366.192634521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103693</x:v>
      </x:c>
      <x:c r="B2569" s="1">
        <x:v>44754.6663138889</x:v>
      </x:c>
      <x:c r="C2569" s="6">
        <x:v>44.8618679333333</x:v>
      </x:c>
      <x:c r="D2569" s="14" t="s">
        <x:v>92</x:v>
      </x:c>
      <x:c r="E2569" s="15">
        <x:v>44733.6693862269</x:v>
      </x:c>
      <x:c r="F2569" t="s">
        <x:v>97</x:v>
      </x:c>
      <x:c r="G2569" s="6">
        <x:v>97.7166292733914</x:v>
      </x:c>
      <x:c r="H2569" t="s">
        <x:v>95</x:v>
      </x:c>
      <x:c r="I2569" s="6">
        <x:v>29.1336957006192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21.543</x:v>
      </x:c>
      <x:c r="S2569" s="8">
        <x:v>87562.8087226208</x:v>
      </x:c>
      <x:c r="T2569" s="12">
        <x:v>290374.552616911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103699</x:v>
      </x:c>
      <x:c r="B2570" s="1">
        <x:v>44754.6663255787</x:v>
      </x:c>
      <x:c r="C2570" s="6">
        <x:v>44.8786966766667</x:v>
      </x:c>
      <x:c r="D2570" s="14" t="s">
        <x:v>92</x:v>
      </x:c>
      <x:c r="E2570" s="15">
        <x:v>44733.6693862269</x:v>
      </x:c>
      <x:c r="F2570" t="s">
        <x:v>97</x:v>
      </x:c>
      <x:c r="G2570" s="6">
        <x:v>97.7018288161706</x:v>
      </x:c>
      <x:c r="H2570" t="s">
        <x:v>95</x:v>
      </x:c>
      <x:c r="I2570" s="6">
        <x:v>29.1397992367038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21.544</x:v>
      </x:c>
      <x:c r="S2570" s="8">
        <x:v>87563.6158235434</x:v>
      </x:c>
      <x:c r="T2570" s="12">
        <x:v>290386.843681696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103707</x:v>
      </x:c>
      <x:c r="B2571" s="1">
        <x:v>44754.6663373495</x:v>
      </x:c>
      <x:c r="C2571" s="6">
        <x:v>44.8956161033333</x:v>
      </x:c>
      <x:c r="D2571" s="14" t="s">
        <x:v>92</x:v>
      </x:c>
      <x:c r="E2571" s="15">
        <x:v>44733.6693862269</x:v>
      </x:c>
      <x:c r="F2571" t="s">
        <x:v>97</x:v>
      </x:c>
      <x:c r="G2571" s="6">
        <x:v>97.6826997121399</x:v>
      </x:c>
      <x:c r="H2571" t="s">
        <x:v>95</x:v>
      </x:c>
      <x:c r="I2571" s="6">
        <x:v>29.1336957006192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21.547</x:v>
      </x:c>
      <x:c r="S2571" s="8">
        <x:v>87566.3981696762</x:v>
      </x:c>
      <x:c r="T2571" s="12">
        <x:v>290379.300556946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103712</x:v>
      </x:c>
      <x:c r="B2572" s="1">
        <x:v>44754.6663484954</x:v>
      </x:c>
      <x:c r="C2572" s="6">
        <x:v>44.9116861233333</x:v>
      </x:c>
      <x:c r="D2572" s="14" t="s">
        <x:v>92</x:v>
      </x:c>
      <x:c r="E2572" s="15">
        <x:v>44733.6693862269</x:v>
      </x:c>
      <x:c r="F2572" t="s">
        <x:v>97</x:v>
      </x:c>
      <x:c r="G2572" s="6">
        <x:v>97.5954050346687</x:v>
      </x:c>
      <x:c r="H2572" t="s">
        <x:v>95</x:v>
      </x:c>
      <x:c r="I2572" s="6">
        <x:v>29.1336957006192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21.546</x:v>
      </x:c>
      <x:c r="S2572" s="8">
        <x:v>87562.3784472514</x:v>
      </x:c>
      <x:c r="T2572" s="12">
        <x:v>290380.537159956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103719</x:v>
      </x:c>
      <x:c r="B2573" s="1">
        <x:v>44754.6663602199</x:v>
      </x:c>
      <x:c r="C2573" s="6">
        <x:v>44.92854833</x:v>
      </x:c>
      <x:c r="D2573" s="14" t="s">
        <x:v>92</x:v>
      </x:c>
      <x:c r="E2573" s="15">
        <x:v>44733.6693862269</x:v>
      </x:c>
      <x:c r="F2573" t="s">
        <x:v>97</x:v>
      </x:c>
      <x:c r="G2573" s="6">
        <x:v>97.6679051324282</x:v>
      </x:c>
      <x:c r="H2573" t="s">
        <x:v>95</x:v>
      </x:c>
      <x:c r="I2573" s="6">
        <x:v>29.1397992367038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21.548</x:v>
      </x:c>
      <x:c r="S2573" s="8">
        <x:v>87562.2094083802</x:v>
      </x:c>
      <x:c r="T2573" s="12">
        <x:v>290366.840712687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103727</x:v>
      </x:c>
      <x:c r="B2574" s="1">
        <x:v>44754.6663719097</x:v>
      </x:c>
      <x:c r="C2574" s="6">
        <x:v>44.945417315</x:v>
      </x:c>
      <x:c r="D2574" s="14" t="s">
        <x:v>92</x:v>
      </x:c>
      <x:c r="E2574" s="15">
        <x:v>44733.6693862269</x:v>
      </x:c>
      <x:c r="F2574" t="s">
        <x:v>97</x:v>
      </x:c>
      <x:c r="G2574" s="6">
        <x:v>97.6911807020236</x:v>
      </x:c>
      <x:c r="H2574" t="s">
        <x:v>95</x:v>
      </x:c>
      <x:c r="I2574" s="6">
        <x:v>29.1336957006192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21.546</x:v>
      </x:c>
      <x:c r="S2574" s="8">
        <x:v>87566.2716934629</x:v>
      </x:c>
      <x:c r="T2574" s="12">
        <x:v>290374.584605384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103733</x:v>
      </x:c>
      <x:c r="B2575" s="1">
        <x:v>44754.6663835995</x:v>
      </x:c>
      <x:c r="C2575" s="6">
        <x:v>44.9622400216667</x:v>
      </x:c>
      <x:c r="D2575" s="14" t="s">
        <x:v>92</x:v>
      </x:c>
      <x:c r="E2575" s="15">
        <x:v>44733.6693862269</x:v>
      </x:c>
      <x:c r="F2575" t="s">
        <x:v>97</x:v>
      </x:c>
      <x:c r="G2575" s="6">
        <x:v>97.5636820089717</x:v>
      </x:c>
      <x:c r="H2575" t="s">
        <x:v>95</x:v>
      </x:c>
      <x:c r="I2575" s="6">
        <x:v>29.1397992367038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21.549</x:v>
      </x:c>
      <x:c r="S2575" s="8">
        <x:v>87575.9883159906</x:v>
      </x:c>
      <x:c r="T2575" s="12">
        <x:v>290382.862398257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103735</x:v>
      </x:c>
      <x:c r="B2576" s="1">
        <x:v>44754.6663947569</x:v>
      </x:c>
      <x:c r="C2576" s="6">
        <x:v>44.9783032383333</x:v>
      </x:c>
      <x:c r="D2576" s="14" t="s">
        <x:v>92</x:v>
      </x:c>
      <x:c r="E2576" s="15">
        <x:v>44733.6693862269</x:v>
      </x:c>
      <x:c r="F2576" t="s">
        <x:v>97</x:v>
      </x:c>
      <x:c r="G2576" s="6">
        <x:v>97.6615912659496</x:v>
      </x:c>
      <x:c r="H2576" t="s">
        <x:v>95</x:v>
      </x:c>
      <x:c r="I2576" s="6">
        <x:v>29.1459027838928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21.548</x:v>
      </x:c>
      <x:c r="S2576" s="8">
        <x:v>87567.6409103243</x:v>
      </x:c>
      <x:c r="T2576" s="12">
        <x:v>290383.10046677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103745</x:v>
      </x:c>
      <x:c r="B2577" s="1">
        <x:v>44754.6664065162</x:v>
      </x:c>
      <x:c r="C2577" s="6">
        <x:v>44.9952299616667</x:v>
      </x:c>
      <x:c r="D2577" s="14" t="s">
        <x:v>92</x:v>
      </x:c>
      <x:c r="E2577" s="15">
        <x:v>44733.6693862269</x:v>
      </x:c>
      <x:c r="F2577" t="s">
        <x:v>97</x:v>
      </x:c>
      <x:c r="G2577" s="6">
        <x:v>97.6509488902089</x:v>
      </x:c>
      <x:c r="H2577" t="s">
        <x:v>95</x:v>
      </x:c>
      <x:c r="I2577" s="6">
        <x:v>29.1397992367038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21.55</x:v>
      </x:c>
      <x:c r="S2577" s="8">
        <x:v>87572.2811195854</x:v>
      </x:c>
      <x:c r="T2577" s="12">
        <x:v>290372.643765827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103749</x:v>
      </x:c>
      <x:c r="B2578" s="1">
        <x:v>44754.6664182523</x:v>
      </x:c>
      <x:c r="C2578" s="6">
        <x:v>45.012104055</x:v>
      </x:c>
      <x:c r="D2578" s="14" t="s">
        <x:v>92</x:v>
      </x:c>
      <x:c r="E2578" s="15">
        <x:v>44733.6693862269</x:v>
      </x:c>
      <x:c r="F2578" t="s">
        <x:v>97</x:v>
      </x:c>
      <x:c r="G2578" s="6">
        <x:v>97.6466217982149</x:v>
      </x:c>
      <x:c r="H2578" t="s">
        <x:v>95</x:v>
      </x:c>
      <x:c r="I2578" s="6">
        <x:v>29.1275921756401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21.552</x:v>
      </x:c>
      <x:c r="S2578" s="8">
        <x:v>87576.5623641217</x:v>
      </x:c>
      <x:c r="T2578" s="12">
        <x:v>290377.38487725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103757</x:v>
      </x:c>
      <x:c r="B2579" s="1">
        <x:v>44754.6664299421</x:v>
      </x:c>
      <x:c r="C2579" s="6">
        <x:v>45.0289425116667</x:v>
      </x:c>
      <x:c r="D2579" s="14" t="s">
        <x:v>92</x:v>
      </x:c>
      <x:c r="E2579" s="15">
        <x:v>44733.6693862269</x:v>
      </x:c>
      <x:c r="F2579" t="s">
        <x:v>97</x:v>
      </x:c>
      <x:c r="G2579" s="6">
        <x:v>97.6572623422054</x:v>
      </x:c>
      <x:c r="H2579" t="s">
        <x:v>95</x:v>
      </x:c>
      <x:c r="I2579" s="6">
        <x:v>29.1336957006192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21.55</x:v>
      </x:c>
      <x:c r="S2579" s="8">
        <x:v>87582.4242907924</x:v>
      </x:c>
      <x:c r="T2579" s="12">
        <x:v>290377.626601621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103758</x:v>
      </x:c>
      <x:c r="B2580" s="1">
        <x:v>44754.6664410532</x:v>
      </x:c>
      <x:c r="C2580" s="6">
        <x:v>45.0449672216667</x:v>
      </x:c>
      <x:c r="D2580" s="14" t="s">
        <x:v>92</x:v>
      </x:c>
      <x:c r="E2580" s="15">
        <x:v>44733.6693862269</x:v>
      </x:c>
      <x:c r="F2580" t="s">
        <x:v>97</x:v>
      </x:c>
      <x:c r="G2580" s="6">
        <x:v>97.6679051324282</x:v>
      </x:c>
      <x:c r="H2580" t="s">
        <x:v>95</x:v>
      </x:c>
      <x:c r="I2580" s="6">
        <x:v>29.1397992367038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21.548</x:v>
      </x:c>
      <x:c r="S2580" s="8">
        <x:v>87574.3563074525</x:v>
      </x:c>
      <x:c r="T2580" s="12">
        <x:v>290374.774213797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103766</x:v>
      </x:c>
      <x:c r="B2581" s="1">
        <x:v>44754.6664527431</x:v>
      </x:c>
      <x:c r="C2581" s="6">
        <x:v>45.0617924666667</x:v>
      </x:c>
      <x:c r="D2581" s="14" t="s">
        <x:v>92</x:v>
      </x:c>
      <x:c r="E2581" s="15">
        <x:v>44733.6693862269</x:v>
      </x:c>
      <x:c r="F2581" t="s">
        <x:v>97</x:v>
      </x:c>
      <x:c r="G2581" s="6">
        <x:v>97.6233589096358</x:v>
      </x:c>
      <x:c r="H2581" t="s">
        <x:v>95</x:v>
      </x:c>
      <x:c r="I2581" s="6">
        <x:v>29.1336957006192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21.554</x:v>
      </x:c>
      <x:c r="S2581" s="8">
        <x:v>87581.5582134616</x:v>
      </x:c>
      <x:c r="T2581" s="12">
        <x:v>290374.069810527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103771</x:v>
      </x:c>
      <x:c r="B2582" s="1">
        <x:v>44754.6664643866</x:v>
      </x:c>
      <x:c r="C2582" s="6">
        <x:v>45.078569525</x:v>
      </x:c>
      <x:c r="D2582" s="14" t="s">
        <x:v>92</x:v>
      </x:c>
      <x:c r="E2582" s="15">
        <x:v>44733.6693862269</x:v>
      </x:c>
      <x:c r="F2582" t="s">
        <x:v>97</x:v>
      </x:c>
      <x:c r="G2582" s="6">
        <x:v>97.6424721685125</x:v>
      </x:c>
      <x:c r="H2582" t="s">
        <x:v>95</x:v>
      </x:c>
      <x:c r="I2582" s="6">
        <x:v>29.1397992367038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21.551</x:v>
      </x:c>
      <x:c r="S2582" s="8">
        <x:v>87583.5595402516</x:v>
      </x:c>
      <x:c r="T2582" s="12">
        <x:v>290377.492813739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103777</x:v>
      </x:c>
      <x:c r="B2583" s="1">
        <x:v>44754.6664761227</x:v>
      </x:c>
      <x:c r="C2583" s="6">
        <x:v>45.0954445233333</x:v>
      </x:c>
      <x:c r="D2583" s="14" t="s">
        <x:v>92</x:v>
      </x:c>
      <x:c r="E2583" s="15">
        <x:v>44733.6693862269</x:v>
      </x:c>
      <x:c r="F2583" t="s">
        <x:v>97</x:v>
      </x:c>
      <x:c r="G2583" s="6">
        <x:v>97.6339963795681</x:v>
      </x:c>
      <x:c r="H2583" t="s">
        <x:v>95</x:v>
      </x:c>
      <x:c r="I2583" s="6">
        <x:v>29.1397992367038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21.552</x:v>
      </x:c>
      <x:c r="S2583" s="8">
        <x:v>87586.7606427808</x:v>
      </x:c>
      <x:c r="T2583" s="12">
        <x:v>290363.908325529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103782</x:v>
      </x:c>
      <x:c r="B2584" s="1">
        <x:v>44754.6664878125</x:v>
      </x:c>
      <x:c r="C2584" s="6">
        <x:v>45.1122697266667</x:v>
      </x:c>
      <x:c r="D2584" s="14" t="s">
        <x:v>92</x:v>
      </x:c>
      <x:c r="E2584" s="15">
        <x:v>44733.6693862269</x:v>
      </x:c>
      <x:c r="F2584" t="s">
        <x:v>97</x:v>
      </x:c>
      <x:c r="G2584" s="6">
        <x:v>97.6594265447999</x:v>
      </x:c>
      <x:c r="H2584" t="s">
        <x:v>95</x:v>
      </x:c>
      <x:c r="I2584" s="6">
        <x:v>29.1397992367038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21.549</x:v>
      </x:c>
      <x:c r="S2584" s="8">
        <x:v>87584.3712797305</x:v>
      </x:c>
      <x:c r="T2584" s="12">
        <x:v>290358.519498076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103793</x:v>
      </x:c>
      <x:c r="B2585" s="1">
        <x:v>44754.666499456</x:v>
      </x:c>
      <x:c r="C2585" s="6">
        <x:v>45.129055005</x:v>
      </x:c>
      <x:c r="D2585" s="14" t="s">
        <x:v>92</x:v>
      </x:c>
      <x:c r="E2585" s="15">
        <x:v>44733.6693862269</x:v>
      </x:c>
      <x:c r="F2585" t="s">
        <x:v>97</x:v>
      </x:c>
      <x:c r="G2585" s="6">
        <x:v>97.5979411257218</x:v>
      </x:c>
      <x:c r="H2585" t="s">
        <x:v>95</x:v>
      </x:c>
      <x:c r="I2585" s="6">
        <x:v>29.1336957006192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21.557</x:v>
      </x:c>
      <x:c r="S2585" s="8">
        <x:v>87595.5873302819</x:v>
      </x:c>
      <x:c r="T2585" s="12">
        <x:v>290356.590295228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103794</x:v>
      </x:c>
      <x:c r="B2586" s="1">
        <x:v>44754.6665106481</x:v>
      </x:c>
      <x:c r="C2586" s="6">
        <x:v>45.1451706316667</x:v>
      </x:c>
      <x:c r="D2586" s="14" t="s">
        <x:v>92</x:v>
      </x:c>
      <x:c r="E2586" s="15">
        <x:v>44733.6693862269</x:v>
      </x:c>
      <x:c r="F2586" t="s">
        <x:v>97</x:v>
      </x:c>
      <x:c r="G2586" s="6">
        <x:v>97.6170475993641</x:v>
      </x:c>
      <x:c r="H2586" t="s">
        <x:v>95</x:v>
      </x:c>
      <x:c r="I2586" s="6">
        <x:v>29.1397992367038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21.554</x:v>
      </x:c>
      <x:c r="S2586" s="8">
        <x:v>87588.2512290096</x:v>
      </x:c>
      <x:c r="T2586" s="12">
        <x:v>290346.96304266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103801</x:v>
      </x:c>
      <x:c r="B2587" s="1">
        <x:v>44754.6665223727</x:v>
      </x:c>
      <x:c r="C2587" s="6">
        <x:v>45.1620675133333</x:v>
      </x:c>
      <x:c r="D2587" s="14" t="s">
        <x:v>92</x:v>
      </x:c>
      <x:c r="E2587" s="15">
        <x:v>44733.6693862269</x:v>
      </x:c>
      <x:c r="F2587" t="s">
        <x:v>97</x:v>
      </x:c>
      <x:c r="G2587" s="6">
        <x:v>97.6085746078193</x:v>
      </x:c>
      <x:c r="H2587" t="s">
        <x:v>95</x:v>
      </x:c>
      <x:c r="I2587" s="6">
        <x:v>29.1397992367038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21.555</x:v>
      </x:c>
      <x:c r="S2587" s="8">
        <x:v>87591.7005511254</x:v>
      </x:c>
      <x:c r="T2587" s="12">
        <x:v>290355.796151033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103811</x:v>
      </x:c>
      <x:c r="B2588" s="1">
        <x:v>44754.6665335995</x:v>
      </x:c>
      <x:c r="C2588" s="6">
        <x:v>45.1782260583333</x:v>
      </x:c>
      <x:c r="D2588" s="14" t="s">
        <x:v>92</x:v>
      </x:c>
      <x:c r="E2588" s="15">
        <x:v>44733.6693862269</x:v>
      </x:c>
      <x:c r="F2588" t="s">
        <x:v>97</x:v>
      </x:c>
      <x:c r="G2588" s="6">
        <x:v>97.6022644891713</x:v>
      </x:c>
      <x:c r="H2588" t="s">
        <x:v>95</x:v>
      </x:c>
      <x:c r="I2588" s="6">
        <x:v>29.1459027838928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21.555</x:v>
      </x:c>
      <x:c r="S2588" s="8">
        <x:v>87589.4425186742</x:v>
      </x:c>
      <x:c r="T2588" s="12">
        <x:v>290358.905585458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103813</x:v>
      </x:c>
      <x:c r="B2589" s="1">
        <x:v>44754.6665452894</x:v>
      </x:c>
      <x:c r="C2589" s="6">
        <x:v>45.1950620416667</x:v>
      </x:c>
      <x:c r="D2589" s="14" t="s">
        <x:v>92</x:v>
      </x:c>
      <x:c r="E2589" s="15">
        <x:v>44733.6693862269</x:v>
      </x:c>
      <x:c r="F2589" t="s">
        <x:v>97</x:v>
      </x:c>
      <x:c r="G2589" s="6">
        <x:v>97.6085746078193</x:v>
      </x:c>
      <x:c r="H2589" t="s">
        <x:v>95</x:v>
      </x:c>
      <x:c r="I2589" s="6">
        <x:v>29.1397992367038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21.555</x:v>
      </x:c>
      <x:c r="S2589" s="8">
        <x:v>87594.5516305831</x:v>
      </x:c>
      <x:c r="T2589" s="12">
        <x:v>290351.946355714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103823</x:v>
      </x:c>
      <x:c r="B2590" s="1">
        <x:v>44754.6665570255</x:v>
      </x:c>
      <x:c r="C2590" s="6">
        <x:v>45.2119640866667</x:v>
      </x:c>
      <x:c r="D2590" s="14" t="s">
        <x:v>92</x:v>
      </x:c>
      <x:c r="E2590" s="15">
        <x:v>44733.6693862269</x:v>
      </x:c>
      <x:c r="F2590" t="s">
        <x:v>97</x:v>
      </x:c>
      <x:c r="G2590" s="6">
        <x:v>97.6170475993641</x:v>
      </x:c>
      <x:c r="H2590" t="s">
        <x:v>95</x:v>
      </x:c>
      <x:c r="I2590" s="6">
        <x:v>29.1397992367038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21.554</x:v>
      </x:c>
      <x:c r="S2590" s="8">
        <x:v>87595.0918802461</x:v>
      </x:c>
      <x:c r="T2590" s="12">
        <x:v>290363.187454345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103828</x:v>
      </x:c>
      <x:c r="B2591" s="1">
        <x:v>44754.6665687153</x:v>
      </x:c>
      <x:c r="C2591" s="6">
        <x:v>45.2287786083333</x:v>
      </x:c>
      <x:c r="D2591" s="14" t="s">
        <x:v>92</x:v>
      </x:c>
      <x:c r="E2591" s="15">
        <x:v>44733.6693862269</x:v>
      </x:c>
      <x:c r="F2591" t="s">
        <x:v>97</x:v>
      </x:c>
      <x:c r="G2591" s="6">
        <x:v>97.6001025484557</x:v>
      </x:c>
      <x:c r="H2591" t="s">
        <x:v>95</x:v>
      </x:c>
      <x:c r="I2591" s="6">
        <x:v>29.1397992367038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21.556</x:v>
      </x:c>
      <x:c r="S2591" s="8">
        <x:v>87599.1441363099</x:v>
      </x:c>
      <x:c r="T2591" s="12">
        <x:v>290368.511580089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103834</x:v>
      </x:c>
      <x:c r="B2592" s="1">
        <x:v>44754.6665804051</x:v>
      </x:c>
      <x:c r="C2592" s="6">
        <x:v>45.2456067783333</x:v>
      </x:c>
      <x:c r="D2592" s="14" t="s">
        <x:v>92</x:v>
      </x:c>
      <x:c r="E2592" s="15">
        <x:v>44733.6693862269</x:v>
      </x:c>
      <x:c r="F2592" t="s">
        <x:v>97</x:v>
      </x:c>
      <x:c r="G2592" s="6">
        <x:v>97.6001025484557</x:v>
      </x:c>
      <x:c r="H2592" t="s">
        <x:v>95</x:v>
      </x:c>
      <x:c r="I2592" s="6">
        <x:v>29.1397992367038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21.556</x:v>
      </x:c>
      <x:c r="S2592" s="8">
        <x:v>87596.7990063109</x:v>
      </x:c>
      <x:c r="T2592" s="12">
        <x:v>290364.290966709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103837</x:v>
      </x:c>
      <x:c r="B2593" s="1">
        <x:v>44754.6665914699</x:v>
      </x:c>
      <x:c r="C2593" s="6">
        <x:v>45.261566495</x:v>
      </x:c>
      <x:c r="D2593" s="14" t="s">
        <x:v>92</x:v>
      </x:c>
      <x:c r="E2593" s="15">
        <x:v>44733.6693862269</x:v>
      </x:c>
      <x:c r="F2593" t="s">
        <x:v>97</x:v>
      </x:c>
      <x:c r="G2593" s="6">
        <x:v>97.6064127882152</x:v>
      </x:c>
      <x:c r="H2593" t="s">
        <x:v>95</x:v>
      </x:c>
      <x:c r="I2593" s="6">
        <x:v>29.1336957006192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21.556</x:v>
      </x:c>
      <x:c r="S2593" s="8">
        <x:v>87602.869697791</x:v>
      </x:c>
      <x:c r="T2593" s="12">
        <x:v>290359.149379497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103847</x:v>
      </x:c>
      <x:c r="B2594" s="1">
        <x:v>44754.666603206</x:v>
      </x:c>
      <x:c r="C2594" s="6">
        <x:v>45.2784609916667</x:v>
      </x:c>
      <x:c r="D2594" s="14" t="s">
        <x:v>92</x:v>
      </x:c>
      <x:c r="E2594" s="15">
        <x:v>44733.6693862269</x:v>
      </x:c>
      <x:c r="F2594" t="s">
        <x:v>97</x:v>
      </x:c>
      <x:c r="G2594" s="6">
        <x:v>97.5107202266581</x:v>
      </x:c>
      <x:c r="H2594" t="s">
        <x:v>95</x:v>
      </x:c>
      <x:c r="I2594" s="6">
        <x:v>29.1336957006192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21.556</x:v>
      </x:c>
      <x:c r="S2594" s="8">
        <x:v>87605.6678448758</x:v>
      </x:c>
      <x:c r="T2594" s="12">
        <x:v>290370.294770643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103849</x:v>
      </x:c>
      <x:c r="B2595" s="1">
        <x:v>44754.6666148958</x:v>
      </x:c>
      <x:c r="C2595" s="6">
        <x:v>45.2952678933333</x:v>
      </x:c>
      <x:c r="D2595" s="14" t="s">
        <x:v>92</x:v>
      </x:c>
      <x:c r="E2595" s="15">
        <x:v>44733.6693862269</x:v>
      </x:c>
      <x:c r="F2595" t="s">
        <x:v>97</x:v>
      </x:c>
      <x:c r="G2595" s="6">
        <x:v>97.6064127882152</x:v>
      </x:c>
      <x:c r="H2595" t="s">
        <x:v>95</x:v>
      </x:c>
      <x:c r="I2595" s="6">
        <x:v>29.1336957006192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21.556</x:v>
      </x:c>
      <x:c r="S2595" s="8">
        <x:v>87603.1830547725</x:v>
      </x:c>
      <x:c r="T2595" s="12">
        <x:v>290369.440409722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103857</x:v>
      </x:c>
      <x:c r="B2596" s="1">
        <x:v>44754.6666265394</x:v>
      </x:c>
      <x:c r="C2596" s="6">
        <x:v>45.312088685</x:v>
      </x:c>
      <x:c r="D2596" s="14" t="s">
        <x:v>92</x:v>
      </x:c>
      <x:c r="E2596" s="15">
        <x:v>44733.6693862269</x:v>
      </x:c>
      <x:c r="F2596" t="s">
        <x:v>97</x:v>
      </x:c>
      <x:c r="G2596" s="6">
        <x:v>97.5979411257218</x:v>
      </x:c>
      <x:c r="H2596" t="s">
        <x:v>95</x:v>
      </x:c>
      <x:c r="I2596" s="6">
        <x:v>29.1336957006192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21.557</x:v>
      </x:c>
      <x:c r="S2596" s="8">
        <x:v>87612.9717577917</x:v>
      </x:c>
      <x:c r="T2596" s="12">
        <x:v>290361.506533405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103862</x:v>
      </x:c>
      <x:c r="B2597" s="1">
        <x:v>44754.6666377662</x:v>
      </x:c>
      <x:c r="C2597" s="6">
        <x:v>45.32822887</x:v>
      </x:c>
      <x:c r="D2597" s="14" t="s">
        <x:v>92</x:v>
      </x:c>
      <x:c r="E2597" s="15">
        <x:v>44733.6693862269</x:v>
      </x:c>
      <x:c r="F2597" t="s">
        <x:v>97</x:v>
      </x:c>
      <x:c r="G2597" s="6">
        <x:v>97.4959533511102</x:v>
      </x:c>
      <x:c r="H2597" t="s">
        <x:v>95</x:v>
      </x:c>
      <x:c r="I2597" s="6">
        <x:v>29.1397992367038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21.557</x:v>
      </x:c>
      <x:c r="S2597" s="8">
        <x:v>87614.0237155429</x:v>
      </x:c>
      <x:c r="T2597" s="12">
        <x:v>290362.878581419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103868</x:v>
      </x:c>
      <x:c r="B2598" s="1">
        <x:v>44754.666649456</x:v>
      </x:c>
      <x:c r="C2598" s="6">
        <x:v>45.3450738883333</x:v>
      </x:c>
      <x:c r="D2598" s="14" t="s">
        <x:v>92</x:v>
      </x:c>
      <x:c r="E2598" s="15">
        <x:v>44733.6693862269</x:v>
      </x:c>
      <x:c r="F2598" t="s">
        <x:v>97</x:v>
      </x:c>
      <x:c r="G2598" s="6">
        <x:v>97.5662236299632</x:v>
      </x:c>
      <x:c r="H2598" t="s">
        <x:v>95</x:v>
      </x:c>
      <x:c r="I2598" s="6">
        <x:v>29.1397992367038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21.56</x:v>
      </x:c>
      <x:c r="S2598" s="8">
        <x:v>87611.1679066571</x:v>
      </x:c>
      <x:c r="T2598" s="12">
        <x:v>290355.103739817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103877</x:v>
      </x:c>
      <x:c r="B2599" s="1">
        <x:v>44754.6666611458</x:v>
      </x:c>
      <x:c r="C2599" s="6">
        <x:v>45.36191022</x:v>
      </x:c>
      <x:c r="D2599" s="14" t="s">
        <x:v>92</x:v>
      </x:c>
      <x:c r="E2599" s="15">
        <x:v>44733.6693862269</x:v>
      </x:c>
      <x:c r="F2599" t="s">
        <x:v>97</x:v>
      </x:c>
      <x:c r="G2599" s="6">
        <x:v>97.4599540477714</x:v>
      </x:c>
      <x:c r="H2599" t="s">
        <x:v>95</x:v>
      </x:c>
      <x:c r="I2599" s="6">
        <x:v>29.1336957006192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21.562</x:v>
      </x:c>
      <x:c r="S2599" s="8">
        <x:v>87613.9259113701</x:v>
      </x:c>
      <x:c r="T2599" s="12">
        <x:v>290359.953298516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103880</x:v>
      </x:c>
      <x:c r="B2600" s="1">
        <x:v>44754.6666729167</x:v>
      </x:c>
      <x:c r="C2600" s="6">
        <x:v>45.3788288866667</x:v>
      </x:c>
      <x:c r="D2600" s="14" t="s">
        <x:v>92</x:v>
      </x:c>
      <x:c r="E2600" s="15">
        <x:v>44733.6693862269</x:v>
      </x:c>
      <x:c r="F2600" t="s">
        <x:v>97</x:v>
      </x:c>
      <x:c r="G2600" s="6">
        <x:v>97.5768527123918</x:v>
      </x:c>
      <x:c r="H2600" t="s">
        <x:v>95</x:v>
      </x:c>
      <x:c r="I2600" s="6">
        <x:v>29.1459027838928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21.558</x:v>
      </x:c>
      <x:c r="S2600" s="8">
        <x:v>87613.2640272576</x:v>
      </x:c>
      <x:c r="T2600" s="12">
        <x:v>290359.119696073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103889</x:v>
      </x:c>
      <x:c r="B2601" s="1">
        <x:v>44754.6666846065</x:v>
      </x:c>
      <x:c r="C2601" s="6">
        <x:v>45.395679505</x:v>
      </x:c>
      <x:c r="D2601" s="14" t="s">
        <x:v>92</x:v>
      </x:c>
      <x:c r="E2601" s="15">
        <x:v>44733.6693862269</x:v>
      </x:c>
      <x:c r="F2601" t="s">
        <x:v>97</x:v>
      </x:c>
      <x:c r="G2601" s="6">
        <x:v>97.6148853828057</x:v>
      </x:c>
      <x:c r="H2601" t="s">
        <x:v>95</x:v>
      </x:c>
      <x:c r="I2601" s="6">
        <x:v>29.1336957006192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21.555</x:v>
      </x:c>
      <x:c r="S2601" s="8">
        <x:v>87615.5533536538</x:v>
      </x:c>
      <x:c r="T2601" s="12">
        <x:v>290368.386734187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103891</x:v>
      </x:c>
      <x:c r="B2602" s="1">
        <x:v>44754.6666958681</x:v>
      </x:c>
      <x:c r="C2602" s="6">
        <x:v>45.411890875</x:v>
      </x:c>
      <x:c r="D2602" s="14" t="s">
        <x:v>92</x:v>
      </x:c>
      <x:c r="E2602" s="15">
        <x:v>44733.6693862269</x:v>
      </x:c>
      <x:c r="F2602" t="s">
        <x:v>97</x:v>
      </x:c>
      <x:c r="G2602" s="6">
        <x:v>97.5471307168183</x:v>
      </x:c>
      <x:c r="H2602" t="s">
        <x:v>95</x:v>
      </x:c>
      <x:c r="I2602" s="6">
        <x:v>29.1336957006192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21.563</x:v>
      </x:c>
      <x:c r="S2602" s="8">
        <x:v>87620.3227623342</x:v>
      </x:c>
      <x:c r="T2602" s="12">
        <x:v>290364.691611089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103901</x:v>
      </x:c>
      <x:c r="B2603" s="1">
        <x:v>44754.6667075231</x:v>
      </x:c>
      <x:c r="C2603" s="6">
        <x:v>45.4287091533333</x:v>
      </x:c>
      <x:c r="D2603" s="14" t="s">
        <x:v>92</x:v>
      </x:c>
      <x:c r="E2603" s="15">
        <x:v>44733.6693862269</x:v>
      </x:c>
      <x:c r="F2603" t="s">
        <x:v>97</x:v>
      </x:c>
      <x:c r="G2603" s="6">
        <x:v>97.4768723845658</x:v>
      </x:c>
      <x:c r="H2603" t="s">
        <x:v>95</x:v>
      </x:c>
      <x:c r="I2603" s="6">
        <x:v>29.1336957006192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21.56</x:v>
      </x:c>
      <x:c r="S2603" s="8">
        <x:v>87620.6338271823</x:v>
      </x:c>
      <x:c r="T2603" s="12">
        <x:v>290357.015589539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103907</x:v>
      </x:c>
      <x:c r="B2604" s="1">
        <x:v>44754.6667192477</x:v>
      </x:c>
      <x:c r="C2604" s="6">
        <x:v>45.44557826</x:v>
      </x:c>
      <x:c r="D2604" s="14" t="s">
        <x:v>92</x:v>
      </x:c>
      <x:c r="E2604" s="15">
        <x:v>44733.6693862269</x:v>
      </x:c>
      <x:c r="F2604" t="s">
        <x:v>97</x:v>
      </x:c>
      <x:c r="G2604" s="6">
        <x:v>97.4198298275611</x:v>
      </x:c>
      <x:c r="H2604" t="s">
        <x:v>95</x:v>
      </x:c>
      <x:c r="I2604" s="6">
        <x:v>29.1397992367038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21.566</x:v>
      </x:c>
      <x:c r="S2604" s="8">
        <x:v>87632.7452168529</x:v>
      </x:c>
      <x:c r="T2604" s="12">
        <x:v>290367.161947428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103908</x:v>
      </x:c>
      <x:c r="B2605" s="1">
        <x:v>44754.6667303588</x:v>
      </x:c>
      <x:c r="C2605" s="6">
        <x:v>45.4615580333333</x:v>
      </x:c>
      <x:c r="D2605" s="14" t="s">
        <x:v>92</x:v>
      </x:c>
      <x:c r="E2605" s="15">
        <x:v>44733.6693862269</x:v>
      </x:c>
      <x:c r="F2605" t="s">
        <x:v>97</x:v>
      </x:c>
      <x:c r="G2605" s="6">
        <x:v>97.4959533511102</x:v>
      </x:c>
      <x:c r="H2605" t="s">
        <x:v>95</x:v>
      </x:c>
      <x:c r="I2605" s="6">
        <x:v>29.1397992367038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21.557</x:v>
      </x:c>
      <x:c r="S2605" s="8">
        <x:v>87616.7026905989</x:v>
      </x:c>
      <x:c r="T2605" s="12">
        <x:v>290348.369603184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103914</x:v>
      </x:c>
      <x:c r="B2606" s="1">
        <x:v>44754.6667420139</x:v>
      </x:c>
      <x:c r="C2606" s="6">
        <x:v>45.4783592216667</x:v>
      </x:c>
      <x:c r="D2606" s="14" t="s">
        <x:v>92</x:v>
      </x:c>
      <x:c r="E2606" s="15">
        <x:v>44733.6693862269</x:v>
      </x:c>
      <x:c r="F2606" t="s">
        <x:v>97</x:v>
      </x:c>
      <x:c r="G2606" s="6">
        <x:v>97.5492897600989</x:v>
      </x:c>
      <x:c r="H2606" t="s">
        <x:v>95</x:v>
      </x:c>
      <x:c r="I2606" s="6">
        <x:v>29.1397992367038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21.562</x:v>
      </x:c>
      <x:c r="S2606" s="8">
        <x:v>87627.5210038937</x:v>
      </x:c>
      <x:c r="T2606" s="12">
        <x:v>290359.809816266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103925</x:v>
      </x:c>
      <x:c r="B2607" s="1">
        <x:v>44754.6667537384</x:v>
      </x:c>
      <x:c r="C2607" s="6">
        <x:v>45.495222115</x:v>
      </x:c>
      <x:c r="D2607" s="14" t="s">
        <x:v>92</x:v>
      </x:c>
      <x:c r="E2607" s="15">
        <x:v>44733.6693862269</x:v>
      </x:c>
      <x:c r="F2607" t="s">
        <x:v>97</x:v>
      </x:c>
      <x:c r="G2607" s="6">
        <x:v>97.5175911692616</x:v>
      </x:c>
      <x:c r="H2607" t="s">
        <x:v>95</x:v>
      </x:c>
      <x:c r="I2607" s="6">
        <x:v>29.1459027838928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21.565</x:v>
      </x:c>
      <x:c r="S2607" s="8">
        <x:v>87631.0774130964</x:v>
      </x:c>
      <x:c r="T2607" s="12">
        <x:v>290346.244710316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103931</x:v>
      </x:c>
      <x:c r="B2608" s="1">
        <x:v>44754.6667654282</x:v>
      </x:c>
      <x:c r="C2608" s="6">
        <x:v>45.51207405</x:v>
      </x:c>
      <x:c r="D2608" s="14" t="s">
        <x:v>92</x:v>
      </x:c>
      <x:c r="E2608" s="15">
        <x:v>44733.6693862269</x:v>
      </x:c>
      <x:c r="F2608" t="s">
        <x:v>97</x:v>
      </x:c>
      <x:c r="G2608" s="6">
        <x:v>97.5408242220137</x:v>
      </x:c>
      <x:c r="H2608" t="s">
        <x:v>95</x:v>
      </x:c>
      <x:c r="I2608" s="6">
        <x:v>29.1397992367038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21.563</x:v>
      </x:c>
      <x:c r="S2608" s="8">
        <x:v>87633.5192697215</x:v>
      </x:c>
      <x:c r="T2608" s="12">
        <x:v>290346.51910824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103933</x:v>
      </x:c>
      <x:c r="B2609" s="1">
        <x:v>44754.6667771181</x:v>
      </x:c>
      <x:c r="C2609" s="6">
        <x:v>45.5289041116667</x:v>
      </x:c>
      <x:c r="D2609" s="14" t="s">
        <x:v>92</x:v>
      </x:c>
      <x:c r="E2609" s="15">
        <x:v>44733.6693862269</x:v>
      </x:c>
      <x:c r="F2609" t="s">
        <x:v>97</x:v>
      </x:c>
      <x:c r="G2609" s="6">
        <x:v>97.4239733145569</x:v>
      </x:c>
      <x:c r="H2609" t="s">
        <x:v>95</x:v>
      </x:c>
      <x:c r="I2609" s="6">
        <x:v>29.1275921756401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21.567</x:v>
      </x:c>
      <x:c r="S2609" s="8">
        <x:v>87629.8794986039</x:v>
      </x:c>
      <x:c r="T2609" s="12">
        <x:v>290355.764011431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103938</x:v>
      </x:c>
      <x:c r="B2610" s="1">
        <x:v>44754.6667882755</x:v>
      </x:c>
      <x:c r="C2610" s="6">
        <x:v>45.544930405</x:v>
      </x:c>
      <x:c r="D2610" s="14" t="s">
        <x:v>92</x:v>
      </x:c>
      <x:c r="E2610" s="15">
        <x:v>44733.6693862269</x:v>
      </x:c>
      <x:c r="F2610" t="s">
        <x:v>97</x:v>
      </x:c>
      <x:c r="G2610" s="6">
        <x:v>97.4070669293327</x:v>
      </x:c>
      <x:c r="H2610" t="s">
        <x:v>95</x:v>
      </x:c>
      <x:c r="I2610" s="6">
        <x:v>29.1275921756401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21.569</x:v>
      </x:c>
      <x:c r="S2610" s="8">
        <x:v>87630.1142380498</x:v>
      </x:c>
      <x:c r="T2610" s="12">
        <x:v>290343.044016065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103949</x:v>
      </x:c>
      <x:c r="B2611" s="1">
        <x:v>44754.6667999653</x:v>
      </x:c>
      <x:c r="C2611" s="6">
        <x:v>45.56178315</x:v>
      </x:c>
      <x:c r="D2611" s="14" t="s">
        <x:v>92</x:v>
      </x:c>
      <x:c r="E2611" s="15">
        <x:v>44733.6693862269</x:v>
      </x:c>
      <x:c r="F2611" t="s">
        <x:v>97</x:v>
      </x:c>
      <x:c r="G2611" s="6">
        <x:v>97.4113763086844</x:v>
      </x:c>
      <x:c r="H2611" t="s">
        <x:v>95</x:v>
      </x:c>
      <x:c r="I2611" s="6">
        <x:v>29.1397992367038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21.567</x:v>
      </x:c>
      <x:c r="S2611" s="8">
        <x:v>87629.8187197379</x:v>
      </x:c>
      <x:c r="T2611" s="12">
        <x:v>290351.349617295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103954</x:v>
      </x:c>
      <x:c r="B2612" s="1">
        <x:v>44754.6668116551</x:v>
      </x:c>
      <x:c r="C2612" s="6">
        <x:v>45.578632895</x:v>
      </x:c>
      <x:c r="D2612" s="14" t="s">
        <x:v>92</x:v>
      </x:c>
      <x:c r="E2612" s="15">
        <x:v>44733.6693862269</x:v>
      </x:c>
      <x:c r="F2612" t="s">
        <x:v>97</x:v>
      </x:c>
      <x:c r="G2612" s="6">
        <x:v>97.5386655750142</x:v>
      </x:c>
      <x:c r="H2612" t="s">
        <x:v>95</x:v>
      </x:c>
      <x:c r="I2612" s="6">
        <x:v>29.1336957006192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21.564</x:v>
      </x:c>
      <x:c r="S2612" s="8">
        <x:v>87633.2562882632</x:v>
      </x:c>
      <x:c r="T2612" s="12">
        <x:v>290341.098920373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103958</x:v>
      </x:c>
      <x:c r="B2613" s="1">
        <x:v>44754.6668233449</x:v>
      </x:c>
      <x:c r="C2613" s="6">
        <x:v>45.5954674166667</x:v>
      </x:c>
      <x:c r="D2613" s="14" t="s">
        <x:v>92</x:v>
      </x:c>
      <x:c r="E2613" s="15">
        <x:v>44733.6693862269</x:v>
      </x:c>
      <x:c r="F2613" t="s">
        <x:v>97</x:v>
      </x:c>
      <x:c r="G2613" s="6">
        <x:v>97.386021328845</x:v>
      </x:c>
      <x:c r="H2613" t="s">
        <x:v>95</x:v>
      </x:c>
      <x:c r="I2613" s="6">
        <x:v>29.1397992367038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21.57</x:v>
      </x:c>
      <x:c r="S2613" s="8">
        <x:v>87638.5073215703</x:v>
      </x:c>
      <x:c r="T2613" s="12">
        <x:v>290347.662943328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103966</x:v>
      </x:c>
      <x:c r="B2614" s="1">
        <x:v>44754.6668350694</x:v>
      </x:c>
      <x:c r="C2614" s="6">
        <x:v>45.6123696633333</x:v>
      </x:c>
      <x:c r="D2614" s="14" t="s">
        <x:v>92</x:v>
      </x:c>
      <x:c r="E2614" s="15">
        <x:v>44733.6693862269</x:v>
      </x:c>
      <x:c r="F2614" t="s">
        <x:v>97</x:v>
      </x:c>
      <x:c r="G2614" s="6">
        <x:v>97.5132757347764</x:v>
      </x:c>
      <x:c r="H2614" t="s">
        <x:v>95</x:v>
      </x:c>
      <x:c r="I2614" s="6">
        <x:v>29.1336957006192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21.567</x:v>
      </x:c>
      <x:c r="S2614" s="8">
        <x:v>87646.5612402771</x:v>
      </x:c>
      <x:c r="T2614" s="12">
        <x:v>290359.005780457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103969</x:v>
      </x:c>
      <x:c r="B2615" s="1">
        <x:v>44754.6668461806</x:v>
      </x:c>
      <x:c r="C2615" s="6">
        <x:v>45.6283751983333</x:v>
      </x:c>
      <x:c r="D2615" s="14" t="s">
        <x:v>92</x:v>
      </x:c>
      <x:c r="E2615" s="15">
        <x:v>44733.6693862269</x:v>
      </x:c>
      <x:c r="F2615" t="s">
        <x:v>97</x:v>
      </x:c>
      <x:c r="G2615" s="6">
        <x:v>97.417674484056</x:v>
      </x:c>
      <x:c r="H2615" t="s">
        <x:v>95</x:v>
      </x:c>
      <x:c r="I2615" s="6">
        <x:v>29.1336957006192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21.567</x:v>
      </x:c>
      <x:c r="S2615" s="8">
        <x:v>87639.0931279357</x:v>
      </x:c>
      <x:c r="T2615" s="12">
        <x:v>290349.81589683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103976</x:v>
      </x:c>
      <x:c r="B2616" s="1">
        <x:v>44754.6668579051</x:v>
      </x:c>
      <x:c r="C2616" s="6">
        <x:v>45.6452502033333</x:v>
      </x:c>
      <x:c r="D2616" s="14" t="s">
        <x:v>92</x:v>
      </x:c>
      <x:c r="E2616" s="15">
        <x:v>44733.6693862269</x:v>
      </x:c>
      <x:c r="F2616" t="s">
        <x:v>97</x:v>
      </x:c>
      <x:c r="G2616" s="6">
        <x:v>97.5048143159476</x:v>
      </x:c>
      <x:c r="H2616" t="s">
        <x:v>95</x:v>
      </x:c>
      <x:c r="I2616" s="6">
        <x:v>29.1336957006192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21.568</x:v>
      </x:c>
      <x:c r="S2616" s="8">
        <x:v>87641.7216857329</x:v>
      </x:c>
      <x:c r="T2616" s="12">
        <x:v>290344.599687178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103985</x:v>
      </x:c>
      <x:c r="B2617" s="1">
        <x:v>44754.6668697106</x:v>
      </x:c>
      <x:c r="C2617" s="6">
        <x:v>45.6622246116667</x:v>
      </x:c>
      <x:c r="D2617" s="14" t="s">
        <x:v>92</x:v>
      </x:c>
      <x:c r="E2617" s="15">
        <x:v>44733.6693862269</x:v>
      </x:c>
      <x:c r="F2617" t="s">
        <x:v>97</x:v>
      </x:c>
      <x:c r="G2617" s="6">
        <x:v>97.4709779430916</x:v>
      </x:c>
      <x:c r="H2617" t="s">
        <x:v>95</x:v>
      </x:c>
      <x:c r="I2617" s="6">
        <x:v>29.1336957006192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21.572</x:v>
      </x:c>
      <x:c r="S2617" s="8">
        <x:v>87640.9325857753</x:v>
      </x:c>
      <x:c r="T2617" s="12">
        <x:v>290356.638364444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103986</x:v>
      </x:c>
      <x:c r="B2618" s="1">
        <x:v>44754.6668808681</x:v>
      </x:c>
      <x:c r="C2618" s="6">
        <x:v>45.6782689183333</x:v>
      </x:c>
      <x:c r="D2618" s="14" t="s">
        <x:v>92</x:v>
      </x:c>
      <x:c r="E2618" s="15">
        <x:v>44733.6693862269</x:v>
      </x:c>
      <x:c r="F2618" t="s">
        <x:v>97</x:v>
      </x:c>
      <x:c r="G2618" s="6">
        <x:v>97.3923179023816</x:v>
      </x:c>
      <x:c r="H2618" t="s">
        <x:v>95</x:v>
      </x:c>
      <x:c r="I2618" s="6">
        <x:v>29.1336957006192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21.57</x:v>
      </x:c>
      <x:c r="S2618" s="8">
        <x:v>87644.4086041289</x:v>
      </x:c>
      <x:c r="T2618" s="12">
        <x:v>290348.989838851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103995</x:v>
      </x:c>
      <x:c r="B2619" s="1">
        <x:v>44754.6668925579</x:v>
      </x:c>
      <x:c r="C2619" s="6">
        <x:v>45.69510614</x:v>
      </x:c>
      <x:c r="D2619" s="14" t="s">
        <x:v>92</x:v>
      </x:c>
      <x:c r="E2619" s="15">
        <x:v>44733.6693862269</x:v>
      </x:c>
      <x:c r="F2619" t="s">
        <x:v>97</x:v>
      </x:c>
      <x:c r="G2619" s="6">
        <x:v>97.3775715273552</x:v>
      </x:c>
      <x:c r="H2619" t="s">
        <x:v>95</x:v>
      </x:c>
      <x:c r="I2619" s="6">
        <x:v>29.1397992367038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21.571</x:v>
      </x:c>
      <x:c r="S2619" s="8">
        <x:v>87649.0098375335</x:v>
      </x:c>
      <x:c r="T2619" s="12">
        <x:v>290350.811189537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104003</x:v>
      </x:c>
      <x:c r="B2620" s="1">
        <x:v>44754.6669042477</x:v>
      </x:c>
      <x:c r="C2620" s="6">
        <x:v>45.71198104</x:v>
      </x:c>
      <x:c r="D2620" s="14" t="s">
        <x:v>92</x:v>
      </x:c>
      <x:c r="E2620" s="15">
        <x:v>44733.6693862269</x:v>
      </x:c>
      <x:c r="F2620" t="s">
        <x:v>97</x:v>
      </x:c>
      <x:c r="G2620" s="6">
        <x:v>97.4878942693123</x:v>
      </x:c>
      <x:c r="H2620" t="s">
        <x:v>95</x:v>
      </x:c>
      <x:c r="I2620" s="6">
        <x:v>29.1336957006192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21.57</x:v>
      </x:c>
      <x:c r="S2620" s="8">
        <x:v>87653.6926933959</x:v>
      </x:c>
      <x:c r="T2620" s="12">
        <x:v>290359.43648028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104009</x:v>
      </x:c>
      <x:c r="B2621" s="1">
        <x:v>44754.6669159375</x:v>
      </x:c>
      <x:c r="C2621" s="6">
        <x:v>45.7287754483333</x:v>
      </x:c>
      <x:c r="D2621" s="14" t="s">
        <x:v>92</x:v>
      </x:c>
      <x:c r="E2621" s="15">
        <x:v>44733.6693862269</x:v>
      </x:c>
      <x:c r="F2621" t="s">
        <x:v>97</x:v>
      </x:c>
      <x:c r="G2621" s="6">
        <x:v>97.4646762590326</x:v>
      </x:c>
      <x:c r="H2621" t="s">
        <x:v>95</x:v>
      </x:c>
      <x:c r="I2621" s="6">
        <x:v>29.1397992367038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21.572</x:v>
      </x:c>
      <x:c r="S2621" s="8">
        <x:v>87655.0542605831</x:v>
      </x:c>
      <x:c r="T2621" s="12">
        <x:v>290347.626821202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104014</x:v>
      </x:c>
      <x:c r="B2622" s="1">
        <x:v>44754.666927581</x:v>
      </x:c>
      <x:c r="C2622" s="6">
        <x:v>45.7455691616667</x:v>
      </x:c>
      <x:c r="D2622" s="14" t="s">
        <x:v>92</x:v>
      </x:c>
      <x:c r="E2622" s="15">
        <x:v>44733.6693862269</x:v>
      </x:c>
      <x:c r="F2622" t="s">
        <x:v>97</x:v>
      </x:c>
      <x:c r="G2622" s="6">
        <x:v>97.4815915166064</x:v>
      </x:c>
      <x:c r="H2622" t="s">
        <x:v>95</x:v>
      </x:c>
      <x:c r="I2622" s="6">
        <x:v>29.1397992367038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21.57</x:v>
      </x:c>
      <x:c r="S2622" s="8">
        <x:v>87657.3344689198</x:v>
      </x:c>
      <x:c r="T2622" s="12">
        <x:v>290351.567902815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104016</x:v>
      </x:c>
      <x:c r="B2623" s="1">
        <x:v>44754.6669386921</x:v>
      </x:c>
      <x:c r="C2623" s="6">
        <x:v>45.76156988</x:v>
      </x:c>
      <x:c r="D2623" s="14" t="s">
        <x:v>92</x:v>
      </x:c>
      <x:c r="E2623" s="15">
        <x:v>44733.6693862269</x:v>
      </x:c>
      <x:c r="F2623" t="s">
        <x:v>97</x:v>
      </x:c>
      <x:c r="G2623" s="6">
        <x:v>97.3669696834337</x:v>
      </x:c>
      <x:c r="H2623" t="s">
        <x:v>95</x:v>
      </x:c>
      <x:c r="I2623" s="6">
        <x:v>29.1336957006192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21.573</x:v>
      </x:c>
      <x:c r="S2623" s="8">
        <x:v>87658.5569646667</x:v>
      </x:c>
      <x:c r="T2623" s="12">
        <x:v>290338.721331531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104027</x:v>
      </x:c>
      <x:c r="B2624" s="1">
        <x:v>44754.6669503472</x:v>
      </x:c>
      <x:c r="C2624" s="6">
        <x:v>45.778374115</x:v>
      </x:c>
      <x:c r="D2624" s="14" t="s">
        <x:v>92</x:v>
      </x:c>
      <x:c r="E2624" s="15">
        <x:v>44733.6693862269</x:v>
      </x:c>
      <x:c r="F2624" t="s">
        <x:v>97</x:v>
      </x:c>
      <x:c r="G2624" s="6">
        <x:v>97.4837479088287</x:v>
      </x:c>
      <x:c r="H2624" t="s">
        <x:v>95</x:v>
      </x:c>
      <x:c r="I2624" s="6">
        <x:v>29.1459027838928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21.569</x:v>
      </x:c>
      <x:c r="S2624" s="8">
        <x:v>87661.7585344197</x:v>
      </x:c>
      <x:c r="T2624" s="12">
        <x:v>290339.773811076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104033</x:v>
      </x:c>
      <x:c r="B2625" s="1">
        <x:v>44754.6669621181</x:v>
      </x:c>
      <x:c r="C2625" s="6">
        <x:v>45.7952890733333</x:v>
      </x:c>
      <x:c r="D2625" s="14" t="s">
        <x:v>92</x:v>
      </x:c>
      <x:c r="E2625" s="15">
        <x:v>44733.6693862269</x:v>
      </x:c>
      <x:c r="F2625" t="s">
        <x:v>97</x:v>
      </x:c>
      <x:c r="G2625" s="6">
        <x:v>97.4794356412212</x:v>
      </x:c>
      <x:c r="H2625" t="s">
        <x:v>95</x:v>
      </x:c>
      <x:c r="I2625" s="6">
        <x:v>29.1336957006192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21.571</x:v>
      </x:c>
      <x:c r="S2625" s="8">
        <x:v>87657.6069052011</x:v>
      </x:c>
      <x:c r="T2625" s="12">
        <x:v>290348.778137893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104037</x:v>
      </x:c>
      <x:c r="B2626" s="1">
        <x:v>44754.6669738079</x:v>
      </x:c>
      <x:c r="C2626" s="6">
        <x:v>45.8121231583333</x:v>
      </x:c>
      <x:c r="D2626" s="14" t="s">
        <x:v>92</x:v>
      </x:c>
      <x:c r="E2626" s="15">
        <x:v>44733.6693862269</x:v>
      </x:c>
      <x:c r="F2626" t="s">
        <x:v>97</x:v>
      </x:c>
      <x:c r="G2626" s="6">
        <x:v>97.4731334228678</x:v>
      </x:c>
      <x:c r="H2626" t="s">
        <x:v>95</x:v>
      </x:c>
      <x:c r="I2626" s="6">
        <x:v>29.1397992367038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21.571</x:v>
      </x:c>
      <x:c r="S2626" s="8">
        <x:v>87656.9380882162</x:v>
      </x:c>
      <x:c r="T2626" s="12">
        <x:v>290348.307159656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104040</x:v>
      </x:c>
      <x:c r="B2627" s="1">
        <x:v>44754.6669849884</x:v>
      </x:c>
      <x:c r="C2627" s="6">
        <x:v>45.8282363133333</x:v>
      </x:c>
      <x:c r="D2627" s="14" t="s">
        <x:v>92</x:v>
      </x:c>
      <x:c r="E2627" s="15">
        <x:v>44733.6693862269</x:v>
      </x:c>
      <x:c r="F2627" t="s">
        <x:v>97</x:v>
      </x:c>
      <x:c r="G2627" s="6">
        <x:v>97.3986151308797</x:v>
      </x:c>
      <x:c r="H2627" t="s">
        <x:v>95</x:v>
      </x:c>
      <x:c r="I2627" s="6">
        <x:v>29.1275921756401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21.57</x:v>
      </x:c>
      <x:c r="S2627" s="8">
        <x:v>87661.824671463</x:v>
      </x:c>
      <x:c r="T2627" s="12">
        <x:v>290333.60752856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104047</x:v>
      </x:c>
      <x:c r="B2628" s="1">
        <x:v>44754.6669966782</x:v>
      </x:c>
      <x:c r="C2628" s="6">
        <x:v>45.84507906</x:v>
      </x:c>
      <x:c r="D2628" s="14" t="s">
        <x:v>92</x:v>
      </x:c>
      <x:c r="E2628" s="15">
        <x:v>44733.6693862269</x:v>
      </x:c>
      <x:c r="F2628" t="s">
        <x:v>97</x:v>
      </x:c>
      <x:c r="G2628" s="6">
        <x:v>97.4456104270505</x:v>
      </x:c>
      <x:c r="H2628" t="s">
        <x:v>95</x:v>
      </x:c>
      <x:c r="I2628" s="6">
        <x:v>29.1336957006192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21.575</x:v>
      </x:c>
      <x:c r="S2628" s="8">
        <x:v>87673.5444406544</x:v>
      </x:c>
      <x:c r="T2628" s="12">
        <x:v>290347.38236389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104057</x:v>
      </x:c>
      <x:c r="B2629" s="1">
        <x:v>44754.6670084491</x:v>
      </x:c>
      <x:c r="C2629" s="6">
        <x:v>45.8620198683333</x:v>
      </x:c>
      <x:c r="D2629" s="14" t="s">
        <x:v>92</x:v>
      </x:c>
      <x:c r="E2629" s="15">
        <x:v>44733.6693862269</x:v>
      </x:c>
      <x:c r="F2629" t="s">
        <x:v>97</x:v>
      </x:c>
      <x:c r="G2629" s="6">
        <x:v>97.3500755148671</x:v>
      </x:c>
      <x:c r="H2629" t="s">
        <x:v>95</x:v>
      </x:c>
      <x:c r="I2629" s="6">
        <x:v>29.1336957006192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21.575</x:v>
      </x:c>
      <x:c r="S2629" s="8">
        <x:v>87663.0150362623</x:v>
      </x:c>
      <x:c r="T2629" s="12">
        <x:v>290351.305416515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104063</x:v>
      </x:c>
      <x:c r="B2630" s="1">
        <x:v>44754.6670201736</x:v>
      </x:c>
      <x:c r="C2630" s="6">
        <x:v>45.8788892833333</x:v>
      </x:c>
      <x:c r="D2630" s="14" t="s">
        <x:v>92</x:v>
      </x:c>
      <x:c r="E2630" s="15">
        <x:v>44733.6693862269</x:v>
      </x:c>
      <x:c r="F2630" t="s">
        <x:v>97</x:v>
      </x:c>
      <x:c r="G2630" s="6">
        <x:v>97.4625211747815</x:v>
      </x:c>
      <x:c r="H2630" t="s">
        <x:v>95</x:v>
      </x:c>
      <x:c r="I2630" s="6">
        <x:v>29.1336957006192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21.573</x:v>
      </x:c>
      <x:c r="S2630" s="8">
        <x:v>87665.6488055816</x:v>
      </x:c>
      <x:c r="T2630" s="12">
        <x:v>290360.18105824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104067</x:v>
      </x:c>
      <x:c r="B2631" s="1">
        <x:v>44754.6670317477</x:v>
      </x:c>
      <x:c r="C2631" s="6">
        <x:v>45.895548555</x:v>
      </x:c>
      <x:c r="D2631" s="14" t="s">
        <x:v>92</x:v>
      </x:c>
      <x:c r="E2631" s="15">
        <x:v>44733.6693862269</x:v>
      </x:c>
      <x:c r="F2631" t="s">
        <x:v>97</x:v>
      </x:c>
      <x:c r="G2631" s="6">
        <x:v>97.4540653361484</x:v>
      </x:c>
      <x:c r="H2631" t="s">
        <x:v>95</x:v>
      </x:c>
      <x:c r="I2631" s="6">
        <x:v>29.1336957006192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21.574</x:v>
      </x:c>
      <x:c r="S2631" s="8">
        <x:v>87673.3562077518</x:v>
      </x:c>
      <x:c r="T2631" s="12">
        <x:v>290349.714353558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104071</x:v>
      </x:c>
      <x:c r="B2632" s="1">
        <x:v>44754.6670429051</x:v>
      </x:c>
      <x:c r="C2632" s="6">
        <x:v>45.911644175</x:v>
      </x:c>
      <x:c r="D2632" s="14" t="s">
        <x:v>92</x:v>
      </x:c>
      <x:c r="E2632" s="15">
        <x:v>44733.6693862269</x:v>
      </x:c>
      <x:c r="F2632" t="s">
        <x:v>97</x:v>
      </x:c>
      <x:c r="G2632" s="6">
        <x:v>97.4393103455254</x:v>
      </x:c>
      <x:c r="H2632" t="s">
        <x:v>95</x:v>
      </x:c>
      <x:c r="I2632" s="6">
        <x:v>29.1397992367038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21.575</x:v>
      </x:c>
      <x:c r="S2632" s="8">
        <x:v>87670.7268606476</x:v>
      </x:c>
      <x:c r="T2632" s="12">
        <x:v>290348.852927658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104079</x:v>
      </x:c>
      <x:c r="B2633" s="1">
        <x:v>44754.6670545949</x:v>
      </x:c>
      <x:c r="C2633" s="6">
        <x:v>45.9284762883333</x:v>
      </x:c>
      <x:c r="D2633" s="14" t="s">
        <x:v>92</x:v>
      </x:c>
      <x:c r="E2633" s="15">
        <x:v>44733.6693862269</x:v>
      </x:c>
      <x:c r="F2633" t="s">
        <x:v>97</x:v>
      </x:c>
      <x:c r="G2633" s="6">
        <x:v>97.3416298233777</x:v>
      </x:c>
      <x:c r="H2633" t="s">
        <x:v>95</x:v>
      </x:c>
      <x:c r="I2633" s="6">
        <x:v>29.1336957006192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21.576</x:v>
      </x:c>
      <x:c r="S2633" s="8">
        <x:v>87673.6549914435</x:v>
      </x:c>
      <x:c r="T2633" s="12">
        <x:v>290351.72539513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104086</x:v>
      </x:c>
      <x:c r="B2634" s="1">
        <x:v>44754.6670662847</x:v>
      </x:c>
      <x:c r="C2634" s="6">
        <x:v>45.9453178566667</x:v>
      </x:c>
      <x:c r="D2634" s="14" t="s">
        <x:v>92</x:v>
      </x:c>
      <x:c r="E2634" s="15">
        <x:v>44733.6693862269</x:v>
      </x:c>
      <x:c r="F2634" t="s">
        <x:v>97</x:v>
      </x:c>
      <x:c r="G2634" s="6">
        <x:v>97.4562200249586</x:v>
      </x:c>
      <x:c r="H2634" t="s">
        <x:v>95</x:v>
      </x:c>
      <x:c r="I2634" s="6">
        <x:v>29.1397992367038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21.573</x:v>
      </x:c>
      <x:c r="S2634" s="8">
        <x:v>87670.3950489493</x:v>
      </x:c>
      <x:c r="T2634" s="12">
        <x:v>290344.754760048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104091</x:v>
      </x:c>
      <x:c r="B2635" s="1">
        <x:v>44754.6670780093</x:v>
      </x:c>
      <x:c r="C2635" s="6">
        <x:v>45.96219439</x:v>
      </x:c>
      <x:c r="D2635" s="14" t="s">
        <x:v>92</x:v>
      </x:c>
      <x:c r="E2635" s="15">
        <x:v>44733.6693862269</x:v>
      </x:c>
      <x:c r="F2635" t="s">
        <x:v>97</x:v>
      </x:c>
      <x:c r="G2635" s="6">
        <x:v>97.3416298233777</x:v>
      </x:c>
      <x:c r="H2635" t="s">
        <x:v>95</x:v>
      </x:c>
      <x:c r="I2635" s="6">
        <x:v>29.1336957006192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21.576</x:v>
      </x:c>
      <x:c r="S2635" s="8">
        <x:v>87679.990552138</x:v>
      </x:c>
      <x:c r="T2635" s="12">
        <x:v>290357.226374808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104098</x:v>
      </x:c>
      <x:c r="B2636" s="1">
        <x:v>44754.6670896991</x:v>
      </x:c>
      <x:c r="C2636" s="6">
        <x:v>45.979014155</x:v>
      </x:c>
      <x:c r="D2636" s="14" t="s">
        <x:v>92</x:v>
      </x:c>
      <x:c r="E2636" s="15">
        <x:v>44733.6693862269</x:v>
      </x:c>
      <x:c r="F2636" t="s">
        <x:v>97</x:v>
      </x:c>
      <x:c r="G2636" s="6">
        <x:v>97.4393103455254</x:v>
      </x:c>
      <x:c r="H2636" t="s">
        <x:v>95</x:v>
      </x:c>
      <x:c r="I2636" s="6">
        <x:v>29.1397992367038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21.575</x:v>
      </x:c>
      <x:c r="S2636" s="8">
        <x:v>87680.1464961951</x:v>
      </x:c>
      <x:c r="T2636" s="12">
        <x:v>290350.377807613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104101</x:v>
      </x:c>
      <x:c r="B2637" s="1">
        <x:v>44754.6671008449</x:v>
      </x:c>
      <x:c r="C2637" s="6">
        <x:v>45.99508083</x:v>
      </x:c>
      <x:c r="D2637" s="14" t="s">
        <x:v>92</x:v>
      </x:c>
      <x:c r="E2637" s="15">
        <x:v>44733.6693862269</x:v>
      </x:c>
      <x:c r="F2637" t="s">
        <x:v>97</x:v>
      </x:c>
      <x:c r="G2637" s="6">
        <x:v>97.3184489207418</x:v>
      </x:c>
      <x:c r="H2637" t="s">
        <x:v>95</x:v>
      </x:c>
      <x:c r="I2637" s="6">
        <x:v>29.1397992367038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21.578</x:v>
      </x:c>
      <x:c r="S2637" s="8">
        <x:v>87681.2635356196</x:v>
      </x:c>
      <x:c r="T2637" s="12">
        <x:v>290351.151266695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104109</x:v>
      </x:c>
      <x:c r="B2638" s="1">
        <x:v>44754.6671125347</x:v>
      </x:c>
      <x:c r="C2638" s="6">
        <x:v>46.0118965233333</x:v>
      </x:c>
      <x:c r="D2638" s="14" t="s">
        <x:v>92</x:v>
      </x:c>
      <x:c r="E2638" s="15">
        <x:v>44733.6693862269</x:v>
      </x:c>
      <x:c r="F2638" t="s">
        <x:v>97</x:v>
      </x:c>
      <x:c r="G2638" s="6">
        <x:v>97.4139527960321</x:v>
      </x:c>
      <x:c r="H2638" t="s">
        <x:v>95</x:v>
      </x:c>
      <x:c r="I2638" s="6">
        <x:v>29.1397992367038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21.578</x:v>
      </x:c>
      <x:c r="S2638" s="8">
        <x:v>87687.8924669209</x:v>
      </x:c>
      <x:c r="T2638" s="12">
        <x:v>290342.327269514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104112</x:v>
      </x:c>
      <x:c r="B2639" s="1">
        <x:v>44754.6671241898</x:v>
      </x:c>
      <x:c r="C2639" s="6">
        <x:v>46.0286941233333</x:v>
      </x:c>
      <x:c r="D2639" s="14" t="s">
        <x:v>92</x:v>
      </x:c>
      <x:c r="E2639" s="15">
        <x:v>44733.6693862269</x:v>
      </x:c>
      <x:c r="F2639" t="s">
        <x:v>97</x:v>
      </x:c>
      <x:c r="G2639" s="6">
        <x:v>97.4393103455254</x:v>
      </x:c>
      <x:c r="H2639" t="s">
        <x:v>95</x:v>
      </x:c>
      <x:c r="I2639" s="6">
        <x:v>29.1397992367038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21.575</x:v>
      </x:c>
      <x:c r="S2639" s="8">
        <x:v>87691.5575154523</x:v>
      </x:c>
      <x:c r="T2639" s="12">
        <x:v>290341.700057287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104122</x:v>
      </x:c>
      <x:c r="B2640" s="1">
        <x:v>44754.6671358449</x:v>
      </x:c>
      <x:c r="C2640" s="6">
        <x:v>46.0454850733333</x:v>
      </x:c>
      <x:c r="D2640" s="14" t="s">
        <x:v>92</x:v>
      </x:c>
      <x:c r="E2640" s="15">
        <x:v>44733.6693862269</x:v>
      </x:c>
      <x:c r="F2640" t="s">
        <x:v>97</x:v>
      </x:c>
      <x:c r="G2640" s="6">
        <x:v>97.3886036067185</x:v>
      </x:c>
      <x:c r="H2640" t="s">
        <x:v>95</x:v>
      </x:c>
      <x:c r="I2640" s="6">
        <x:v>29.1397992367038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21.581</x:v>
      </x:c>
      <x:c r="S2640" s="8">
        <x:v>87694.212399313</x:v>
      </x:c>
      <x:c r="T2640" s="12">
        <x:v>290344.608683294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104129</x:v>
      </x:c>
      <x:c r="B2641" s="1">
        <x:v>44754.6671475347</x:v>
      </x:c>
      <x:c r="C2641" s="6">
        <x:v>46.0623066316667</x:v>
      </x:c>
      <x:c r="D2641" s="14" t="s">
        <x:v>92</x:v>
      </x:c>
      <x:c r="E2641" s="15">
        <x:v>44733.6693862269</x:v>
      </x:c>
      <x:c r="F2641" t="s">
        <x:v>97</x:v>
      </x:c>
      <x:c r="G2641" s="6">
        <x:v>97.4393103455254</x:v>
      </x:c>
      <x:c r="H2641" t="s">
        <x:v>95</x:v>
      </x:c>
      <x:c r="I2641" s="6">
        <x:v>29.1397992367038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21.575</x:v>
      </x:c>
      <x:c r="S2641" s="8">
        <x:v>87695.8383098312</x:v>
      </x:c>
      <x:c r="T2641" s="12">
        <x:v>290348.218959594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104130</x:v>
      </x:c>
      <x:c r="B2642" s="1">
        <x:v>44754.6671586458</x:v>
      </x:c>
      <x:c r="C2642" s="6">
        <x:v>46.078321355</x:v>
      </x:c>
      <x:c r="D2642" s="14" t="s">
        <x:v>92</x:v>
      </x:c>
      <x:c r="E2642" s="15">
        <x:v>44733.6693862269</x:v>
      </x:c>
      <x:c r="F2642" t="s">
        <x:v>97</x:v>
      </x:c>
      <x:c r="G2642" s="6">
        <x:v>97.4033498196166</x:v>
      </x:c>
      <x:c r="H2642" t="s">
        <x:v>95</x:v>
      </x:c>
      <x:c r="I2642" s="6">
        <x:v>29.1336957006192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21.58</x:v>
      </x:c>
      <x:c r="S2642" s="8">
        <x:v>87690.0456656863</x:v>
      </x:c>
      <x:c r="T2642" s="12">
        <x:v>290343.30203198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104136</x:v>
      </x:c>
      <x:c r="B2643" s="1">
        <x:v>44754.6671703704</x:v>
      </x:c>
      <x:c r="C2643" s="6">
        <x:v>46.095208435</x:v>
      </x:c>
      <x:c r="D2643" s="14" t="s">
        <x:v>92</x:v>
      </x:c>
      <x:c r="E2643" s="15">
        <x:v>44733.6693862269</x:v>
      </x:c>
      <x:c r="F2643" t="s">
        <x:v>97</x:v>
      </x:c>
      <x:c r="G2643" s="6">
        <x:v>97.4139527960321</x:v>
      </x:c>
      <x:c r="H2643" t="s">
        <x:v>95</x:v>
      </x:c>
      <x:c r="I2643" s="6">
        <x:v>29.1397992367038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21.578</x:v>
      </x:c>
      <x:c r="S2643" s="8">
        <x:v>87693.8305598939</x:v>
      </x:c>
      <x:c r="T2643" s="12">
        <x:v>290332.976558071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104145</x:v>
      </x:c>
      <x:c r="B2644" s="1">
        <x:v>44754.6671821759</x:v>
      </x:c>
      <x:c r="C2644" s="6">
        <x:v>46.11219418</x:v>
      </x:c>
      <x:c r="D2644" s="14" t="s">
        <x:v>92</x:v>
      </x:c>
      <x:c r="E2644" s="15">
        <x:v>44733.6693862269</x:v>
      </x:c>
      <x:c r="F2644" t="s">
        <x:v>97</x:v>
      </x:c>
      <x:c r="G2644" s="6">
        <x:v>97.3886036067185</x:v>
      </x:c>
      <x:c r="H2644" t="s">
        <x:v>95</x:v>
      </x:c>
      <x:c r="I2644" s="6">
        <x:v>29.1397992367038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21.581</x:v>
      </x:c>
      <x:c r="S2644" s="8">
        <x:v>87690.2471727619</x:v>
      </x:c>
      <x:c r="T2644" s="12">
        <x:v>290343.839415666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104153</x:v>
      </x:c>
      <x:c r="B2645" s="1">
        <x:v>44754.6671938657</x:v>
      </x:c>
      <x:c r="C2645" s="6">
        <x:v>46.1290013316667</x:v>
      </x:c>
      <x:c r="D2645" s="14" t="s">
        <x:v>92</x:v>
      </x:c>
      <x:c r="E2645" s="15">
        <x:v>44733.6693862269</x:v>
      </x:c>
      <x:c r="F2645" t="s">
        <x:v>97</x:v>
      </x:c>
      <x:c r="G2645" s="6">
        <x:v>97.371708789828</x:v>
      </x:c>
      <x:c r="H2645" t="s">
        <x:v>95</x:v>
      </x:c>
      <x:c r="I2645" s="6">
        <x:v>29.1397992367038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21.583</x:v>
      </x:c>
      <x:c r="S2645" s="8">
        <x:v>87690.8981534122</x:v>
      </x:c>
      <x:c r="T2645" s="12">
        <x:v>290357.625295388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104154</x:v>
      </x:c>
      <x:c r="B2646" s="1">
        <x:v>44754.6672049421</x:v>
      </x:c>
      <x:c r="C2646" s="6">
        <x:v>46.144989395</x:v>
      </x:c>
      <x:c r="D2646" s="14" t="s">
        <x:v>92</x:v>
      </x:c>
      <x:c r="E2646" s="15">
        <x:v>44733.6693862269</x:v>
      </x:c>
      <x:c r="F2646" t="s">
        <x:v>97</x:v>
      </x:c>
      <x:c r="G2646" s="6">
        <x:v>97.3886036067185</x:v>
      </x:c>
      <x:c r="H2646" t="s">
        <x:v>95</x:v>
      </x:c>
      <x:c r="I2646" s="6">
        <x:v>29.1397992367038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21.581</x:v>
      </x:c>
      <x:c r="S2646" s="8">
        <x:v>87700.9393932161</x:v>
      </x:c>
      <x:c r="T2646" s="12">
        <x:v>290343.341352271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104161</x:v>
      </x:c>
      <x:c r="B2647" s="1">
        <x:v>44754.6672166319</x:v>
      </x:c>
      <x:c r="C2647" s="6">
        <x:v>46.16182357</x:v>
      </x:c>
      <x:c r="D2647" s="14" t="s">
        <x:v>92</x:v>
      </x:c>
      <x:c r="E2647" s="15">
        <x:v>44733.6693862269</x:v>
      </x:c>
      <x:c r="F2647" t="s">
        <x:v>97</x:v>
      </x:c>
      <x:c r="G2647" s="6">
        <x:v>97.3949004847469</x:v>
      </x:c>
      <x:c r="H2647" t="s">
        <x:v>95</x:v>
      </x:c>
      <x:c r="I2647" s="6">
        <x:v>29.1336957006192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21.581</x:v>
      </x:c>
      <x:c r="S2647" s="8">
        <x:v>87700.7999457255</x:v>
      </x:c>
      <x:c r="T2647" s="12">
        <x:v>290343.180223209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104167</x:v>
      </x:c>
      <x:c r="B2648" s="1">
        <x:v>44754.6672283912</x:v>
      </x:c>
      <x:c r="C2648" s="6">
        <x:v>46.1787338166667</x:v>
      </x:c>
      <x:c r="D2648" s="14" t="s">
        <x:v>92</x:v>
      </x:c>
      <x:c r="E2648" s="15">
        <x:v>44733.6693862269</x:v>
      </x:c>
      <x:c r="F2648" t="s">
        <x:v>97</x:v>
      </x:c>
      <x:c r="G2648" s="6">
        <x:v>97.3632627737526</x:v>
      </x:c>
      <x:c r="H2648" t="s">
        <x:v>95</x:v>
      </x:c>
      <x:c r="I2648" s="6">
        <x:v>29.1397992367038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21.584</x:v>
      </x:c>
      <x:c r="S2648" s="8">
        <x:v>87702.2589671019</x:v>
      </x:c>
      <x:c r="T2648" s="12">
        <x:v>290338.07413309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104174</x:v>
      </x:c>
      <x:c r="B2649" s="1">
        <x:v>44754.6672401273</x:v>
      </x:c>
      <x:c r="C2649" s="6">
        <x:v>46.1956461883333</x:v>
      </x:c>
      <x:c r="D2649" s="14" t="s">
        <x:v>92</x:v>
      </x:c>
      <x:c r="E2649" s="15">
        <x:v>44733.6693862269</x:v>
      </x:c>
      <x:c r="F2649" t="s">
        <x:v>97</x:v>
      </x:c>
      <x:c r="G2649" s="6">
        <x:v>97.3632627737526</x:v>
      </x:c>
      <x:c r="H2649" t="s">
        <x:v>95</x:v>
      </x:c>
      <x:c r="I2649" s="6">
        <x:v>29.1397992367038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21.584</x:v>
      </x:c>
      <x:c r="S2649" s="8">
        <x:v>87703.0541745632</x:v>
      </x:c>
      <x:c r="T2649" s="12">
        <x:v>290347.888552235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104182</x:v>
      </x:c>
      <x:c r="B2650" s="1">
        <x:v>44754.6672513542</x:v>
      </x:c>
      <x:c r="C2650" s="6">
        <x:v>46.2117762</x:v>
      </x:c>
      <x:c r="D2650" s="14" t="s">
        <x:v>92</x:v>
      </x:c>
      <x:c r="E2650" s="15">
        <x:v>44733.6693862269</x:v>
      </x:c>
      <x:c r="F2650" t="s">
        <x:v>97</x:v>
      </x:c>
      <x:c r="G2650" s="6">
        <x:v>97.3611124292615</x:v>
      </x:c>
      <x:c r="H2650" t="s">
        <x:v>95</x:v>
      </x:c>
      <x:c r="I2650" s="6">
        <x:v>29.1336957006192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21.585</x:v>
      </x:c>
      <x:c r="S2650" s="8">
        <x:v>87702.5277796767</x:v>
      </x:c>
      <x:c r="T2650" s="12">
        <x:v>290341.976464904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104188</x:v>
      </x:c>
      <x:c r="B2651" s="1">
        <x:v>44754.667263044</x:v>
      </x:c>
      <x:c r="C2651" s="6">
        <x:v>46.228618455</x:v>
      </x:c>
      <x:c r="D2651" s="14" t="s">
        <x:v>92</x:v>
      </x:c>
      <x:c r="E2651" s="15">
        <x:v>44733.6693862269</x:v>
      </x:c>
      <x:c r="F2651" t="s">
        <x:v>97</x:v>
      </x:c>
      <x:c r="G2651" s="6">
        <x:v>97.2762463302301</x:v>
      </x:c>
      <x:c r="H2651" t="s">
        <x:v>95</x:v>
      </x:c>
      <x:c r="I2651" s="6">
        <x:v>29.1397992367038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21.583</x:v>
      </x:c>
      <x:c r="S2651" s="8">
        <x:v>87713.0669538753</x:v>
      </x:c>
      <x:c r="T2651" s="12">
        <x:v>290342.322391619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104191</x:v>
      </x:c>
      <x:c r="B2652" s="1">
        <x:v>44754.6672747685</x:v>
      </x:c>
      <x:c r="C2652" s="6">
        <x:v>46.2455234883333</x:v>
      </x:c>
      <x:c r="D2652" s="14" t="s">
        <x:v>92</x:v>
      </x:c>
      <x:c r="E2652" s="15">
        <x:v>44733.6693862269</x:v>
      </x:c>
      <x:c r="F2652" t="s">
        <x:v>97</x:v>
      </x:c>
      <x:c r="G2652" s="6">
        <x:v>97.2678085945627</x:v>
      </x:c>
      <x:c r="H2652" t="s">
        <x:v>95</x:v>
      </x:c>
      <x:c r="I2652" s="6">
        <x:v>29.1397992367038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21.584</x:v>
      </x:c>
      <x:c r="S2652" s="8">
        <x:v>87718.7745240075</x:v>
      </x:c>
      <x:c r="T2652" s="12">
        <x:v>290351.618156806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104197</x:v>
      </x:c>
      <x:c r="B2653" s="1">
        <x:v>44754.6672864583</x:v>
      </x:c>
      <x:c r="C2653" s="6">
        <x:v>46.2623484666667</x:v>
      </x:c>
      <x:c r="D2653" s="14" t="s">
        <x:v>92</x:v>
      </x:c>
      <x:c r="E2653" s="15">
        <x:v>44733.6693862269</x:v>
      </x:c>
      <x:c r="F2653" t="s">
        <x:v>97</x:v>
      </x:c>
      <x:c r="G2653" s="6">
        <x:v>97.3695580508175</x:v>
      </x:c>
      <x:c r="H2653" t="s">
        <x:v>95</x:v>
      </x:c>
      <x:c r="I2653" s="6">
        <x:v>29.1336957006192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21.584</x:v>
      </x:c>
      <x:c r="S2653" s="8">
        <x:v>87712.6672019158</x:v>
      </x:c>
      <x:c r="T2653" s="12">
        <x:v>290340.999718717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104204</x:v>
      </x:c>
      <x:c r="B2654" s="1">
        <x:v>44754.6672976505</x:v>
      </x:c>
      <x:c r="C2654" s="6">
        <x:v>46.27848003</x:v>
      </x:c>
      <x:c r="D2654" s="14" t="s">
        <x:v>92</x:v>
      </x:c>
      <x:c r="E2654" s="15">
        <x:v>44733.6693862269</x:v>
      </x:c>
      <x:c r="F2654" t="s">
        <x:v>97</x:v>
      </x:c>
      <x:c r="G2654" s="6">
        <x:v>97.3420749297281</x:v>
      </x:c>
      <x:c r="H2654" t="s">
        <x:v>95</x:v>
      </x:c>
      <x:c r="I2654" s="6">
        <x:v>29.1275921756401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21.588</x:v>
      </x:c>
      <x:c r="S2654" s="8">
        <x:v>87713.9022327319</x:v>
      </x:c>
      <x:c r="T2654" s="12">
        <x:v>290340.410196575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104209</x:v>
      </x:c>
      <x:c r="B2655" s="1">
        <x:v>44754.6673093403</x:v>
      </x:c>
      <x:c r="C2655" s="6">
        <x:v>46.2952725883333</x:v>
      </x:c>
      <x:c r="D2655" s="14" t="s">
        <x:v>92</x:v>
      </x:c>
      <x:c r="E2655" s="15">
        <x:v>44733.6693862269</x:v>
      </x:c>
      <x:c r="F2655" t="s">
        <x:v>97</x:v>
      </x:c>
      <x:c r="G2655" s="6">
        <x:v>97.3379302933045</x:v>
      </x:c>
      <x:c r="H2655" t="s">
        <x:v>95</x:v>
      </x:c>
      <x:c r="I2655" s="6">
        <x:v>29.1397992367038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21.587</x:v>
      </x:c>
      <x:c r="S2655" s="8">
        <x:v>87713.5814345718</x:v>
      </x:c>
      <x:c r="T2655" s="12">
        <x:v>290335.291863094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104218</x:v>
      </x:c>
      <x:c r="B2656" s="1">
        <x:v>44754.6673210995</x:v>
      </x:c>
      <x:c r="C2656" s="6">
        <x:v>46.3122270116667</x:v>
      </x:c>
      <x:c r="D2656" s="14" t="s">
        <x:v>92</x:v>
      </x:c>
      <x:c r="E2656" s="15">
        <x:v>44733.6693862269</x:v>
      </x:c>
      <x:c r="F2656" t="s">
        <x:v>97</x:v>
      </x:c>
      <x:c r="G2656" s="6">
        <x:v>97.3632627737526</x:v>
      </x:c>
      <x:c r="H2656" t="s">
        <x:v>95</x:v>
      </x:c>
      <x:c r="I2656" s="6">
        <x:v>29.1397992367038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21.584</x:v>
      </x:c>
      <x:c r="S2656" s="8">
        <x:v>87720.705823085</x:v>
      </x:c>
      <x:c r="T2656" s="12">
        <x:v>290339.78099432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104224</x:v>
      </x:c>
      <x:c r="B2657" s="1">
        <x:v>44754.6673327894</x:v>
      </x:c>
      <x:c r="C2657" s="6">
        <x:v>46.3290836016667</x:v>
      </x:c>
      <x:c r="D2657" s="14" t="s">
        <x:v>92</x:v>
      </x:c>
      <x:c r="E2657" s="15">
        <x:v>44733.6693862269</x:v>
      </x:c>
      <x:c r="F2657" t="s">
        <x:v>97</x:v>
      </x:c>
      <x:c r="G2657" s="6">
        <x:v>97.2550766165988</x:v>
      </x:c>
      <x:c r="H2657" t="s">
        <x:v>95</x:v>
      </x:c>
      <x:c r="I2657" s="6">
        <x:v>29.1275921756401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21.587</x:v>
      </x:c>
      <x:c r="S2657" s="8">
        <x:v>87721.4208952229</x:v>
      </x:c>
      <x:c r="T2657" s="12">
        <x:v>290334.677628638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104229</x:v>
      </x:c>
      <x:c r="B2658" s="1">
        <x:v>44754.6673439005</x:v>
      </x:c>
      <x:c r="C2658" s="6">
        <x:v>46.3450708833333</x:v>
      </x:c>
      <x:c r="D2658" s="14" t="s">
        <x:v>92</x:v>
      </x:c>
      <x:c r="E2658" s="15">
        <x:v>44733.6693862269</x:v>
      </x:c>
      <x:c r="F2658" t="s">
        <x:v>97</x:v>
      </x:c>
      <x:c r="G2658" s="6">
        <x:v>97.3548176857348</x:v>
      </x:c>
      <x:c r="H2658" t="s">
        <x:v>95</x:v>
      </x:c>
      <x:c r="I2658" s="6">
        <x:v>29.1397992367038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21.585</x:v>
      </x:c>
      <x:c r="S2658" s="8">
        <x:v>87722.9812924653</x:v>
      </x:c>
      <x:c r="T2658" s="12">
        <x:v>290338.412801543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104232</x:v>
      </x:c>
      <x:c r="B2659" s="1">
        <x:v>44754.6673555903</x:v>
      </x:c>
      <x:c r="C2659" s="6">
        <x:v>46.3618903983333</x:v>
      </x:c>
      <x:c r="D2659" s="14" t="s">
        <x:v>92</x:v>
      </x:c>
      <x:c r="E2659" s="15">
        <x:v>44733.6693862269</x:v>
      </x:c>
      <x:c r="F2659" t="s">
        <x:v>97</x:v>
      </x:c>
      <x:c r="G2659" s="6">
        <x:v>97.2487884562329</x:v>
      </x:c>
      <x:c r="H2659" t="s">
        <x:v>95</x:v>
      </x:c>
      <x:c r="I2659" s="6">
        <x:v>29.1336957006192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21.587</x:v>
      </x:c>
      <x:c r="S2659" s="8">
        <x:v>87733.2562719004</x:v>
      </x:c>
      <x:c r="T2659" s="12">
        <x:v>290336.210562193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104241</x:v>
      </x:c>
      <x:c r="B2660" s="1">
        <x:v>44754.6673672801</x:v>
      </x:c>
      <x:c r="C2660" s="6">
        <x:v>46.378712645</x:v>
      </x:c>
      <x:c r="D2660" s="14" t="s">
        <x:v>92</x:v>
      </x:c>
      <x:c r="E2660" s="15">
        <x:v>44733.6693862269</x:v>
      </x:c>
      <x:c r="F2660" t="s">
        <x:v>97</x:v>
      </x:c>
      <x:c r="G2660" s="6">
        <x:v>97.3400799701913</x:v>
      </x:c>
      <x:c r="H2660" t="s">
        <x:v>95</x:v>
      </x:c>
      <x:c r="I2660" s="6">
        <x:v>29.1459027838928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21.586</x:v>
      </x:c>
      <x:c r="S2660" s="8">
        <x:v>87732.4680493457</x:v>
      </x:c>
      <x:c r="T2660" s="12">
        <x:v>290331.714596512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104246</x:v>
      </x:c>
      <x:c r="B2661" s="1">
        <x:v>44754.6673789352</x:v>
      </x:c>
      <x:c r="C2661" s="6">
        <x:v>46.39553094</x:v>
      </x:c>
      <x:c r="D2661" s="14" t="s">
        <x:v>92</x:v>
      </x:c>
      <x:c r="E2661" s="15">
        <x:v>44733.6693862269</x:v>
      </x:c>
      <x:c r="F2661" t="s">
        <x:v>97</x:v>
      </x:c>
      <x:c r="G2661" s="6">
        <x:v>97.3526677356792</x:v>
      </x:c>
      <x:c r="H2661" t="s">
        <x:v>95</x:v>
      </x:c>
      <x:c r="I2661" s="6">
        <x:v>29.1336957006192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21.586</x:v>
      </x:c>
      <x:c r="S2661" s="8">
        <x:v>87735.408664721</x:v>
      </x:c>
      <x:c r="T2661" s="12">
        <x:v>290344.431012838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104254</x:v>
      </x:c>
      <x:c r="B2662" s="1">
        <x:v>44754.6673906597</x:v>
      </x:c>
      <x:c r="C2662" s="6">
        <x:v>46.41237919</x:v>
      </x:c>
      <x:c r="D2662" s="14" t="s">
        <x:v>92</x:v>
      </x:c>
      <x:c r="E2662" s="15">
        <x:v>44733.6693862269</x:v>
      </x:c>
      <x:c r="F2662" t="s">
        <x:v>97</x:v>
      </x:c>
      <x:c r="G2662" s="6">
        <x:v>97.3210466114033</x:v>
      </x:c>
      <x:c r="H2662" t="s">
        <x:v>95</x:v>
      </x:c>
      <x:c r="I2662" s="6">
        <x:v>29.1397992367038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21.589</x:v>
      </x:c>
      <x:c r="S2662" s="8">
        <x:v>87734.2729006636</x:v>
      </x:c>
      <x:c r="T2662" s="12">
        <x:v>290343.242005096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104256</x:v>
      </x:c>
      <x:c r="B2663" s="1">
        <x:v>44754.6674017361</x:v>
      </x:c>
      <x:c r="C2663" s="6">
        <x:v>46.4283408466667</x:v>
      </x:c>
      <x:c r="D2663" s="14" t="s">
        <x:v>92</x:v>
      </x:c>
      <x:c r="E2663" s="15">
        <x:v>44733.6693862269</x:v>
      </x:c>
      <x:c r="F2663" t="s">
        <x:v>97</x:v>
      </x:c>
      <x:c r="G2663" s="6">
        <x:v>97.3126061615467</x:v>
      </x:c>
      <x:c r="H2663" t="s">
        <x:v>95</x:v>
      </x:c>
      <x:c r="I2663" s="6">
        <x:v>29.1397992367038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21.59</x:v>
      </x:c>
      <x:c r="S2663" s="8">
        <x:v>87731.2614183272</x:v>
      </x:c>
      <x:c r="T2663" s="12">
        <x:v>290325.185895068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104264</x:v>
      </x:c>
      <x:c r="B2664" s="1">
        <x:v>44754.6674134259</x:v>
      </x:c>
      <x:c r="C2664" s="6">
        <x:v>46.4451663816667</x:v>
      </x:c>
      <x:c r="D2664" s="14" t="s">
        <x:v>92</x:v>
      </x:c>
      <x:c r="E2664" s="15">
        <x:v>44733.6693862269</x:v>
      </x:c>
      <x:c r="F2664" t="s">
        <x:v>97</x:v>
      </x:c>
      <x:c r="G2664" s="6">
        <x:v>97.2403538954652</x:v>
      </x:c>
      <x:c r="H2664" t="s">
        <x:v>95</x:v>
      </x:c>
      <x:c r="I2664" s="6">
        <x:v>29.1336957006192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21.588</x:v>
      </x:c>
      <x:c r="S2664" s="8">
        <x:v>87740.3513330856</x:v>
      </x:c>
      <x:c r="T2664" s="12">
        <x:v>290342.087098213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104271</x:v>
      </x:c>
      <x:c r="B2665" s="1">
        <x:v>44754.6674251157</x:v>
      </x:c>
      <x:c r="C2665" s="6">
        <x:v>46.4620428833333</x:v>
      </x:c>
      <x:c r="D2665" s="14" t="s">
        <x:v>92</x:v>
      </x:c>
      <x:c r="E2665" s="15">
        <x:v>44733.6693862269</x:v>
      </x:c>
      <x:c r="F2665" t="s">
        <x:v>97</x:v>
      </x:c>
      <x:c r="G2665" s="6">
        <x:v>97.2403538954652</x:v>
      </x:c>
      <x:c r="H2665" t="s">
        <x:v>95</x:v>
      </x:c>
      <x:c r="I2665" s="6">
        <x:v>29.1336957006192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21.588</x:v>
      </x:c>
      <x:c r="S2665" s="8">
        <x:v>87739.801755489</x:v>
      </x:c>
      <x:c r="T2665" s="12">
        <x:v>290343.955476299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104278</x:v>
      </x:c>
      <x:c r="B2666" s="1">
        <x:v>44754.6674368403</x:v>
      </x:c>
      <x:c r="C2666" s="6">
        <x:v>46.4788853483333</x:v>
      </x:c>
      <x:c r="D2666" s="14" t="s">
        <x:v>92</x:v>
      </x:c>
      <x:c r="E2666" s="15">
        <x:v>44733.6693862269</x:v>
      </x:c>
      <x:c r="F2666" t="s">
        <x:v>97</x:v>
      </x:c>
      <x:c r="G2666" s="6">
        <x:v>97.2935808519647</x:v>
      </x:c>
      <x:c r="H2666" t="s">
        <x:v>95</x:v>
      </x:c>
      <x:c r="I2666" s="6">
        <x:v>29.1336957006192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21.593</x:v>
      </x:c>
      <x:c r="S2666" s="8">
        <x:v>87739.8424567387</x:v>
      </x:c>
      <x:c r="T2666" s="12">
        <x:v>290331.548732143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104282</x:v>
      </x:c>
      <x:c r="B2667" s="1">
        <x:v>44754.6674479977</x:v>
      </x:c>
      <x:c r="C2667" s="6">
        <x:v>46.4949338083333</x:v>
      </x:c>
      <x:c r="D2667" s="14" t="s">
        <x:v>92</x:v>
      </x:c>
      <x:c r="E2667" s="15">
        <x:v>44733.6693862269</x:v>
      </x:c>
      <x:c r="F2667" t="s">
        <x:v>97</x:v>
      </x:c>
      <x:c r="G2667" s="6">
        <x:v>97.2066249173712</x:v>
      </x:c>
      <x:c r="H2667" t="s">
        <x:v>95</x:v>
      </x:c>
      <x:c r="I2667" s="6">
        <x:v>29.1336957006192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21.592</x:v>
      </x:c>
      <x:c r="S2667" s="8">
        <x:v>87740.4272057429</x:v>
      </x:c>
      <x:c r="T2667" s="12">
        <x:v>290332.548667782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104287</x:v>
      </x:c>
      <x:c r="B2668" s="1">
        <x:v>44754.6674596412</x:v>
      </x:c>
      <x:c r="C2668" s="6">
        <x:v>46.511744725</x:v>
      </x:c>
      <x:c r="D2668" s="14" t="s">
        <x:v>92</x:v>
      </x:c>
      <x:c r="E2668" s="15">
        <x:v>44733.6693862269</x:v>
      </x:c>
      <x:c r="F2668" t="s">
        <x:v>97</x:v>
      </x:c>
      <x:c r="G2668" s="6">
        <x:v>97.3020190536984</x:v>
      </x:c>
      <x:c r="H2668" t="s">
        <x:v>95</x:v>
      </x:c>
      <x:c r="I2668" s="6">
        <x:v>29.1336957006192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21.592</x:v>
      </x:c>
      <x:c r="S2668" s="8">
        <x:v>87741.4474701742</x:v>
      </x:c>
      <x:c r="T2668" s="12">
        <x:v>290333.05771941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104293</x:v>
      </x:c>
      <x:c r="B2669" s="1">
        <x:v>44754.6674713773</x:v>
      </x:c>
      <x:c r="C2669" s="6">
        <x:v>46.5286519816667</x:v>
      </x:c>
      <x:c r="D2669" s="14" t="s">
        <x:v>92</x:v>
      </x:c>
      <x:c r="E2669" s="15">
        <x:v>44733.6693862269</x:v>
      </x:c>
      <x:c r="F2669" t="s">
        <x:v>97</x:v>
      </x:c>
      <x:c r="G2669" s="6">
        <x:v>97.3188982382533</x:v>
      </x:c>
      <x:c r="H2669" t="s">
        <x:v>95</x:v>
      </x:c>
      <x:c r="I2669" s="6">
        <x:v>29.1336957006192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21.59</x:v>
      </x:c>
      <x:c r="S2669" s="8">
        <x:v>87741.8177562137</x:v>
      </x:c>
      <x:c r="T2669" s="12">
        <x:v>290329.547699675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104302</x:v>
      </x:c>
      <x:c r="B2670" s="1">
        <x:v>44754.6674830671</x:v>
      </x:c>
      <x:c r="C2670" s="6">
        <x:v>46.5454729833333</x:v>
      </x:c>
      <x:c r="D2670" s="14" t="s">
        <x:v>92</x:v>
      </x:c>
      <x:c r="E2670" s="15">
        <x:v>44733.6693862269</x:v>
      </x:c>
      <x:c r="F2670" t="s">
        <x:v>97</x:v>
      </x:c>
      <x:c r="G2670" s="6">
        <x:v>97.2998719835957</x:v>
      </x:c>
      <x:c r="H2670" t="s">
        <x:v>95</x:v>
      </x:c>
      <x:c r="I2670" s="6">
        <x:v>29.1275921756401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21.593</x:v>
      </x:c>
      <x:c r="S2670" s="8">
        <x:v>87748.1314755496</x:v>
      </x:c>
      <x:c r="T2670" s="12">
        <x:v>290334.70035698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104309</x:v>
      </x:c>
      <x:c r="B2671" s="1">
        <x:v>44754.6674947569</x:v>
      </x:c>
      <x:c r="C2671" s="6">
        <x:v>46.5623165966667</x:v>
      </x:c>
      <x:c r="D2671" s="14" t="s">
        <x:v>92</x:v>
      </x:c>
      <x:c r="E2671" s="15">
        <x:v>44733.6693862269</x:v>
      </x:c>
      <x:c r="F2671" t="s">
        <x:v>97</x:v>
      </x:c>
      <x:c r="G2671" s="6">
        <x:v>97.2767072288771</x:v>
      </x:c>
      <x:c r="H2671" t="s">
        <x:v>95</x:v>
      </x:c>
      <x:c r="I2671" s="6">
        <x:v>29.1336957006192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21.595</x:v>
      </x:c>
      <x:c r="S2671" s="8">
        <x:v>87743.4798529229</x:v>
      </x:c>
      <x:c r="T2671" s="12">
        <x:v>290324.658315616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104310</x:v>
      </x:c>
      <x:c r="B2672" s="1">
        <x:v>44754.6675058681</x:v>
      </x:c>
      <x:c r="C2672" s="6">
        <x:v>46.5782828983333</x:v>
      </x:c>
      <x:c r="D2672" s="14" t="s">
        <x:v>92</x:v>
      </x:c>
      <x:c r="E2672" s="15">
        <x:v>44733.6693862269</x:v>
      </x:c>
      <x:c r="F2672" t="s">
        <x:v>97</x:v>
      </x:c>
      <x:c r="G2672" s="6">
        <x:v>97.1981949883844</x:v>
      </x:c>
      <x:c r="H2672" t="s">
        <x:v>95</x:v>
      </x:c>
      <x:c r="I2672" s="6">
        <x:v>29.1336957006192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21.593</x:v>
      </x:c>
      <x:c r="S2672" s="8">
        <x:v>87753.3172836537</x:v>
      </x:c>
      <x:c r="T2672" s="12">
        <x:v>290323.925618688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104318</x:v>
      </x:c>
      <x:c r="B2673" s="1">
        <x:v>44754.6675175579</x:v>
      </x:c>
      <x:c r="C2673" s="6">
        <x:v>46.5951085233333</x:v>
      </x:c>
      <x:c r="D2673" s="14" t="s">
        <x:v>92</x:v>
      </x:c>
      <x:c r="E2673" s="15">
        <x:v>44733.6693862269</x:v>
      </x:c>
      <x:c r="F2673" t="s">
        <x:v>97</x:v>
      </x:c>
      <x:c r="G2673" s="6">
        <x:v>97.1644845303402</x:v>
      </x:c>
      <x:c r="H2673" t="s">
        <x:v>95</x:v>
      </x:c>
      <x:c r="I2673" s="6">
        <x:v>29.1336957006192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21.597</x:v>
      </x:c>
      <x:c r="S2673" s="8">
        <x:v>87753.5499108813</x:v>
      </x:c>
      <x:c r="T2673" s="12">
        <x:v>290327.508266152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104323</x:v>
      </x:c>
      <x:c r="B2674" s="1">
        <x:v>44754.6675292014</x:v>
      </x:c>
      <x:c r="C2674" s="6">
        <x:v>46.6119146</x:v>
      </x:c>
      <x:c r="D2674" s="14" t="s">
        <x:v>92</x:v>
      </x:c>
      <x:c r="E2674" s="15">
        <x:v>44733.6693862269</x:v>
      </x:c>
      <x:c r="F2674" t="s">
        <x:v>97</x:v>
      </x:c>
      <x:c r="G2674" s="6">
        <x:v>97.2957280433134</x:v>
      </x:c>
      <x:c r="H2674" t="s">
        <x:v>95</x:v>
      </x:c>
      <x:c r="I2674" s="6">
        <x:v>29.1397992367038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21.592</x:v>
      </x:c>
      <x:c r="S2674" s="8">
        <x:v>87755.9792704615</x:v>
      </x:c>
      <x:c r="T2674" s="12">
        <x:v>290331.297121506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104332</x:v>
      </x:c>
      <x:c r="B2675" s="1">
        <x:v>44754.6675409375</x:v>
      </x:c>
      <x:c r="C2675" s="6">
        <x:v>46.62879738</x:v>
      </x:c>
      <x:c r="D2675" s="14" t="s">
        <x:v>92</x:v>
      </x:c>
      <x:c r="E2675" s="15">
        <x:v>44733.6693862269</x:v>
      </x:c>
      <x:c r="F2675" t="s">
        <x:v>97</x:v>
      </x:c>
      <x:c r="G2675" s="6">
        <x:v>97.2619829288018</x:v>
      </x:c>
      <x:c r="H2675" t="s">
        <x:v>95</x:v>
      </x:c>
      <x:c r="I2675" s="6">
        <x:v>29.1397992367038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21.596</x:v>
      </x:c>
      <x:c r="S2675" s="8">
        <x:v>87757.3769228546</x:v>
      </x:c>
      <x:c r="T2675" s="12">
        <x:v>290325.22094616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104339</x:v>
      </x:c>
      <x:c r="B2676" s="1">
        <x:v>44754.667552662</x:v>
      </x:c>
      <x:c r="C2676" s="6">
        <x:v>46.64566782</x:v>
      </x:c>
      <x:c r="D2676" s="14" t="s">
        <x:v>92</x:v>
      </x:c>
      <x:c r="E2676" s="15">
        <x:v>44733.6693862269</x:v>
      </x:c>
      <x:c r="F2676" t="s">
        <x:v>97</x:v>
      </x:c>
      <x:c r="G2676" s="6">
        <x:v>97.2935808519647</x:v>
      </x:c>
      <x:c r="H2676" t="s">
        <x:v>95</x:v>
      </x:c>
      <x:c r="I2676" s="6">
        <x:v>29.1336957006192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21.593</x:v>
      </x:c>
      <x:c r="S2676" s="8">
        <x:v>87761.1056727942</x:v>
      </x:c>
      <x:c r="T2676" s="12">
        <x:v>290338.007093833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104340</x:v>
      </x:c>
      <x:c r="B2677" s="1">
        <x:v>44754.6675637384</x:v>
      </x:c>
      <x:c r="C2677" s="6">
        <x:v>46.6616433266667</x:v>
      </x:c>
      <x:c r="D2677" s="14" t="s">
        <x:v>92</x:v>
      </x:c>
      <x:c r="E2677" s="15">
        <x:v>44733.6693862269</x:v>
      </x:c>
      <x:c r="F2677" t="s">
        <x:v>97</x:v>
      </x:c>
      <x:c r="G2677" s="6">
        <x:v>97.1582023497884</x:v>
      </x:c>
      <x:c r="H2677" t="s">
        <x:v>95</x:v>
      </x:c>
      <x:c r="I2677" s="6">
        <x:v>29.1397992367038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21.597</x:v>
      </x:c>
      <x:c r="S2677" s="8">
        <x:v>87755.9292236627</x:v>
      </x:c>
      <x:c r="T2677" s="12">
        <x:v>290335.365079169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104347</x:v>
      </x:c>
      <x:c r="B2678" s="1">
        <x:v>44754.6675754282</x:v>
      </x:c>
      <x:c r="C2678" s="6">
        <x:v>46.678487295</x:v>
      </x:c>
      <x:c r="D2678" s="14" t="s">
        <x:v>92</x:v>
      </x:c>
      <x:c r="E2678" s="15">
        <x:v>44733.6693862269</x:v>
      </x:c>
      <x:c r="F2678" t="s">
        <x:v>97</x:v>
      </x:c>
      <x:c r="G2678" s="6">
        <x:v>97.2767072288771</x:v>
      </x:c>
      <x:c r="H2678" t="s">
        <x:v>95</x:v>
      </x:c>
      <x:c r="I2678" s="6">
        <x:v>29.1336957006192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21.595</x:v>
      </x:c>
      <x:c r="S2678" s="8">
        <x:v>87761.7470036166</x:v>
      </x:c>
      <x:c r="T2678" s="12">
        <x:v>290329.124977397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104355</x:v>
      </x:c>
      <x:c r="B2679" s="1">
        <x:v>44754.6675871181</x:v>
      </x:c>
      <x:c r="C2679" s="6">
        <x:v>46.69529902</x:v>
      </x:c>
      <x:c r="D2679" s="14" t="s">
        <x:v>92</x:v>
      </x:c>
      <x:c r="E2679" s="15">
        <x:v>44733.6693862269</x:v>
      </x:c>
      <x:c r="F2679" t="s">
        <x:v>97</x:v>
      </x:c>
      <x:c r="G2679" s="6">
        <x:v>97.1582023497884</x:v>
      </x:c>
      <x:c r="H2679" t="s">
        <x:v>95</x:v>
      </x:c>
      <x:c r="I2679" s="6">
        <x:v>29.1397992367038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21.597</x:v>
      </x:c>
      <x:c r="S2679" s="8">
        <x:v>87770.2115058021</x:v>
      </x:c>
      <x:c r="T2679" s="12">
        <x:v>290331.601330514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104361</x:v>
      </x:c>
      <x:c r="B2680" s="1">
        <x:v>44754.6675988079</x:v>
      </x:c>
      <x:c r="C2680" s="6">
        <x:v>46.71214572</x:v>
      </x:c>
      <x:c r="D2680" s="14" t="s">
        <x:v>92</x:v>
      </x:c>
      <x:c r="E2680" s="15">
        <x:v>44733.6693862269</x:v>
      </x:c>
      <x:c r="F2680" t="s">
        <x:v>97</x:v>
      </x:c>
      <x:c r="G2680" s="6">
        <x:v>97.2366838201705</x:v>
      </x:c>
      <x:c r="H2680" t="s">
        <x:v>95</x:v>
      </x:c>
      <x:c r="I2680" s="6">
        <x:v>29.1397992367038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21.599</x:v>
      </x:c>
      <x:c r="S2680" s="8">
        <x:v>87767.9362491251</x:v>
      </x:c>
      <x:c r="T2680" s="12">
        <x:v>290324.943644439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104369</x:v>
      </x:c>
      <x:c r="B2681" s="1">
        <x:v>44754.6676105324</x:v>
      </x:c>
      <x:c r="C2681" s="6">
        <x:v>46.729040935</x:v>
      </x:c>
      <x:c r="D2681" s="14" t="s">
        <x:v>92</x:v>
      </x:c>
      <x:c r="E2681" s="15">
        <x:v>44733.6693862269</x:v>
      </x:c>
      <x:c r="F2681" t="s">
        <x:v>97</x:v>
      </x:c>
      <x:c r="G2681" s="6">
        <x:v>97.245115930259</x:v>
      </x:c>
      <x:c r="H2681" t="s">
        <x:v>95</x:v>
      </x:c>
      <x:c r="I2681" s="6">
        <x:v>29.1397992367038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21.598</x:v>
      </x:c>
      <x:c r="S2681" s="8">
        <x:v>87768.8550925578</x:v>
      </x:c>
      <x:c r="T2681" s="12">
        <x:v>290326.073273067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104370</x:v>
      </x:c>
      <x:c r="B2682" s="1">
        <x:v>44754.6676216435</x:v>
      </x:c>
      <x:c r="C2682" s="6">
        <x:v>46.7450164333333</x:v>
      </x:c>
      <x:c r="D2682" s="14" t="s">
        <x:v>92</x:v>
      </x:c>
      <x:c r="E2682" s="15">
        <x:v>44733.6693862269</x:v>
      </x:c>
      <x:c r="F2682" t="s">
        <x:v>97</x:v>
      </x:c>
      <x:c r="G2682" s="6">
        <x:v>97.1750546628162</x:v>
      </x:c>
      <x:c r="H2682" t="s">
        <x:v>95</x:v>
      </x:c>
      <x:c r="I2682" s="6">
        <x:v>29.1397992367038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21.595</x:v>
      </x:c>
      <x:c r="S2682" s="8">
        <x:v>87768.9200866469</x:v>
      </x:c>
      <x:c r="T2682" s="12">
        <x:v>290331.377796102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104379</x:v>
      </x:c>
      <x:c r="B2683" s="1">
        <x:v>44754.6676333333</x:v>
      </x:c>
      <x:c r="C2683" s="6">
        <x:v>46.7618664466667</x:v>
      </x:c>
      <x:c r="D2683" s="14" t="s">
        <x:v>92</x:v>
      </x:c>
      <x:c r="E2683" s="15">
        <x:v>44733.6693862269</x:v>
      </x:c>
      <x:c r="F2683" t="s">
        <x:v>97</x:v>
      </x:c>
      <x:c r="G2683" s="6">
        <x:v>97.2535489664222</x:v>
      </x:c>
      <x:c r="H2683" t="s">
        <x:v>95</x:v>
      </x:c>
      <x:c r="I2683" s="6">
        <x:v>29.1397992367038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21.597</x:v>
      </x:c>
      <x:c r="S2683" s="8">
        <x:v>87770.5764180708</x:v>
      </x:c>
      <x:c r="T2683" s="12">
        <x:v>290323.609365384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104385</x:v>
      </x:c>
      <x:c r="B2684" s="1">
        <x:v>44754.6676450231</x:v>
      </x:c>
      <x:c r="C2684" s="6">
        <x:v>46.7786954883333</x:v>
      </x:c>
      <x:c r="D2684" s="14" t="s">
        <x:v>92</x:v>
      </x:c>
      <x:c r="E2684" s="15">
        <x:v>44733.6693862269</x:v>
      </x:c>
      <x:c r="F2684" t="s">
        <x:v>97</x:v>
      </x:c>
      <x:c r="G2684" s="6">
        <x:v>97.2261085924622</x:v>
      </x:c>
      <x:c r="H2684" t="s">
        <x:v>95</x:v>
      </x:c>
      <x:c r="I2684" s="6">
        <x:v>29.1336957006192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21.601</x:v>
      </x:c>
      <x:c r="S2684" s="8">
        <x:v>87770.6877191032</x:v>
      </x:c>
      <x:c r="T2684" s="12">
        <x:v>290330.360711837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104392</x:v>
      </x:c>
      <x:c r="B2685" s="1">
        <x:v>44754.6676567477</x:v>
      </x:c>
      <x:c r="C2685" s="6">
        <x:v>46.795543255</x:v>
      </x:c>
      <x:c r="D2685" s="14" t="s">
        <x:v>92</x:v>
      </x:c>
      <x:c r="E2685" s="15">
        <x:v>44733.6693862269</x:v>
      </x:c>
      <x:c r="F2685" t="s">
        <x:v>97</x:v>
      </x:c>
      <x:c r="G2685" s="6">
        <x:v>97.1307888781559</x:v>
      </x:c>
      <x:c r="H2685" t="s">
        <x:v>95</x:v>
      </x:c>
      <x:c r="I2685" s="6">
        <x:v>29.1336957006192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21.601</x:v>
      </x:c>
      <x:c r="S2685" s="8">
        <x:v>87777.4034686138</x:v>
      </x:c>
      <x:c r="T2685" s="12">
        <x:v>290325.871275321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104395</x:v>
      </x:c>
      <x:c r="B2686" s="1">
        <x:v>44754.6676678588</x:v>
      </x:c>
      <x:c r="C2686" s="6">
        <x:v>46.8115748333333</x:v>
      </x:c>
      <x:c r="D2686" s="14" t="s">
        <x:v>92</x:v>
      </x:c>
      <x:c r="E2686" s="15">
        <x:v>44733.6693862269</x:v>
      </x:c>
      <x:c r="F2686" t="s">
        <x:v>97</x:v>
      </x:c>
      <x:c r="G2686" s="6">
        <x:v>97.1945371559032</x:v>
      </x:c>
      <x:c r="H2686" t="s">
        <x:v>95</x:v>
      </x:c>
      <x:c r="I2686" s="6">
        <x:v>29.1397992367038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21.604</x:v>
      </x:c>
      <x:c r="S2686" s="8">
        <x:v>87774.179278279</x:v>
      </x:c>
      <x:c r="T2686" s="12">
        <x:v>290327.038264024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104400</x:v>
      </x:c>
      <x:c r="B2687" s="1">
        <x:v>44754.6676795949</x:v>
      </x:c>
      <x:c r="C2687" s="6">
        <x:v>46.8284372266667</x:v>
      </x:c>
      <x:c r="D2687" s="14" t="s">
        <x:v>92</x:v>
      </x:c>
      <x:c r="E2687" s="15">
        <x:v>44733.6693862269</x:v>
      </x:c>
      <x:c r="F2687" t="s">
        <x:v>97</x:v>
      </x:c>
      <x:c r="G2687" s="6">
        <x:v>97.120226242409</x:v>
      </x:c>
      <x:c r="H2687" t="s">
        <x:v>95</x:v>
      </x:c>
      <x:c r="I2687" s="6">
        <x:v>29.1275921756401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21.603</x:v>
      </x:c>
      <x:c r="S2687" s="8">
        <x:v>87782.8645157122</x:v>
      </x:c>
      <x:c r="T2687" s="12">
        <x:v>290328.373908009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104409</x:v>
      </x:c>
      <x:c r="B2688" s="1">
        <x:v>44754.6676912847</x:v>
      </x:c>
      <x:c r="C2688" s="6">
        <x:v>46.845279465</x:v>
      </x:c>
      <x:c r="D2688" s="14" t="s">
        <x:v>92</x:v>
      </x:c>
      <x:c r="E2688" s="15">
        <x:v>44733.6693862269</x:v>
      </x:c>
      <x:c r="F2688" t="s">
        <x:v>97</x:v>
      </x:c>
      <x:c r="G2688" s="6">
        <x:v>97.1139466014356</x:v>
      </x:c>
      <x:c r="H2688" t="s">
        <x:v>95</x:v>
      </x:c>
      <x:c r="I2688" s="6">
        <x:v>29.1336957006192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21.603</x:v>
      </x:c>
      <x:c r="S2688" s="8">
        <x:v>87777.8197007736</x:v>
      </x:c>
      <x:c r="T2688" s="12">
        <x:v>290316.761885606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104417</x:v>
      </x:c>
      <x:c r="B2689" s="1">
        <x:v>44754.6677029745</x:v>
      </x:c>
      <x:c r="C2689" s="6">
        <x:v>46.8621377033333</x:v>
      </x:c>
      <x:c r="D2689" s="14" t="s">
        <x:v>92</x:v>
      </x:c>
      <x:c r="E2689" s="15">
        <x:v>44733.6693862269</x:v>
      </x:c>
      <x:c r="F2689" t="s">
        <x:v>97</x:v>
      </x:c>
      <x:c r="G2689" s="6">
        <x:v>97.2029646377379</x:v>
      </x:c>
      <x:c r="H2689" t="s">
        <x:v>95</x:v>
      </x:c>
      <x:c r="I2689" s="6">
        <x:v>29.1397992367038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21.603</x:v>
      </x:c>
      <x:c r="S2689" s="8">
        <x:v>87787.3294156241</x:v>
      </x:c>
      <x:c r="T2689" s="12">
        <x:v>290327.223587571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104422</x:v>
      </x:c>
      <x:c r="B2690" s="1">
        <x:v>44754.6677146643</x:v>
      </x:c>
      <x:c r="C2690" s="6">
        <x:v>46.8789699216667</x:v>
      </x:c>
      <x:c r="D2690" s="14" t="s">
        <x:v>92</x:v>
      </x:c>
      <x:c r="E2690" s="15">
        <x:v>44733.6693862269</x:v>
      </x:c>
      <x:c r="F2690" t="s">
        <x:v>97</x:v>
      </x:c>
      <x:c r="G2690" s="6">
        <x:v>97.1139466014356</x:v>
      </x:c>
      <x:c r="H2690" t="s">
        <x:v>95</x:v>
      </x:c>
      <x:c r="I2690" s="6">
        <x:v>29.1336957006192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21.603</x:v>
      </x:c>
      <x:c r="S2690" s="8">
        <x:v>87791.06843778</x:v>
      </x:c>
      <x:c r="T2690" s="12">
        <x:v>290321.849139694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104425</x:v>
      </x:c>
      <x:c r="B2691" s="1">
        <x:v>44754.6677257755</x:v>
      </x:c>
      <x:c r="C2691" s="6">
        <x:v>46.894958155</x:v>
      </x:c>
      <x:c r="D2691" s="14" t="s">
        <x:v>92</x:v>
      </x:c>
      <x:c r="E2691" s="15">
        <x:v>44733.6693862269</x:v>
      </x:c>
      <x:c r="F2691" t="s">
        <x:v>97</x:v>
      </x:c>
      <x:c r="G2691" s="6">
        <x:v>97.0739962805471</x:v>
      </x:c>
      <x:c r="H2691" t="s">
        <x:v>95</x:v>
      </x:c>
      <x:c r="I2691" s="6">
        <x:v>29.1397992367038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21.607</x:v>
      </x:c>
      <x:c r="S2691" s="8">
        <x:v>87788.843306138</x:v>
      </x:c>
      <x:c r="T2691" s="12">
        <x:v>290325.234214487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104431</x:v>
      </x:c>
      <x:c r="B2692" s="1">
        <x:v>44754.6677374653</x:v>
      </x:c>
      <x:c r="C2692" s="6">
        <x:v>46.9117884983333</x:v>
      </x:c>
      <x:c r="D2692" s="14" t="s">
        <x:v>92</x:v>
      </x:c>
      <x:c r="E2692" s="15">
        <x:v>44733.6693862269</x:v>
      </x:c>
      <x:c r="F2692" t="s">
        <x:v>97</x:v>
      </x:c>
      <x:c r="G2692" s="6">
        <x:v>97.0992483939857</x:v>
      </x:c>
      <x:c r="H2692" t="s">
        <x:v>95</x:v>
      </x:c>
      <x:c r="I2692" s="6">
        <x:v>29.1397992367038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21.604</x:v>
      </x:c>
      <x:c r="S2692" s="8">
        <x:v>87792.0747475918</x:v>
      </x:c>
      <x:c r="T2692" s="12">
        <x:v>290328.913025594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104439</x:v>
      </x:c>
      <x:c r="B2693" s="1">
        <x:v>44754.6677492245</x:v>
      </x:c>
      <x:c r="C2693" s="6">
        <x:v>46.9287575083333</x:v>
      </x:c>
      <x:c r="D2693" s="14" t="s">
        <x:v>92</x:v>
      </x:c>
      <x:c r="E2693" s="15">
        <x:v>44733.6693862269</x:v>
      </x:c>
      <x:c r="F2693" t="s">
        <x:v>97</x:v>
      </x:c>
      <x:c r="G2693" s="6">
        <x:v>97.1160877576417</x:v>
      </x:c>
      <x:c r="H2693" t="s">
        <x:v>95</x:v>
      </x:c>
      <x:c r="I2693" s="6">
        <x:v>29.1397992367038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21.602</x:v>
      </x:c>
      <x:c r="S2693" s="8">
        <x:v>87793.0864221015</x:v>
      </x:c>
      <x:c r="T2693" s="12">
        <x:v>290325.674887945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104447</x:v>
      </x:c>
      <x:c r="B2694" s="1">
        <x:v>44754.6677609606</x:v>
      </x:c>
      <x:c r="C2694" s="6">
        <x:v>46.9456066</x:v>
      </x:c>
      <x:c r="D2694" s="14" t="s">
        <x:v>92</x:v>
      </x:c>
      <x:c r="E2694" s="15">
        <x:v>44733.6693862269</x:v>
      </x:c>
      <x:c r="F2694" t="s">
        <x:v>97</x:v>
      </x:c>
      <x:c r="G2694" s="6">
        <x:v>97.1223672774658</x:v>
      </x:c>
      <x:c r="H2694" t="s">
        <x:v>95</x:v>
      </x:c>
      <x:c r="I2694" s="6">
        <x:v>29.1336957006192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21.602</x:v>
      </x:c>
      <x:c r="S2694" s="8">
        <x:v>87787.8945295548</x:v>
      </x:c>
      <x:c r="T2694" s="12">
        <x:v>290329.554121576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104448</x:v>
      </x:c>
      <x:c r="B2695" s="1">
        <x:v>44754.6677720718</x:v>
      </x:c>
      <x:c r="C2695" s="6">
        <x:v>46.96164062</x:v>
      </x:c>
      <x:c r="D2695" s="14" t="s">
        <x:v>92</x:v>
      </x:c>
      <x:c r="E2695" s="15">
        <x:v>44733.6693862269</x:v>
      </x:c>
      <x:c r="F2695" t="s">
        <x:v>97</x:v>
      </x:c>
      <x:c r="G2695" s="6">
        <x:v>97.1055268499241</x:v>
      </x:c>
      <x:c r="H2695" t="s">
        <x:v>95</x:v>
      </x:c>
      <x:c r="I2695" s="6">
        <x:v>29.1336957006192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21.604</x:v>
      </x:c>
      <x:c r="S2695" s="8">
        <x:v>87796.808483259</x:v>
      </x:c>
      <x:c r="T2695" s="12">
        <x:v>290324.684825811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104456</x:v>
      </x:c>
      <x:c r="B2696" s="1">
        <x:v>44754.6677837963</x:v>
      </x:c>
      <x:c r="C2696" s="6">
        <x:v>46.97853009</x:v>
      </x:c>
      <x:c r="D2696" s="14" t="s">
        <x:v>92</x:v>
      </x:c>
      <x:c r="E2696" s="15">
        <x:v>44733.6693862269</x:v>
      </x:c>
      <x:c r="F2696" t="s">
        <x:v>97</x:v>
      </x:c>
      <x:c r="G2696" s="6">
        <x:v>97.0655807573818</x:v>
      </x:c>
      <x:c r="H2696" t="s">
        <x:v>95</x:v>
      </x:c>
      <x:c r="I2696" s="6">
        <x:v>29.1397992367038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21.608</x:v>
      </x:c>
      <x:c r="S2696" s="8">
        <x:v>87799.6888309179</x:v>
      </x:c>
      <x:c r="T2696" s="12">
        <x:v>290322.5301947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104463</x:v>
      </x:c>
      <x:c r="B2697" s="1">
        <x:v>44754.6677955671</x:v>
      </x:c>
      <x:c r="C2697" s="6">
        <x:v>46.9954568216667</x:v>
      </x:c>
      <x:c r="D2697" s="14" t="s">
        <x:v>92</x:v>
      </x:c>
      <x:c r="E2697" s="15">
        <x:v>44733.6693862269</x:v>
      </x:c>
      <x:c r="F2697" t="s">
        <x:v>97</x:v>
      </x:c>
      <x:c r="G2697" s="6">
        <x:v>97.1945371559032</x:v>
      </x:c>
      <x:c r="H2697" t="s">
        <x:v>95</x:v>
      </x:c>
      <x:c r="I2697" s="6">
        <x:v>29.1397992367038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21.604</x:v>
      </x:c>
      <x:c r="S2697" s="8">
        <x:v>87798.5621394507</x:v>
      </x:c>
      <x:c r="T2697" s="12">
        <x:v>290331.414467531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104471</x:v>
      </x:c>
      <x:c r="B2698" s="1">
        <x:v>44754.6678072917</x:v>
      </x:c>
      <x:c r="C2698" s="6">
        <x:v>47.0123517066667</x:v>
      </x:c>
      <x:c r="D2698" s="14" t="s">
        <x:v>92</x:v>
      </x:c>
      <x:c r="E2698" s="15">
        <x:v>44733.6693862269</x:v>
      </x:c>
      <x:c r="F2698" t="s">
        <x:v>97</x:v>
      </x:c>
      <x:c r="G2698" s="6">
        <x:v>97.0550277478466</x:v>
      </x:c>
      <x:c r="H2698" t="s">
        <x:v>95</x:v>
      </x:c>
      <x:c r="I2698" s="6">
        <x:v>29.1336957006192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21.61</x:v>
      </x:c>
      <x:c r="S2698" s="8">
        <x:v>87802.2831570661</x:v>
      </x:c>
      <x:c r="T2698" s="12">
        <x:v>290323.157641594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104474</x:v>
      </x:c>
      <x:c r="B2699" s="1">
        <x:v>44754.6678184375</x:v>
      </x:c>
      <x:c r="C2699" s="6">
        <x:v>47.028388135</x:v>
      </x:c>
      <x:c r="D2699" s="14" t="s">
        <x:v>92</x:v>
      </x:c>
      <x:c r="E2699" s="15">
        <x:v>44733.6693862269</x:v>
      </x:c>
      <x:c r="F2699" t="s">
        <x:v>97</x:v>
      </x:c>
      <x:c r="G2699" s="6">
        <x:v>97.0802731410909</x:v>
      </x:c>
      <x:c r="H2699" t="s">
        <x:v>95</x:v>
      </x:c>
      <x:c r="I2699" s="6">
        <x:v>29.1336957006192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21.607</x:v>
      </x:c>
      <x:c r="S2699" s="8">
        <x:v>87801.6870605026</x:v>
      </x:c>
      <x:c r="T2699" s="12">
        <x:v>290323.331138967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104479</x:v>
      </x:c>
      <x:c r="B2700" s="1">
        <x:v>44754.6678301273</x:v>
      </x:c>
      <x:c r="C2700" s="6">
        <x:v>47.0452346166667</x:v>
      </x:c>
      <x:c r="D2700" s="14" t="s">
        <x:v>92</x:v>
      </x:c>
      <x:c r="E2700" s="15">
        <x:v>44733.6693862269</x:v>
      </x:c>
      <x:c r="F2700" t="s">
        <x:v>97</x:v>
      </x:c>
      <x:c r="G2700" s="6">
        <x:v>97.0466144640157</x:v>
      </x:c>
      <x:c r="H2700" t="s">
        <x:v>95</x:v>
      </x:c>
      <x:c r="I2700" s="6">
        <x:v>29.1336957006192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21.611</x:v>
      </x:c>
      <x:c r="S2700" s="8">
        <x:v>87808.3919172188</x:v>
      </x:c>
      <x:c r="T2700" s="12">
        <x:v>290318.833085586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104485</x:v>
      </x:c>
      <x:c r="B2701" s="1">
        <x:v>44754.6678418634</x:v>
      </x:c>
      <x:c r="C2701" s="6">
        <x:v>47.0621040783333</x:v>
      </x:c>
      <x:c r="D2701" s="14" t="s">
        <x:v>92</x:v>
      </x:c>
      <x:c r="E2701" s="15">
        <x:v>44733.6693862269</x:v>
      </x:c>
      <x:c r="F2701" t="s">
        <x:v>97</x:v>
      </x:c>
      <x:c r="G2701" s="6">
        <x:v>97.1608364794205</x:v>
      </x:c>
      <x:c r="H2701" t="s">
        <x:v>95</x:v>
      </x:c>
      <x:c r="I2701" s="6">
        <x:v>29.1397992367038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21.608</x:v>
      </x:c>
      <x:c r="S2701" s="8">
        <x:v>87811.1513130822</x:v>
      </x:c>
      <x:c r="T2701" s="12">
        <x:v>290329.390336744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104495</x:v>
      </x:c>
      <x:c r="B2702" s="1">
        <x:v>44754.6678535069</x:v>
      </x:c>
      <x:c r="C2702" s="6">
        <x:v>47.0789236433333</x:v>
      </x:c>
      <x:c r="D2702" s="14" t="s">
        <x:v>92</x:v>
      </x:c>
      <x:c r="E2702" s="15">
        <x:v>44733.6693862269</x:v>
      </x:c>
      <x:c r="F2702" t="s">
        <x:v>97</x:v>
      </x:c>
      <x:c r="G2702" s="6">
        <x:v>97.1418515734014</x:v>
      </x:c>
      <x:c r="H2702" t="s">
        <x:v>95</x:v>
      </x:c>
      <x:c r="I2702" s="6">
        <x:v>29.1336957006192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21.611</x:v>
      </x:c>
      <x:c r="S2702" s="8">
        <x:v>87812.2685137878</x:v>
      </x:c>
      <x:c r="T2702" s="12">
        <x:v>290326.907411289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104499</x:v>
      </x:c>
      <x:c r="B2703" s="1">
        <x:v>44754.6678647338</x:v>
      </x:c>
      <x:c r="C2703" s="6">
        <x:v>47.0950916983333</x:v>
      </x:c>
      <x:c r="D2703" s="14" t="s">
        <x:v>92</x:v>
      </x:c>
      <x:c r="E2703" s="15">
        <x:v>44733.6693862269</x:v>
      </x:c>
      <x:c r="F2703" t="s">
        <x:v>97</x:v>
      </x:c>
      <x:c r="G2703" s="6">
        <x:v>97.057166157972</x:v>
      </x:c>
      <x:c r="H2703" t="s">
        <x:v>95</x:v>
      </x:c>
      <x:c r="I2703" s="6">
        <x:v>29.1397992367038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21.609</x:v>
      </x:c>
      <x:c r="S2703" s="8">
        <x:v>87815.9899148544</x:v>
      </x:c>
      <x:c r="T2703" s="12">
        <x:v>290330.466723666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104502</x:v>
      </x:c>
      <x:c r="B2704" s="1">
        <x:v>44754.6678765394</x:v>
      </x:c>
      <x:c r="C2704" s="6">
        <x:v>47.1120463083333</x:v>
      </x:c>
      <x:c r="D2704" s="14" t="s">
        <x:v>92</x:v>
      </x:c>
      <x:c r="E2704" s="15">
        <x:v>44733.6693862269</x:v>
      </x:c>
      <x:c r="F2704" t="s">
        <x:v>97</x:v>
      </x:c>
      <x:c r="G2704" s="6">
        <x:v>97.029790666384</x:v>
      </x:c>
      <x:c r="H2704" t="s">
        <x:v>95</x:v>
      </x:c>
      <x:c r="I2704" s="6">
        <x:v>29.1336957006192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21.613</x:v>
      </x:c>
      <x:c r="S2704" s="8">
        <x:v>87811.0150434645</x:v>
      </x:c>
      <x:c r="T2704" s="12">
        <x:v>290307.520953507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104510</x:v>
      </x:c>
      <x:c r="B2705" s="1">
        <x:v>44754.6678882292</x:v>
      </x:c>
      <x:c r="C2705" s="6">
        <x:v>47.1288910366667</x:v>
      </x:c>
      <x:c r="D2705" s="14" t="s">
        <x:v>92</x:v>
      </x:c>
      <x:c r="E2705" s="15">
        <x:v>44733.6693862269</x:v>
      </x:c>
      <x:c r="F2705" t="s">
        <x:v>97</x:v>
      </x:c>
      <x:c r="G2705" s="6">
        <x:v>97.1018958896298</x:v>
      </x:c>
      <x:c r="H2705" t="s">
        <x:v>95</x:v>
      </x:c>
      <x:c r="I2705" s="6">
        <x:v>29.1397992367038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21.615</x:v>
      </x:c>
      <x:c r="S2705" s="8">
        <x:v>87820.6765573768</x:v>
      </x:c>
      <x:c r="T2705" s="12">
        <x:v>290313.164151466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104517</x:v>
      </x:c>
      <x:c r="B2706" s="1">
        <x:v>44754.6678998843</x:v>
      </x:c>
      <x:c r="C2706" s="6">
        <x:v>47.1456973316667</x:v>
      </x:c>
      <x:c r="D2706" s="14" t="s">
        <x:v>92</x:v>
      </x:c>
      <x:c r="E2706" s="15">
        <x:v>44733.6693862269</x:v>
      </x:c>
      <x:c r="F2706" t="s">
        <x:v>97</x:v>
      </x:c>
      <x:c r="G2706" s="6">
        <x:v>97.1502731136443</x:v>
      </x:c>
      <x:c r="H2706" t="s">
        <x:v>95</x:v>
      </x:c>
      <x:c r="I2706" s="6">
        <x:v>29.1336957006192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21.61</x:v>
      </x:c>
      <x:c r="S2706" s="8">
        <x:v>87817.0586379886</x:v>
      </x:c>
      <x:c r="T2706" s="12">
        <x:v>290326.53550315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104525</x:v>
      </x:c>
      <x:c r="B2707" s="1">
        <x:v>44754.6679109954</x:v>
      </x:c>
      <x:c r="C2707" s="6">
        <x:v>47.161669065</x:v>
      </x:c>
      <x:c r="D2707" s="14" t="s">
        <x:v>92</x:v>
      </x:c>
      <x:c r="E2707" s="15">
        <x:v>44733.6693862269</x:v>
      </x:c>
      <x:c r="F2707" t="s">
        <x:v>97</x:v>
      </x:c>
      <x:c r="G2707" s="6">
        <x:v>97.133430957455</x:v>
      </x:c>
      <x:c r="H2707" t="s">
        <x:v>95</x:v>
      </x:c>
      <x:c r="I2707" s="6">
        <x:v>29.1336957006192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21.612</x:v>
      </x:c>
      <x:c r="S2707" s="8">
        <x:v>87815.0081450066</x:v>
      </x:c>
      <x:c r="T2707" s="12">
        <x:v>290308.482088406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104531</x:v>
      </x:c>
      <x:c r="B2708" s="1">
        <x:v>44754.6679228009</x:v>
      </x:c>
      <x:c r="C2708" s="6">
        <x:v>47.1786917466667</x:v>
      </x:c>
      <x:c r="D2708" s="14" t="s">
        <x:v>92</x:v>
      </x:c>
      <x:c r="E2708" s="15">
        <x:v>44733.6693862269</x:v>
      </x:c>
      <x:c r="F2708" t="s">
        <x:v>97</x:v>
      </x:c>
      <x:c r="G2708" s="6">
        <x:v>97.1502731136443</x:v>
      </x:c>
      <x:c r="H2708" t="s">
        <x:v>95</x:v>
      </x:c>
      <x:c r="I2708" s="6">
        <x:v>29.1336957006192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21.61</x:v>
      </x:c>
      <x:c r="S2708" s="8">
        <x:v>87821.4560916794</x:v>
      </x:c>
      <x:c r="T2708" s="12">
        <x:v>290314.514045274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104534</x:v>
      </x:c>
      <x:c r="B2709" s="1">
        <x:v>44754.6679344907</x:v>
      </x:c>
      <x:c r="C2709" s="6">
        <x:v>47.1955010883333</x:v>
      </x:c>
      <x:c r="D2709" s="14" t="s">
        <x:v>92</x:v>
      </x:c>
      <x:c r="E2709" s="15">
        <x:v>44733.6693862269</x:v>
      </x:c>
      <x:c r="F2709" t="s">
        <x:v>97</x:v>
      </x:c>
      <x:c r="G2709" s="6">
        <x:v>97.1418515734014</x:v>
      </x:c>
      <x:c r="H2709" t="s">
        <x:v>95</x:v>
      </x:c>
      <x:c r="I2709" s="6">
        <x:v>29.1336957006192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21.611</x:v>
      </x:c>
      <x:c r="S2709" s="8">
        <x:v>87827.9596872694</x:v>
      </x:c>
      <x:c r="T2709" s="12">
        <x:v>290314.023815776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104542</x:v>
      </x:c>
      <x:c r="B2710" s="1">
        <x:v>44754.6679461458</x:v>
      </x:c>
      <x:c r="C2710" s="6">
        <x:v>47.21227919</x:v>
      </x:c>
      <x:c r="D2710" s="14" t="s">
        <x:v>92</x:v>
      </x:c>
      <x:c r="E2710" s="15">
        <x:v>44733.6693862269</x:v>
      </x:c>
      <x:c r="F2710" t="s">
        <x:v>97</x:v>
      </x:c>
      <x:c r="G2710" s="6">
        <x:v>97.1397119706411</x:v>
      </x:c>
      <x:c r="H2710" t="s">
        <x:v>95</x:v>
      </x:c>
      <x:c r="I2710" s="6">
        <x:v>29.1275921756401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21.612</x:v>
      </x:c>
      <x:c r="S2710" s="8">
        <x:v>87826.1298221089</x:v>
      </x:c>
      <x:c r="T2710" s="12">
        <x:v>290315.648508922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104545</x:v>
      </x:c>
      <x:c r="B2711" s="1">
        <x:v>44754.6679572106</x:v>
      </x:c>
      <x:c r="C2711" s="6">
        <x:v>47.2282312783333</x:v>
      </x:c>
      <x:c r="D2711" s="14" t="s">
        <x:v>92</x:v>
      </x:c>
      <x:c r="E2711" s="15">
        <x:v>44733.6693862269</x:v>
      </x:c>
      <x:c r="F2711" t="s">
        <x:v>97</x:v>
      </x:c>
      <x:c r="G2711" s="6">
        <x:v>97.1103132017339</x:v>
      </x:c>
      <x:c r="H2711" t="s">
        <x:v>95</x:v>
      </x:c>
      <x:c r="I2711" s="6">
        <x:v>29.1397992367038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21.614</x:v>
      </x:c>
      <x:c r="S2711" s="8">
        <x:v>87829.7428261516</x:v>
      </x:c>
      <x:c r="T2711" s="12">
        <x:v>290318.926744013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104555</x:v>
      </x:c>
      <x:c r="B2712" s="1">
        <x:v>44754.6679689468</x:v>
      </x:c>
      <x:c r="C2712" s="6">
        <x:v>47.2451405316667</x:v>
      </x:c>
      <x:c r="D2712" s="14" t="s">
        <x:v>92</x:v>
      </x:c>
      <x:c r="E2712" s="15">
        <x:v>44733.6693862269</x:v>
      </x:c>
      <x:c r="F2712" t="s">
        <x:v>97</x:v>
      </x:c>
      <x:c r="G2712" s="6">
        <x:v>97.1187314376535</x:v>
      </x:c>
      <x:c r="H2712" t="s">
        <x:v>95</x:v>
      </x:c>
      <x:c r="I2712" s="6">
        <x:v>29.1397992367038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21.613</x:v>
      </x:c>
      <x:c r="S2712" s="8">
        <x:v>87829.715027918</x:v>
      </x:c>
      <x:c r="T2712" s="12">
        <x:v>290320.997500519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104560</x:v>
      </x:c>
      <x:c r="B2713" s="1">
        <x:v>44754.6679806366</x:v>
      </x:c>
      <x:c r="C2713" s="6">
        <x:v>47.2619759816667</x:v>
      </x:c>
      <x:c r="D2713" s="14" t="s">
        <x:v>92</x:v>
      </x:c>
      <x:c r="E2713" s="15">
        <x:v>44733.6693862269</x:v>
      </x:c>
      <x:c r="F2713" t="s">
        <x:v>97</x:v>
      </x:c>
      <x:c r="G2713" s="6">
        <x:v>97.125011265664</x:v>
      </x:c>
      <x:c r="H2713" t="s">
        <x:v>95</x:v>
      </x:c>
      <x:c r="I2713" s="6">
        <x:v>29.1336957006192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21.613</x:v>
      </x:c>
      <x:c r="S2713" s="8">
        <x:v>87830.7821739136</x:v>
      </x:c>
      <x:c r="T2713" s="12">
        <x:v>290319.211290658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104563</x:v>
      </x:c>
      <x:c r="B2714" s="1">
        <x:v>44754.6679923264</x:v>
      </x:c>
      <x:c r="C2714" s="6">
        <x:v>47.2787844183333</x:v>
      </x:c>
      <x:c r="D2714" s="14" t="s">
        <x:v>92</x:v>
      </x:c>
      <x:c r="E2714" s="15">
        <x:v>44733.6693862269</x:v>
      </x:c>
      <x:c r="F2714" t="s">
        <x:v>97</x:v>
      </x:c>
      <x:c r="G2714" s="6">
        <x:v>97.1144540714322</x:v>
      </x:c>
      <x:c r="H2714" t="s">
        <x:v>95</x:v>
      </x:c>
      <x:c r="I2714" s="6">
        <x:v>29.1275921756401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21.615</x:v>
      </x:c>
      <x:c r="S2714" s="8">
        <x:v>87828.9538592667</x:v>
      </x:c>
      <x:c r="T2714" s="12">
        <x:v>290310.066526025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104568</x:v>
      </x:c>
      <x:c r="B2715" s="1">
        <x:v>44754.6680040509</x:v>
      </x:c>
      <x:c r="C2715" s="6">
        <x:v>47.29570235</x:v>
      </x:c>
      <x:c r="D2715" s="14" t="s">
        <x:v>92</x:v>
      </x:c>
      <x:c r="E2715" s="15">
        <x:v>44733.6693862269</x:v>
      </x:c>
      <x:c r="F2715" t="s">
        <x:v>97</x:v>
      </x:c>
      <x:c r="G2715" s="6">
        <x:v>97.1018958896298</x:v>
      </x:c>
      <x:c r="H2715" t="s">
        <x:v>95</x:v>
      </x:c>
      <x:c r="I2715" s="6">
        <x:v>29.1397992367038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21.615</x:v>
      </x:c>
      <x:c r="S2715" s="8">
        <x:v>87839.678365541</x:v>
      </x:c>
      <x:c r="T2715" s="12">
        <x:v>290320.00883419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104578</x:v>
      </x:c>
      <x:c r="B2716" s="1">
        <x:v>44754.6680152431</x:v>
      </x:c>
      <x:c r="C2716" s="6">
        <x:v>47.3118212416667</x:v>
      </x:c>
      <x:c r="D2716" s="14" t="s">
        <x:v>92</x:v>
      </x:c>
      <x:c r="E2716" s="15">
        <x:v>44733.6693862269</x:v>
      </x:c>
      <x:c r="F2716" t="s">
        <x:v>97</x:v>
      </x:c>
      <x:c r="G2716" s="6">
        <x:v>97.0745125142851</x:v>
      </x:c>
      <x:c r="H2716" t="s">
        <x:v>95</x:v>
      </x:c>
      <x:c r="I2716" s="6">
        <x:v>29.1336957006192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21.619</x:v>
      </x:c>
      <x:c r="S2716" s="8">
        <x:v>87829.0171668129</x:v>
      </x:c>
      <x:c r="T2716" s="12">
        <x:v>290315.167028779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104584</x:v>
      </x:c>
      <x:c r="B2717" s="1">
        <x:v>44754.6680269329</x:v>
      </x:c>
      <x:c r="C2717" s="6">
        <x:v>47.3286159333333</x:v>
      </x:c>
      <x:c r="D2717" s="14" t="s">
        <x:v>92</x:v>
      </x:c>
      <x:c r="E2717" s="15">
        <x:v>44733.6693862269</x:v>
      </x:c>
      <x:c r="F2717" t="s">
        <x:v>97</x:v>
      </x:c>
      <x:c r="G2717" s="6">
        <x:v>97.0850640363041</x:v>
      </x:c>
      <x:c r="H2717" t="s">
        <x:v>95</x:v>
      </x:c>
      <x:c r="I2717" s="6">
        <x:v>29.1397992367038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21.617</x:v>
      </x:c>
      <x:c r="S2717" s="8">
        <x:v>87835.0145035965</x:v>
      </x:c>
      <x:c r="T2717" s="12">
        <x:v>290308.058360498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104589</x:v>
      </x:c>
      <x:c r="B2718" s="1">
        <x:v>44754.6680385764</x:v>
      </x:c>
      <x:c r="C2718" s="6">
        <x:v>47.34539776</x:v>
      </x:c>
      <x:c r="D2718" s="14" t="s">
        <x:v>92</x:v>
      </x:c>
      <x:c r="E2718" s="15">
        <x:v>44733.6693862269</x:v>
      </x:c>
      <x:c r="F2718" t="s">
        <x:v>97</x:v>
      </x:c>
      <x:c r="G2718" s="6">
        <x:v>97.0997577338132</x:v>
      </x:c>
      <x:c r="H2718" t="s">
        <x:v>95</x:v>
      </x:c>
      <x:c r="I2718" s="6">
        <x:v>29.1336957006192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21.616</x:v>
      </x:c>
      <x:c r="S2718" s="8">
        <x:v>87838.0955862938</x:v>
      </x:c>
      <x:c r="T2718" s="12">
        <x:v>290323.983426875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104596</x:v>
      </x:c>
      <x:c r="B2719" s="1">
        <x:v>44754.6680502315</x:v>
      </x:c>
      <x:c r="C2719" s="6">
        <x:v>47.36217641</x:v>
      </x:c>
      <x:c r="D2719" s="14" t="s">
        <x:v>92</x:v>
      </x:c>
      <x:c r="E2719" s="15">
        <x:v>44733.6693862269</x:v>
      </x:c>
      <x:c r="F2719" t="s">
        <x:v>97</x:v>
      </x:c>
      <x:c r="G2719" s="6">
        <x:v>97.0192438223425</x:v>
      </x:c>
      <x:c r="H2719" t="s">
        <x:v>95</x:v>
      </x:c>
      <x:c r="I2719" s="6">
        <x:v>29.1275921756401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21.615</x:v>
      </x:c>
      <x:c r="S2719" s="8">
        <x:v>87844.3525964161</x:v>
      </x:c>
      <x:c r="T2719" s="12">
        <x:v>290322.11572472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104602</x:v>
      </x:c>
      <x:c r="B2720" s="1">
        <x:v>44754.6680618866</x:v>
      </x:c>
      <x:c r="C2720" s="6">
        <x:v>47.3789874083333</x:v>
      </x:c>
      <x:c r="D2720" s="14" t="s">
        <x:v>92</x:v>
      </x:c>
      <x:c r="E2720" s="15">
        <x:v>44733.6693862269</x:v>
      </x:c>
      <x:c r="F2720" t="s">
        <x:v>97</x:v>
      </x:c>
      <x:c r="G2720" s="6">
        <x:v>97.133430957455</x:v>
      </x:c>
      <x:c r="H2720" t="s">
        <x:v>95</x:v>
      </x:c>
      <x:c r="I2720" s="6">
        <x:v>29.1336957006192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21.612</x:v>
      </x:c>
      <x:c r="S2720" s="8">
        <x:v>87846.6421920013</x:v>
      </x:c>
      <x:c r="T2720" s="12">
        <x:v>290317.168744785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104604</x:v>
      </x:c>
      <x:c r="B2721" s="1">
        <x:v>44754.6680729514</x:v>
      </x:c>
      <x:c r="C2721" s="6">
        <x:v>47.3949259616667</x:v>
      </x:c>
      <x:c r="D2721" s="14" t="s">
        <x:v>92</x:v>
      </x:c>
      <x:c r="E2721" s="15">
        <x:v>44733.6693862269</x:v>
      </x:c>
      <x:c r="F2721" t="s">
        <x:v>97</x:v>
      </x:c>
      <x:c r="G2721" s="6">
        <x:v>97.0913417372337</x:v>
      </x:c>
      <x:c r="H2721" t="s">
        <x:v>95</x:v>
      </x:c>
      <x:c r="I2721" s="6">
        <x:v>29.1336957006192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21.617</x:v>
      </x:c>
      <x:c r="S2721" s="8">
        <x:v>87847.1257802685</x:v>
      </x:c>
      <x:c r="T2721" s="12">
        <x:v>290305.917940853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104612</x:v>
      </x:c>
      <x:c r="B2722" s="1">
        <x:v>44754.6680846412</x:v>
      </x:c>
      <x:c r="C2722" s="6">
        <x:v>47.4117570166667</x:v>
      </x:c>
      <x:c r="D2722" s="14" t="s">
        <x:v>92</x:v>
      </x:c>
      <x:c r="E2722" s="15">
        <x:v>44733.6693862269</x:v>
      </x:c>
      <x:c r="F2722" t="s">
        <x:v>97</x:v>
      </x:c>
      <x:c r="G2722" s="6">
        <x:v>96.9877473242378</x:v>
      </x:c>
      <x:c r="H2722" t="s">
        <x:v>95</x:v>
      </x:c>
      <x:c r="I2722" s="6">
        <x:v>29.1336957006192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21.618</x:v>
      </x:c>
      <x:c r="S2722" s="8">
        <x:v>87849.3894479265</x:v>
      </x:c>
      <x:c r="T2722" s="12">
        <x:v>290304.022603741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104620</x:v>
      </x:c>
      <x:c r="B2723" s="1">
        <x:v>44754.6680963773</x:v>
      </x:c>
      <x:c r="C2723" s="6">
        <x:v>47.4286596983333</x:v>
      </x:c>
      <x:c r="D2723" s="14" t="s">
        <x:v>92</x:v>
      </x:c>
      <x:c r="E2723" s="15">
        <x:v>44733.6693862269</x:v>
      </x:c>
      <x:c r="F2723" t="s">
        <x:v>97</x:v>
      </x:c>
      <x:c r="G2723" s="6">
        <x:v>97.0660992876341</x:v>
      </x:c>
      <x:c r="H2723" t="s">
        <x:v>95</x:v>
      </x:c>
      <x:c r="I2723" s="6">
        <x:v>29.1336957006192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21.62</x:v>
      </x:c>
      <x:c r="S2723" s="8">
        <x:v>87848.9578737396</x:v>
      </x:c>
      <x:c r="T2723" s="12">
        <x:v>290321.771174214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104624</x:v>
      </x:c>
      <x:c r="B2724" s="1">
        <x:v>44754.6681081366</x:v>
      </x:c>
      <x:c r="C2724" s="6">
        <x:v>47.44559123</x:v>
      </x:c>
      <x:c r="D2724" s="14" t="s">
        <x:v>92</x:v>
      </x:c>
      <x:c r="E2724" s="15">
        <x:v>44733.6693862269</x:v>
      </x:c>
      <x:c r="F2724" t="s">
        <x:v>97</x:v>
      </x:c>
      <x:c r="G2724" s="6">
        <x:v>97.0555512993585</x:v>
      </x:c>
      <x:c r="H2724" t="s">
        <x:v>95</x:v>
      </x:c>
      <x:c r="I2724" s="6">
        <x:v>29.1275921756401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21.622</x:v>
      </x:c>
      <x:c r="S2724" s="8">
        <x:v>87855.3279620078</x:v>
      </x:c>
      <x:c r="T2724" s="12">
        <x:v>290321.972114875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104629</x:v>
      </x:c>
      <x:c r="B2725" s="1">
        <x:v>44754.6681192477</x:v>
      </x:c>
      <x:c r="C2725" s="6">
        <x:v>47.4615791733333</x:v>
      </x:c>
      <x:c r="D2725" s="14" t="s">
        <x:v>92</x:v>
      </x:c>
      <x:c r="E2725" s="15">
        <x:v>44733.6693862269</x:v>
      </x:c>
      <x:c r="F2725" t="s">
        <x:v>97</x:v>
      </x:c>
      <x:c r="G2725" s="6">
        <x:v>97.0745125142851</x:v>
      </x:c>
      <x:c r="H2725" t="s">
        <x:v>95</x:v>
      </x:c>
      <x:c r="I2725" s="6">
        <x:v>29.1336957006192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21.619</x:v>
      </x:c>
      <x:c r="S2725" s="8">
        <x:v>87862.0119079558</x:v>
      </x:c>
      <x:c r="T2725" s="12">
        <x:v>290321.431239117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104634</x:v>
      </x:c>
      <x:c r="B2726" s="1">
        <x:v>44754.6681310532</x:v>
      </x:c>
      <x:c r="C2726" s="6">
        <x:v>47.4785614766667</x:v>
      </x:c>
      <x:c r="D2726" s="14" t="s">
        <x:v>92</x:v>
      </x:c>
      <x:c r="E2726" s="15">
        <x:v>44733.6693862269</x:v>
      </x:c>
      <x:c r="F2726" t="s">
        <x:v>97</x:v>
      </x:c>
      <x:c r="G2726" s="6">
        <x:v>96.9541292546443</x:v>
      </x:c>
      <x:c r="H2726" t="s">
        <x:v>95</x:v>
      </x:c>
      <x:c r="I2726" s="6">
        <x:v>29.1336957006192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21.622</x:v>
      </x:c>
      <x:c r="S2726" s="8">
        <x:v>87854.6707657722</x:v>
      </x:c>
      <x:c r="T2726" s="12">
        <x:v>290316.51211943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104644</x:v>
      </x:c>
      <x:c r="B2727" s="1">
        <x:v>44754.6681427893</x:v>
      </x:c>
      <x:c r="C2727" s="6">
        <x:v>47.495448345</x:v>
      </x:c>
      <x:c r="D2727" s="14" t="s">
        <x:v>92</x:v>
      </x:c>
      <x:c r="E2727" s="15">
        <x:v>44733.6693862269</x:v>
      </x:c>
      <x:c r="F2727" t="s">
        <x:v>97</x:v>
      </x:c>
      <x:c r="G2727" s="6">
        <x:v>97.0576869840111</x:v>
      </x:c>
      <x:c r="H2727" t="s">
        <x:v>95</x:v>
      </x:c>
      <x:c r="I2727" s="6">
        <x:v>29.1336957006192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21.621</x:v>
      </x:c>
      <x:c r="S2727" s="8">
        <x:v>87862.480159583</x:v>
      </x:c>
      <x:c r="T2727" s="12">
        <x:v>290318.504391926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104650</x:v>
      </x:c>
      <x:c r="B2728" s="1">
        <x:v>44754.6681539699</x:v>
      </x:c>
      <x:c r="C2728" s="6">
        <x:v>47.5115522233333</x:v>
      </x:c>
      <x:c r="D2728" s="14" t="s">
        <x:v>92</x:v>
      </x:c>
      <x:c r="E2728" s="15">
        <x:v>44733.6693862269</x:v>
      </x:c>
      <x:c r="F2728" t="s">
        <x:v>97</x:v>
      </x:c>
      <x:c r="G2728" s="6">
        <x:v>97.0261816291369</x:v>
      </x:c>
      <x:c r="H2728" t="s">
        <x:v>95</x:v>
      </x:c>
      <x:c r="I2728" s="6">
        <x:v>29.1397992367038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21.624</x:v>
      </x:c>
      <x:c r="S2728" s="8">
        <x:v>87863.132541493</x:v>
      </x:c>
      <x:c r="T2728" s="12">
        <x:v>290323.153661138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104656</x:v>
      </x:c>
      <x:c r="B2729" s="1">
        <x:v>44754.668165706</x:v>
      </x:c>
      <x:c r="C2729" s="6">
        <x:v>47.5284506733333</x:v>
      </x:c>
      <x:c r="D2729" s="14" t="s">
        <x:v>92</x:v>
      </x:c>
      <x:c r="E2729" s="15">
        <x:v>44733.6693862269</x:v>
      </x:c>
      <x:c r="F2729" t="s">
        <x:v>97</x:v>
      </x:c>
      <x:c r="G2729" s="6">
        <x:v>97.0576869840111</x:v>
      </x:c>
      <x:c r="H2729" t="s">
        <x:v>95</x:v>
      </x:c>
      <x:c r="I2729" s="6">
        <x:v>29.1336957006192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21.621</x:v>
      </x:c>
      <x:c r="S2729" s="8">
        <x:v>87860.8292035576</x:v>
      </x:c>
      <x:c r="T2729" s="12">
        <x:v>290314.806354469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104660</x:v>
      </x:c>
      <x:c r="B2730" s="1">
        <x:v>44754.6681773958</x:v>
      </x:c>
      <x:c r="C2730" s="6">
        <x:v>47.5452629633333</x:v>
      </x:c>
      <x:c r="D2730" s="14" t="s">
        <x:v>92</x:v>
      </x:c>
      <x:c r="E2730" s="15">
        <x:v>44733.6693862269</x:v>
      </x:c>
      <x:c r="F2730" t="s">
        <x:v>97</x:v>
      </x:c>
      <x:c r="G2730" s="6">
        <x:v>96.9478603632684</x:v>
      </x:c>
      <x:c r="H2730" t="s">
        <x:v>95</x:v>
      </x:c>
      <x:c r="I2730" s="6">
        <x:v>29.1397992367038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21.622</x:v>
      </x:c>
      <x:c r="S2730" s="8">
        <x:v>87864.4821755491</x:v>
      </x:c>
      <x:c r="T2730" s="12">
        <x:v>290314.123851684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104668</x:v>
      </x:c>
      <x:c r="B2731" s="1">
        <x:v>44754.6681892014</x:v>
      </x:c>
      <x:c r="C2731" s="6">
        <x:v>47.5622613633333</x:v>
      </x:c>
      <x:c r="D2731" s="14" t="s">
        <x:v>92</x:v>
      </x:c>
      <x:c r="E2731" s="15">
        <x:v>44733.6693862269</x:v>
      </x:c>
      <x:c r="F2731" t="s">
        <x:v>97</x:v>
      </x:c>
      <x:c r="G2731" s="6">
        <x:v>96.9205259345155</x:v>
      </x:c>
      <x:c r="H2731" t="s">
        <x:v>95</x:v>
      </x:c>
      <x:c r="I2731" s="6">
        <x:v>29.1336957006192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21.626</x:v>
      </x:c>
      <x:c r="S2731" s="8">
        <x:v>87874.5940260206</x:v>
      </x:c>
      <x:c r="T2731" s="12">
        <x:v>290316.061588034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104674</x:v>
      </x:c>
      <x:c r="B2732" s="1">
        <x:v>44754.6682002662</x:v>
      </x:c>
      <x:c r="C2732" s="6">
        <x:v>47.5782376383333</x:v>
      </x:c>
      <x:c r="D2732" s="14" t="s">
        <x:v>92</x:v>
      </x:c>
      <x:c r="E2732" s="15">
        <x:v>44733.6693862269</x:v>
      </x:c>
      <x:c r="F2732" t="s">
        <x:v>97</x:v>
      </x:c>
      <x:c r="G2732" s="6">
        <x:v>97.0219128772453</x:v>
      </x:c>
      <x:c r="H2732" t="s">
        <x:v>95</x:v>
      </x:c>
      <x:c r="I2732" s="6">
        <x:v>29.1275921756401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21.626</x:v>
      </x:c>
      <x:c r="S2732" s="8">
        <x:v>87863.2357751684</x:v>
      </x:c>
      <x:c r="T2732" s="12">
        <x:v>290305.70216582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104679</x:v>
      </x:c>
      <x:c r="B2733" s="1">
        <x:v>44754.668211956</x:v>
      </x:c>
      <x:c r="C2733" s="6">
        <x:v>47.5950866233333</x:v>
      </x:c>
      <x:c r="D2733" s="14" t="s">
        <x:v>92</x:v>
      </x:c>
      <x:c r="E2733" s="15">
        <x:v>44733.6693862269</x:v>
      </x:c>
      <x:c r="F2733" t="s">
        <x:v>97</x:v>
      </x:c>
      <x:c r="G2733" s="6">
        <x:v>96.9373257514594</x:v>
      </x:c>
      <x:c r="H2733" t="s">
        <x:v>95</x:v>
      </x:c>
      <x:c r="I2733" s="6">
        <x:v>29.1336957006192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21.624</x:v>
      </x:c>
      <x:c r="S2733" s="8">
        <x:v>87870.5623020615</x:v>
      </x:c>
      <x:c r="T2733" s="12">
        <x:v>290305.480142287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104684</x:v>
      </x:c>
      <x:c r="B2734" s="1">
        <x:v>44754.6682237616</x:v>
      </x:c>
      <x:c r="C2734" s="6">
        <x:v>47.6120631083333</x:v>
      </x:c>
      <x:c r="D2734" s="14" t="s">
        <x:v>92</x:v>
      </x:c>
      <x:c r="E2734" s="15">
        <x:v>44733.6693862269</x:v>
      </x:c>
      <x:c r="F2734" t="s">
        <x:v>97</x:v>
      </x:c>
      <x:c r="G2734" s="6">
        <x:v>96.9289253822777</x:v>
      </x:c>
      <x:c r="H2734" t="s">
        <x:v>95</x:v>
      </x:c>
      <x:c r="I2734" s="6">
        <x:v>29.1336957006192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21.625</x:v>
      </x:c>
      <x:c r="S2734" s="8">
        <x:v>87874.2295011018</x:v>
      </x:c>
      <x:c r="T2734" s="12">
        <x:v>290316.337904932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104692</x:v>
      </x:c>
      <x:c r="B2735" s="1">
        <x:v>44754.6682354167</x:v>
      </x:c>
      <x:c r="C2735" s="6">
        <x:v>47.6288665033333</x:v>
      </x:c>
      <x:c r="D2735" s="14" t="s">
        <x:v>92</x:v>
      </x:c>
      <x:c r="E2735" s="15">
        <x:v>44733.6693862269</x:v>
      </x:c>
      <x:c r="F2735" t="s">
        <x:v>97</x:v>
      </x:c>
      <x:c r="G2735" s="6">
        <x:v>97.0072325379717</x:v>
      </x:c>
      <x:c r="H2735" t="s">
        <x:v>95</x:v>
      </x:c>
      <x:c r="I2735" s="6">
        <x:v>29.1336957006192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21.627</x:v>
      </x:c>
      <x:c r="S2735" s="8">
        <x:v>87877.9651683045</x:v>
      </x:c>
      <x:c r="T2735" s="12">
        <x:v>290316.296584948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104696</x:v>
      </x:c>
      <x:c r="B2736" s="1">
        <x:v>44754.6682465625</x:v>
      </x:c>
      <x:c r="C2736" s="6">
        <x:v>47.6449114883333</x:v>
      </x:c>
      <x:c r="D2736" s="14" t="s">
        <x:v>92</x:v>
      </x:c>
      <x:c r="E2736" s="15">
        <x:v>44733.6693862269</x:v>
      </x:c>
      <x:c r="F2736" t="s">
        <x:v>97</x:v>
      </x:c>
      <x:c r="G2736" s="6">
        <x:v>97.0050992001975</x:v>
      </x:c>
      <x:c r="H2736" t="s">
        <x:v>95</x:v>
      </x:c>
      <x:c r="I2736" s="6">
        <x:v>29.1275921756401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21.628</x:v>
      </x:c>
      <x:c r="S2736" s="8">
        <x:v>87879.2480426089</x:v>
      </x:c>
      <x:c r="T2736" s="12">
        <x:v>290319.702326143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104703</x:v>
      </x:c>
      <x:c r="B2737" s="1">
        <x:v>44754.6682582986</x:v>
      </x:c>
      <x:c r="C2737" s="6">
        <x:v>47.6618187933333</x:v>
      </x:c>
      <x:c r="D2737" s="14" t="s">
        <x:v>92</x:v>
      </x:c>
      <x:c r="E2737" s="15">
        <x:v>44733.6693862269</x:v>
      </x:c>
      <x:c r="F2737" t="s">
        <x:v>97</x:v>
      </x:c>
      <x:c r="G2737" s="6">
        <x:v>96.9478603632684</x:v>
      </x:c>
      <x:c r="H2737" t="s">
        <x:v>95</x:v>
      </x:c>
      <x:c r="I2737" s="6">
        <x:v>29.1397992367038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21.622</x:v>
      </x:c>
      <x:c r="S2737" s="8">
        <x:v>87879.0033543074</x:v>
      </x:c>
      <x:c r="T2737" s="12">
        <x:v>290313.183043535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104706</x:v>
      </x:c>
      <x:c r="B2738" s="1">
        <x:v>44754.6682701042</x:v>
      </x:c>
      <x:c r="C2738" s="6">
        <x:v>47.6787743583333</x:v>
      </x:c>
      <x:c r="D2738" s="14" t="s">
        <x:v>92</x:v>
      </x:c>
      <x:c r="E2738" s="15">
        <x:v>44733.6693862269</x:v>
      </x:c>
      <x:c r="F2738" t="s">
        <x:v>97</x:v>
      </x:c>
      <x:c r="G2738" s="6">
        <x:v>96.9673444199122</x:v>
      </x:c>
      <x:c r="H2738" t="s">
        <x:v>95</x:v>
      </x:c>
      <x:c r="I2738" s="6">
        <x:v>29.1397992367038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21.631</x:v>
      </x:c>
      <x:c r="S2738" s="8">
        <x:v>87882.8548914654</x:v>
      </x:c>
      <x:c r="T2738" s="12">
        <x:v>290316.637316693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104713</x:v>
      </x:c>
      <x:c r="B2739" s="1">
        <x:v>44754.668281794</x:v>
      </x:c>
      <x:c r="C2739" s="6">
        <x:v>47.6956266733333</x:v>
      </x:c>
      <x:c r="D2739" s="14" t="s">
        <x:v>92</x:v>
      </x:c>
      <x:c r="E2739" s="15">
        <x:v>44733.6693862269</x:v>
      </x:c>
      <x:c r="F2739" t="s">
        <x:v>97</x:v>
      </x:c>
      <x:c r="G2739" s="6">
        <x:v>96.9988266916016</x:v>
      </x:c>
      <x:c r="H2739" t="s">
        <x:v>95</x:v>
      </x:c>
      <x:c r="I2739" s="6">
        <x:v>29.1336957006192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21.628</x:v>
      </x:c>
      <x:c r="S2739" s="8">
        <x:v>87889.2525063181</x:v>
      </x:c>
      <x:c r="T2739" s="12">
        <x:v>290313.139968912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104721</x:v>
      </x:c>
      <x:c r="B2740" s="1">
        <x:v>44754.6682929051</x:v>
      </x:c>
      <x:c r="C2740" s="6">
        <x:v>47.7116572016667</x:v>
      </x:c>
      <x:c r="D2740" s="14" t="s">
        <x:v>92</x:v>
      </x:c>
      <x:c r="E2740" s="15">
        <x:v>44733.6693862269</x:v>
      </x:c>
      <x:c r="F2740" t="s">
        <x:v>97</x:v>
      </x:c>
      <x:c r="G2740" s="6">
        <x:v>97.0093663880056</x:v>
      </x:c>
      <x:c r="H2740" t="s">
        <x:v>95</x:v>
      </x:c>
      <x:c r="I2740" s="6">
        <x:v>29.1397992367038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21.626</x:v>
      </x:c>
      <x:c r="S2740" s="8">
        <x:v>87888.5691605741</x:v>
      </x:c>
      <x:c r="T2740" s="12">
        <x:v>290301.313087087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104727</x:v>
      </x:c>
      <x:c r="B2741" s="1">
        <x:v>44754.6683046296</x:v>
      </x:c>
      <x:c r="C2741" s="6">
        <x:v>47.72852041</x:v>
      </x:c>
      <x:c r="D2741" s="14" t="s">
        <x:v>92</x:v>
      </x:c>
      <x:c r="E2741" s="15">
        <x:v>44733.6693862269</x:v>
      </x:c>
      <x:c r="F2741" t="s">
        <x:v>97</x:v>
      </x:c>
      <x:c r="G2741" s="6">
        <x:v>97.0281871006951</x:v>
      </x:c>
      <x:c r="H2741" t="s">
        <x:v>95</x:v>
      </x:c>
      <x:c r="I2741" s="6">
        <x:v>29.1214886617654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21.626</x:v>
      </x:c>
      <x:c r="S2741" s="8">
        <x:v>87891.016066891</x:v>
      </x:c>
      <x:c r="T2741" s="12">
        <x:v>290311.767898888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104734</x:v>
      </x:c>
      <x:c r="B2742" s="1">
        <x:v>44754.6683163194</x:v>
      </x:c>
      <x:c r="C2742" s="6">
        <x:v>47.745361445</x:v>
      </x:c>
      <x:c r="D2742" s="14" t="s">
        <x:v>92</x:v>
      </x:c>
      <x:c r="E2742" s="15">
        <x:v>44733.6693862269</x:v>
      </x:c>
      <x:c r="F2742" t="s">
        <x:v>97</x:v>
      </x:c>
      <x:c r="G2742" s="6">
        <x:v>96.9988266916016</x:v>
      </x:c>
      <x:c r="H2742" t="s">
        <x:v>95</x:v>
      </x:c>
      <x:c r="I2742" s="6">
        <x:v>29.1336957006192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21.628</x:v>
      </x:c>
      <x:c r="S2742" s="8">
        <x:v>87886.9624342763</x:v>
      </x:c>
      <x:c r="T2742" s="12">
        <x:v>290309.749402087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104739</x:v>
      </x:c>
      <x:c r="B2743" s="1">
        <x:v>44754.6683280093</x:v>
      </x:c>
      <x:c r="C2743" s="6">
        <x:v>47.7621752066667</x:v>
      </x:c>
      <x:c r="D2743" s="14" t="s">
        <x:v>92</x:v>
      </x:c>
      <x:c r="E2743" s="15">
        <x:v>44733.6693862269</x:v>
      </x:c>
      <x:c r="F2743" t="s">
        <x:v>97</x:v>
      </x:c>
      <x:c r="G2743" s="6">
        <x:v>96.9820177644262</x:v>
      </x:c>
      <x:c r="H2743" t="s">
        <x:v>95</x:v>
      </x:c>
      <x:c r="I2743" s="6">
        <x:v>29.1336957006192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21.63</x:v>
      </x:c>
      <x:c r="S2743" s="8">
        <x:v>87892.515137669</x:v>
      </x:c>
      <x:c r="T2743" s="12">
        <x:v>290309.056339695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104743</x:v>
      </x:c>
      <x:c r="B2744" s="1">
        <x:v>44754.6683397338</x:v>
      </x:c>
      <x:c r="C2744" s="6">
        <x:v>47.7790513516667</x:v>
      </x:c>
      <x:c r="D2744" s="14" t="s">
        <x:v>92</x:v>
      </x:c>
      <x:c r="E2744" s="15">
        <x:v>44733.6693862269</x:v>
      </x:c>
      <x:c r="F2744" t="s">
        <x:v>97</x:v>
      </x:c>
      <x:c r="G2744" s="6">
        <x:v>96.9904217671332</x:v>
      </x:c>
      <x:c r="H2744" t="s">
        <x:v>95</x:v>
      </x:c>
      <x:c r="I2744" s="6">
        <x:v>29.1336957006192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21.629</x:v>
      </x:c>
      <x:c r="S2744" s="8">
        <x:v>87892.3398950452</x:v>
      </x:c>
      <x:c r="T2744" s="12">
        <x:v>290308.024019165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104750</x:v>
      </x:c>
      <x:c r="B2745" s="1">
        <x:v>44754.6683509606</x:v>
      </x:c>
      <x:c r="C2745" s="6">
        <x:v>47.7952177683333</x:v>
      </x:c>
      <x:c r="D2745" s="14" t="s">
        <x:v>92</x:v>
      </x:c>
      <x:c r="E2745" s="15">
        <x:v>44733.6693862269</x:v>
      </x:c>
      <x:c r="F2745" t="s">
        <x:v>97</x:v>
      </x:c>
      <x:c r="G2745" s="6">
        <x:v>96.9841504418983</x:v>
      </x:c>
      <x:c r="H2745" t="s">
        <x:v>95</x:v>
      </x:c>
      <x:c r="I2745" s="6">
        <x:v>29.1397992367038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21.629</x:v>
      </x:c>
      <x:c r="S2745" s="8">
        <x:v>87899.6491295857</x:v>
      </x:c>
      <x:c r="T2745" s="12">
        <x:v>290295.669722293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104757</x:v>
      </x:c>
      <x:c r="B2746" s="1">
        <x:v>44754.6683626505</x:v>
      </x:c>
      <x:c r="C2746" s="6">
        <x:v>47.8120548016667</x:v>
      </x:c>
      <x:c r="D2746" s="14" t="s">
        <x:v>92</x:v>
      </x:c>
      <x:c r="E2746" s="15">
        <x:v>44733.6693862269</x:v>
      </x:c>
      <x:c r="F2746" t="s">
        <x:v>97</x:v>
      </x:c>
      <x:c r="G2746" s="6">
        <x:v>96.9015989468944</x:v>
      </x:c>
      <x:c r="H2746" t="s">
        <x:v>95</x:v>
      </x:c>
      <x:c r="I2746" s="6">
        <x:v>29.1275921756401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21.629</x:v>
      </x:c>
      <x:c r="S2746" s="8">
        <x:v>87905.2129960019</x:v>
      </x:c>
      <x:c r="T2746" s="12">
        <x:v>290307.84002244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104763</x:v>
      </x:c>
      <x:c r="B2747" s="1">
        <x:v>44754.6683744213</x:v>
      </x:c>
      <x:c r="C2747" s="6">
        <x:v>47.8289934766667</x:v>
      </x:c>
      <x:c r="D2747" s="14" t="s">
        <x:v>92</x:v>
      </x:c>
      <x:c r="E2747" s="15">
        <x:v>44733.6693862269</x:v>
      </x:c>
      <x:c r="F2747" t="s">
        <x:v>97</x:v>
      </x:c>
      <x:c r="G2747" s="6">
        <x:v>96.9820177644262</x:v>
      </x:c>
      <x:c r="H2747" t="s">
        <x:v>95</x:v>
      </x:c>
      <x:c r="I2747" s="6">
        <x:v>29.1336957006192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21.63</x:v>
      </x:c>
      <x:c r="S2747" s="8">
        <x:v>87898.2556481044</x:v>
      </x:c>
      <x:c r="T2747" s="12">
        <x:v>290305.252056401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104767</x:v>
      </x:c>
      <x:c r="B2748" s="1">
        <x:v>44754.6683855324</x:v>
      </x:c>
      <x:c r="C2748" s="6">
        <x:v>47.8449982033333</x:v>
      </x:c>
      <x:c r="D2748" s="14" t="s">
        <x:v>92</x:v>
      </x:c>
      <x:c r="E2748" s="15">
        <x:v>44733.6693862269</x:v>
      </x:c>
      <x:c r="F2748" t="s">
        <x:v>97</x:v>
      </x:c>
      <x:c r="G2748" s="6">
        <x:v>96.9568112854669</x:v>
      </x:c>
      <x:c r="H2748" t="s">
        <x:v>95</x:v>
      </x:c>
      <x:c r="I2748" s="6">
        <x:v>29.1336957006192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21.633</x:v>
      </x:c>
      <x:c r="S2748" s="8">
        <x:v>87889.4708367874</x:v>
      </x:c>
      <x:c r="T2748" s="12">
        <x:v>290297.868057547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104777</x:v>
      </x:c>
      <x:c r="B2749" s="1">
        <x:v>44754.6683972222</x:v>
      </x:c>
      <x:c r="C2749" s="6">
        <x:v>47.861846035</x:v>
      </x:c>
      <x:c r="D2749" s="14" t="s">
        <x:v>92</x:v>
      </x:c>
      <x:c r="E2749" s="15">
        <x:v>44733.6693862269</x:v>
      </x:c>
      <x:c r="F2749" t="s">
        <x:v>97</x:v>
      </x:c>
      <x:c r="G2749" s="6">
        <x:v>96.9757469701237</x:v>
      </x:c>
      <x:c r="H2749" t="s">
        <x:v>95</x:v>
      </x:c>
      <x:c r="I2749" s="6">
        <x:v>29.1397992367038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21.63</x:v>
      </x:c>
      <x:c r="S2749" s="8">
        <x:v>87902.6804088847</x:v>
      </x:c>
      <x:c r="T2749" s="12">
        <x:v>290312.352996364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104783</x:v>
      </x:c>
      <x:c r="B2750" s="1">
        <x:v>44754.668408912</x:v>
      </x:c>
      <x:c r="C2750" s="6">
        <x:v>47.8786744066667</x:v>
      </x:c>
      <x:c r="D2750" s="14" t="s">
        <x:v>92</x:v>
      </x:c>
      <x:c r="E2750" s="15">
        <x:v>44733.6693862269</x:v>
      </x:c>
      <x:c r="F2750" t="s">
        <x:v>97</x:v>
      </x:c>
      <x:c r="G2750" s="6">
        <x:v>96.9652125237336</x:v>
      </x:c>
      <x:c r="H2750" t="s">
        <x:v>95</x:v>
      </x:c>
      <x:c r="I2750" s="6">
        <x:v>29.1336957006192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21.632</x:v>
      </x:c>
      <x:c r="S2750" s="8">
        <x:v>87904.8083540922</x:v>
      </x:c>
      <x:c r="T2750" s="12">
        <x:v>290300.600084745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104788</x:v>
      </x:c>
      <x:c r="B2751" s="1">
        <x:v>44754.6684206018</x:v>
      </x:c>
      <x:c r="C2751" s="6">
        <x:v>47.895505615</x:v>
      </x:c>
      <x:c r="D2751" s="14" t="s">
        <x:v>92</x:v>
      </x:c>
      <x:c r="E2751" s="15">
        <x:v>44733.6693862269</x:v>
      </x:c>
      <x:c r="F2751" t="s">
        <x:v>97</x:v>
      </x:c>
      <x:c r="G2751" s="6">
        <x:v>96.9568112854669</x:v>
      </x:c>
      <x:c r="H2751" t="s">
        <x:v>95</x:v>
      </x:c>
      <x:c r="I2751" s="6">
        <x:v>29.1336957006192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21.633</x:v>
      </x:c>
      <x:c r="S2751" s="8">
        <x:v>87906.8655943348</x:v>
      </x:c>
      <x:c r="T2751" s="12">
        <x:v>290313.449747352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104793</x:v>
      </x:c>
      <x:c r="B2752" s="1">
        <x:v>44754.6684322569</x:v>
      </x:c>
      <x:c r="C2752" s="6">
        <x:v>47.91226344</x:v>
      </x:c>
      <x:c r="D2752" s="14" t="s">
        <x:v>92</x:v>
      </x:c>
      <x:c r="E2752" s="15">
        <x:v>44733.6693862269</x:v>
      </x:c>
      <x:c r="F2752" t="s">
        <x:v>97</x:v>
      </x:c>
      <x:c r="G2752" s="6">
        <x:v>96.9568112854669</x:v>
      </x:c>
      <x:c r="H2752" t="s">
        <x:v>95</x:v>
      </x:c>
      <x:c r="I2752" s="6">
        <x:v>29.1336957006192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21.633</x:v>
      </x:c>
      <x:c r="S2752" s="8">
        <x:v>87907.3650910441</x:v>
      </x:c>
      <x:c r="T2752" s="12">
        <x:v>290299.818194193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104798</x:v>
      </x:c>
      <x:c r="B2753" s="1">
        <x:v>44754.6684433681</x:v>
      </x:c>
      <x:c r="C2753" s="6">
        <x:v>47.9282900666667</x:v>
      </x:c>
      <x:c r="D2753" s="14" t="s">
        <x:v>92</x:v>
      </x:c>
      <x:c r="E2753" s="15">
        <x:v>44733.6693862269</x:v>
      </x:c>
      <x:c r="F2753" t="s">
        <x:v>97</x:v>
      </x:c>
      <x:c r="G2753" s="6">
        <x:v>96.9714829084925</x:v>
      </x:c>
      <x:c r="H2753" t="s">
        <x:v>95</x:v>
      </x:c>
      <x:c r="I2753" s="6">
        <x:v>29.1275921756401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21.632</x:v>
      </x:c>
      <x:c r="S2753" s="8">
        <x:v>87904.642492919</x:v>
      </x:c>
      <x:c r="T2753" s="12">
        <x:v>290318.762912465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104803</x:v>
      </x:c>
      <x:c r="B2754" s="1">
        <x:v>44754.6684550926</x:v>
      </x:c>
      <x:c r="C2754" s="6">
        <x:v>47.9451629883333</x:v>
      </x:c>
      <x:c r="D2754" s="14" t="s">
        <x:v>92</x:v>
      </x:c>
      <x:c r="E2754" s="15">
        <x:v>44733.6693862269</x:v>
      </x:c>
      <x:c r="F2754" t="s">
        <x:v>97</x:v>
      </x:c>
      <x:c r="G2754" s="6">
        <x:v>96.9421422972502</x:v>
      </x:c>
      <x:c r="H2754" t="s">
        <x:v>95</x:v>
      </x:c>
      <x:c r="I2754" s="6">
        <x:v>29.1397992367038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21.634</x:v>
      </x:c>
      <x:c r="S2754" s="8">
        <x:v>87902.2627696094</x:v>
      </x:c>
      <x:c r="T2754" s="12">
        <x:v>290304.128586014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104810</x:v>
      </x:c>
      <x:c r="B2755" s="1">
        <x:v>44754.6684667824</x:v>
      </x:c>
      <x:c r="C2755" s="6">
        <x:v>47.961997145</x:v>
      </x:c>
      <x:c r="D2755" s="14" t="s">
        <x:v>92</x:v>
      </x:c>
      <x:c r="E2755" s="15">
        <x:v>44733.6693862269</x:v>
      </x:c>
      <x:c r="F2755" t="s">
        <x:v>97</x:v>
      </x:c>
      <x:c r="G2755" s="6">
        <x:v>96.9400115723906</x:v>
      </x:c>
      <x:c r="H2755" t="s">
        <x:v>95</x:v>
      </x:c>
      <x:c r="I2755" s="6">
        <x:v>29.1336957006192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21.635</x:v>
      </x:c>
      <x:c r="S2755" s="8">
        <x:v>87914.7031173634</x:v>
      </x:c>
      <x:c r="T2755" s="12">
        <x:v>290303.467253306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104818</x:v>
      </x:c>
      <x:c r="B2756" s="1">
        <x:v>44754.6684784722</x:v>
      </x:c>
      <x:c r="C2756" s="6">
        <x:v>47.97883022</x:v>
      </x:c>
      <x:c r="D2756" s="14" t="s">
        <x:v>92</x:v>
      </x:c>
      <x:c r="E2756" s="15">
        <x:v>44733.6693862269</x:v>
      </x:c>
      <x:c r="F2756" t="s">
        <x:v>97</x:v>
      </x:c>
      <x:c r="G2756" s="6">
        <x:v>96.8365821040672</x:v>
      </x:c>
      <x:c r="H2756" t="s">
        <x:v>95</x:v>
      </x:c>
      <x:c r="I2756" s="6">
        <x:v>29.1336957006192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21.636</x:v>
      </x:c>
      <x:c r="S2756" s="8">
        <x:v>87917.1258061323</x:v>
      </x:c>
      <x:c r="T2756" s="12">
        <x:v>290315.945737735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104821</x:v>
      </x:c>
      <x:c r="B2757" s="1">
        <x:v>44754.6684896643</x:v>
      </x:c>
      <x:c r="C2757" s="6">
        <x:v>47.9949731616667</x:v>
      </x:c>
      <x:c r="D2757" s="14" t="s">
        <x:v>92</x:v>
      </x:c>
      <x:c r="E2757" s="15">
        <x:v>44733.6693862269</x:v>
      </x:c>
      <x:c r="F2757" t="s">
        <x:v>97</x:v>
      </x:c>
      <x:c r="G2757" s="6">
        <x:v>96.9148189093112</x:v>
      </x:c>
      <x:c r="H2757" t="s">
        <x:v>95</x:v>
      </x:c>
      <x:c r="I2757" s="6">
        <x:v>29.1336957006192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21.638</x:v>
      </x:c>
      <x:c r="S2757" s="8">
        <x:v>87916.6184497222</x:v>
      </x:c>
      <x:c r="T2757" s="12">
        <x:v>290301.038872519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104826</x:v>
      </x:c>
      <x:c r="B2758" s="1">
        <x:v>44754.6685013542</x:v>
      </x:c>
      <x:c r="C2758" s="6">
        <x:v>48.0117954966667</x:v>
      </x:c>
      <x:c r="D2758" s="14" t="s">
        <x:v>92</x:v>
      </x:c>
      <x:c r="E2758" s="15">
        <x:v>44733.6693862269</x:v>
      </x:c>
      <x:c r="F2758" t="s">
        <x:v>97</x:v>
      </x:c>
      <x:c r="G2758" s="6">
        <x:v>96.8533635066658</x:v>
      </x:c>
      <x:c r="H2758" t="s">
        <x:v>95</x:v>
      </x:c>
      <x:c r="I2758" s="6">
        <x:v>29.1336957006192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21.634</x:v>
      </x:c>
      <x:c r="S2758" s="8">
        <x:v>87924.1638809406</x:v>
      </x:c>
      <x:c r="T2758" s="12">
        <x:v>290304.382869551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104837</x:v>
      </x:c>
      <x:c r="B2759" s="1">
        <x:v>44754.668513044</x:v>
      </x:c>
      <x:c r="C2759" s="6">
        <x:v>48.0286505683333</x:v>
      </x:c>
      <x:c r="D2759" s="14" t="s">
        <x:v>92</x:v>
      </x:c>
      <x:c r="E2759" s="15">
        <x:v>44733.6693862269</x:v>
      </x:c>
      <x:c r="F2759" t="s">
        <x:v>97</x:v>
      </x:c>
      <x:c r="G2759" s="6">
        <x:v>96.8387103500895</x:v>
      </x:c>
      <x:c r="H2759" t="s">
        <x:v>95</x:v>
      </x:c>
      <x:c r="I2759" s="6">
        <x:v>29.1397992367038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21.635</x:v>
      </x:c>
      <x:c r="S2759" s="8">
        <x:v>87928.538519133</x:v>
      </x:c>
      <x:c r="T2759" s="12">
        <x:v>290311.291050313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104840</x:v>
      </x:c>
      <x:c r="B2760" s="1">
        <x:v>44754.6685247338</x:v>
      </x:c>
      <x:c r="C2760" s="6">
        <x:v>48.0454787933333</x:v>
      </x:c>
      <x:c r="D2760" s="14" t="s">
        <x:v>92</x:v>
      </x:c>
      <x:c r="E2760" s="15">
        <x:v>44733.6693862269</x:v>
      </x:c>
      <x:c r="F2760" t="s">
        <x:v>97</x:v>
      </x:c>
      <x:c r="G2760" s="6">
        <x:v>96.9232155429869</x:v>
      </x:c>
      <x:c r="H2760" t="s">
        <x:v>95</x:v>
      </x:c>
      <x:c r="I2760" s="6">
        <x:v>29.1336957006192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21.637</x:v>
      </x:c>
      <x:c r="S2760" s="8">
        <x:v>87924.9797956358</x:v>
      </x:c>
      <x:c r="T2760" s="12">
        <x:v>290297.928093267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104848</x:v>
      </x:c>
      <x:c r="B2761" s="1">
        <x:v>44754.6685364236</x:v>
      </x:c>
      <x:c r="C2761" s="6">
        <x:v>48.0622953516667</x:v>
      </x:c>
      <x:c r="D2761" s="14" t="s">
        <x:v>92</x:v>
      </x:c>
      <x:c r="E2761" s="15">
        <x:v>44733.6693862269</x:v>
      </x:c>
      <x:c r="F2761" t="s">
        <x:v>97</x:v>
      </x:c>
      <x:c r="G2761" s="6">
        <x:v>96.9232155429869</x:v>
      </x:c>
      <x:c r="H2761" t="s">
        <x:v>95</x:v>
      </x:c>
      <x:c r="I2761" s="6">
        <x:v>29.1336957006192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21.637</x:v>
      </x:c>
      <x:c r="S2761" s="8">
        <x:v>87926.10959262</x:v>
      </x:c>
      <x:c r="T2761" s="12">
        <x:v>290295.39932223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104852</x:v>
      </x:c>
      <x:c r="B2762" s="1">
        <x:v>44754.6685475347</x:v>
      </x:c>
      <x:c r="C2762" s="6">
        <x:v>48.0782822116667</x:v>
      </x:c>
      <x:c r="D2762" s="14" t="s">
        <x:v>92</x:v>
      </x:c>
      <x:c r="E2762" s="15">
        <x:v>44733.6693862269</x:v>
      </x:c>
      <x:c r="F2762" t="s">
        <x:v>97</x:v>
      </x:c>
      <x:c r="G2762" s="6">
        <x:v>96.9294832742476</x:v>
      </x:c>
      <x:c r="H2762" t="s">
        <x:v>95</x:v>
      </x:c>
      <x:c r="I2762" s="6">
        <x:v>29.1275921756401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21.637</x:v>
      </x:c>
      <x:c r="S2762" s="8">
        <x:v>87926.2299422751</x:v>
      </x:c>
      <x:c r="T2762" s="12">
        <x:v>290295.005156138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104856</x:v>
      </x:c>
      <x:c r="B2763" s="1">
        <x:v>44754.6685591782</x:v>
      </x:c>
      <x:c r="C2763" s="6">
        <x:v>48.0950789316667</x:v>
      </x:c>
      <x:c r="D2763" s="14" t="s">
        <x:v>92</x:v>
      </x:c>
      <x:c r="E2763" s="15">
        <x:v>44733.6693862269</x:v>
      </x:c>
      <x:c r="F2763" t="s">
        <x:v>97</x:v>
      </x:c>
      <x:c r="G2763" s="6">
        <x:v>96.9378813591449</x:v>
      </x:c>
      <x:c r="H2763" t="s">
        <x:v>95</x:v>
      </x:c>
      <x:c r="I2763" s="6">
        <x:v>29.1275921756401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21.636</x:v>
      </x:c>
      <x:c r="S2763" s="8">
        <x:v>87932.7530910522</x:v>
      </x:c>
      <x:c r="T2763" s="12">
        <x:v>290300.070448393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104866</x:v>
      </x:c>
      <x:c r="B2764" s="1">
        <x:v>44754.6685709143</x:v>
      </x:c>
      <x:c r="C2764" s="6">
        <x:v>48.1119440216667</x:v>
      </x:c>
      <x:c r="D2764" s="14" t="s">
        <x:v>92</x:v>
      </x:c>
      <x:c r="E2764" s="15">
        <x:v>44733.6693862269</x:v>
      </x:c>
      <x:c r="F2764" t="s">
        <x:v>97</x:v>
      </x:c>
      <x:c r="G2764" s="6">
        <x:v>96.8980284033103</x:v>
      </x:c>
      <x:c r="H2764" t="s">
        <x:v>95</x:v>
      </x:c>
      <x:c r="I2764" s="6">
        <x:v>29.1336957006192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21.64</x:v>
      </x:c>
      <x:c r="S2764" s="8">
        <x:v>87932.8244260416</x:v>
      </x:c>
      <x:c r="T2764" s="12">
        <x:v>290299.496195074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104871</x:v>
      </x:c>
      <x:c r="B2765" s="1">
        <x:v>44754.6685826042</x:v>
      </x:c>
      <x:c r="C2765" s="6">
        <x:v>48.128795675</x:v>
      </x:c>
      <x:c r="D2765" s="14" t="s">
        <x:v>92</x:v>
      </x:c>
      <x:c r="E2765" s="15">
        <x:v>44733.6693862269</x:v>
      </x:c>
      <x:c r="F2765" t="s">
        <x:v>97</x:v>
      </x:c>
      <x:c r="G2765" s="6">
        <x:v>96.8980284033103</x:v>
      </x:c>
      <x:c r="H2765" t="s">
        <x:v>95</x:v>
      </x:c>
      <x:c r="I2765" s="6">
        <x:v>29.1336957006192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21.64</x:v>
      </x:c>
      <x:c r="S2765" s="8">
        <x:v>87939.7796317723</x:v>
      </x:c>
      <x:c r="T2765" s="12">
        <x:v>290313.617900237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104879</x:v>
      </x:c>
      <x:c r="B2766" s="1">
        <x:v>44754.668594294</x:v>
      </x:c>
      <x:c r="C2766" s="6">
        <x:v>48.1456449516667</x:v>
      </x:c>
      <x:c r="D2766" s="14" t="s">
        <x:v>92</x:v>
      </x:c>
      <x:c r="E2766" s="15">
        <x:v>44733.6693862269</x:v>
      </x:c>
      <x:c r="F2766" t="s">
        <x:v>97</x:v>
      </x:c>
      <x:c r="G2766" s="6">
        <x:v>96.8665856481529</x:v>
      </x:c>
      <x:c r="H2766" t="s">
        <x:v>95</x:v>
      </x:c>
      <x:c r="I2766" s="6">
        <x:v>29.1397992367038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21.643</x:v>
      </x:c>
      <x:c r="S2766" s="8">
        <x:v>87939.2835285555</x:v>
      </x:c>
      <x:c r="T2766" s="12">
        <x:v>290292.844173939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104880</x:v>
      </x:c>
      <x:c r="B2767" s="1">
        <x:v>44754.6686054051</x:v>
      </x:c>
      <x:c r="C2767" s="6">
        <x:v>48.1616221466667</x:v>
      </x:c>
      <x:c r="D2767" s="14" t="s">
        <x:v>92</x:v>
      </x:c>
      <x:c r="E2767" s="15">
        <x:v>44733.6693862269</x:v>
      </x:c>
      <x:c r="F2767" t="s">
        <x:v>97</x:v>
      </x:c>
      <x:c r="G2767" s="6">
        <x:v>96.8644584327818</x:v>
      </x:c>
      <x:c r="H2767" t="s">
        <x:v>95</x:v>
      </x:c>
      <x:c r="I2767" s="6">
        <x:v>29.1336957006192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21.644</x:v>
      </x:c>
      <x:c r="S2767" s="8">
        <x:v>87947.3672444591</x:v>
      </x:c>
      <x:c r="T2767" s="12">
        <x:v>290307.673219449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104891</x:v>
      </x:c>
      <x:c r="B2768" s="1">
        <x:v>44754.6686171644</x:v>
      </x:c>
      <x:c r="C2768" s="6">
        <x:v>48.1785462283333</x:v>
      </x:c>
      <x:c r="D2768" s="14" t="s">
        <x:v>92</x:v>
      </x:c>
      <x:c r="E2768" s="15">
        <x:v>44733.6693862269</x:v>
      </x:c>
      <x:c r="F2768" t="s">
        <x:v>97</x:v>
      </x:c>
      <x:c r="G2768" s="6">
        <x:v>96.7694932774555</x:v>
      </x:c>
      <x:c r="H2768" t="s">
        <x:v>95</x:v>
      </x:c>
      <x:c r="I2768" s="6">
        <x:v>29.1336957006192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21.644</x:v>
      </x:c>
      <x:c r="S2768" s="8">
        <x:v>87939.3757447381</x:v>
      </x:c>
      <x:c r="T2768" s="12">
        <x:v>290314.120480817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104897</x:v>
      </x:c>
      <x:c r="B2769" s="1">
        <x:v>44754.6686288542</x:v>
      </x:c>
      <x:c r="C2769" s="6">
        <x:v>48.195388345</x:v>
      </x:c>
      <x:c r="D2769" s="14" t="s">
        <x:v>92</x:v>
      </x:c>
      <x:c r="E2769" s="15">
        <x:v>44733.6693862269</x:v>
      </x:c>
      <x:c r="F2769" t="s">
        <x:v>97</x:v>
      </x:c>
      <x:c r="G2769" s="6">
        <x:v>96.8728495455805</x:v>
      </x:c>
      <x:c r="H2769" t="s">
        <x:v>95</x:v>
      </x:c>
      <x:c r="I2769" s="6">
        <x:v>29.1336957006192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21.643</x:v>
      </x:c>
      <x:c r="S2769" s="8">
        <x:v>87941.6578912738</x:v>
      </x:c>
      <x:c r="T2769" s="12">
        <x:v>290305.497593222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104898</x:v>
      </x:c>
      <x:c r="B2770" s="1">
        <x:v>44754.668640544</x:v>
      </x:c>
      <x:c r="C2770" s="6">
        <x:v>48.2122355933333</x:v>
      </x:c>
      <x:c r="D2770" s="14" t="s">
        <x:v>92</x:v>
      </x:c>
      <x:c r="E2770" s="15">
        <x:v>44733.6693862269</x:v>
      </x:c>
      <x:c r="F2770" t="s">
        <x:v>97</x:v>
      </x:c>
      <x:c r="G2770" s="6">
        <x:v>96.9210861100453</x:v>
      </x:c>
      <x:c r="H2770" t="s">
        <x:v>95</x:v>
      </x:c>
      <x:c r="I2770" s="6">
        <x:v>29.1275921756401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21.638</x:v>
      </x:c>
      <x:c r="S2770" s="8">
        <x:v>87950.9378483524</x:v>
      </x:c>
      <x:c r="T2770" s="12">
        <x:v>290306.228778044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104909</x:v>
      </x:c>
      <x:c r="B2771" s="1">
        <x:v>44754.6686516551</x:v>
      </x:c>
      <x:c r="C2771" s="6">
        <x:v>48.2282218483333</x:v>
      </x:c>
      <x:c r="D2771" s="14" t="s">
        <x:v>92</x:v>
      </x:c>
      <x:c r="E2771" s="15">
        <x:v>44733.6693862269</x:v>
      </x:c>
      <x:c r="F2771" t="s">
        <x:v>97</x:v>
      </x:c>
      <x:c r="G2771" s="6">
        <x:v>96.8644584327818</x:v>
      </x:c>
      <x:c r="H2771" t="s">
        <x:v>95</x:v>
      </x:c>
      <x:c r="I2771" s="6">
        <x:v>29.1336957006192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21.644</x:v>
      </x:c>
      <x:c r="S2771" s="8">
        <x:v>87943.2445300869</x:v>
      </x:c>
      <x:c r="T2771" s="12">
        <x:v>290293.317941547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104914</x:v>
      </x:c>
      <x:c r="B2772" s="1">
        <x:v>44754.6686633912</x:v>
      </x:c>
      <x:c r="C2772" s="6">
        <x:v>48.2451324833333</x:v>
      </x:c>
      <x:c r="D2772" s="14" t="s">
        <x:v>92</x:v>
      </x:c>
      <x:c r="E2772" s="15">
        <x:v>44733.6693862269</x:v>
      </x:c>
      <x:c r="F2772" t="s">
        <x:v>97</x:v>
      </x:c>
      <x:c r="G2772" s="6">
        <x:v>96.7862599687842</x:v>
      </x:c>
      <x:c r="H2772" t="s">
        <x:v>95</x:v>
      </x:c>
      <x:c r="I2772" s="6">
        <x:v>29.1336957006192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21.642</x:v>
      </x:c>
      <x:c r="S2772" s="8">
        <x:v>87953.5967127769</x:v>
      </x:c>
      <x:c r="T2772" s="12">
        <x:v>290304.357960446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104919</x:v>
      </x:c>
      <x:c r="B2773" s="1">
        <x:v>44754.6686750347</x:v>
      </x:c>
      <x:c r="C2773" s="6">
        <x:v>48.2619155216667</x:v>
      </x:c>
      <x:c r="D2773" s="14" t="s">
        <x:v>92</x:v>
      </x:c>
      <x:c r="E2773" s="15">
        <x:v>44733.6693862269</x:v>
      </x:c>
      <x:c r="F2773" t="s">
        <x:v>97</x:v>
      </x:c>
      <x:c r="G2773" s="6">
        <x:v>96.8644584327818</x:v>
      </x:c>
      <x:c r="H2773" t="s">
        <x:v>95</x:v>
      </x:c>
      <x:c r="I2773" s="6">
        <x:v>29.1336957006192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21.644</x:v>
      </x:c>
      <x:c r="S2773" s="8">
        <x:v>87947.6686370755</x:v>
      </x:c>
      <x:c r="T2773" s="12">
        <x:v>290304.485159413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104923</x:v>
      </x:c>
      <x:c r="B2774" s="1">
        <x:v>44754.6686867708</x:v>
      </x:c>
      <x:c r="C2774" s="6">
        <x:v>48.27877772</x:v>
      </x:c>
      <x:c r="D2774" s="14" t="s">
        <x:v>92</x:v>
      </x:c>
      <x:c r="E2774" s="15">
        <x:v>44733.6693862269</x:v>
      </x:c>
      <x:c r="F2774" t="s">
        <x:v>97</x:v>
      </x:c>
      <x:c r="G2774" s="6">
        <x:v>96.8560682396383</x:v>
      </x:c>
      <x:c r="H2774" t="s">
        <x:v>95</x:v>
      </x:c>
      <x:c r="I2774" s="6">
        <x:v>29.1336957006192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21.645</x:v>
      </x:c>
      <x:c r="S2774" s="8">
        <x:v>87957.1501567122</x:v>
      </x:c>
      <x:c r="T2774" s="12">
        <x:v>290301.137708611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104933</x:v>
      </x:c>
      <x:c r="B2775" s="1">
        <x:v>44754.6686984954</x:v>
      </x:c>
      <x:c r="C2775" s="6">
        <x:v>48.29570677</x:v>
      </x:c>
      <x:c r="D2775" s="14" t="s">
        <x:v>92</x:v>
      </x:c>
      <x:c r="E2775" s="15">
        <x:v>44733.6693862269</x:v>
      </x:c>
      <x:c r="F2775" t="s">
        <x:v>97</x:v>
      </x:c>
      <x:c r="G2775" s="6">
        <x:v>96.8707224515662</x:v>
      </x:c>
      <x:c r="H2775" t="s">
        <x:v>95</x:v>
      </x:c>
      <x:c r="I2775" s="6">
        <x:v>29.1275921756401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21.644</x:v>
      </x:c>
      <x:c r="S2775" s="8">
        <x:v>87959.819599453</x:v>
      </x:c>
      <x:c r="T2775" s="12">
        <x:v>290292.951043141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104936</x:v>
      </x:c>
      <x:c r="B2776" s="1">
        <x:v>44754.6687096065</x:v>
      </x:c>
      <x:c r="C2776" s="6">
        <x:v>48.3116878683333</x:v>
      </x:c>
      <x:c r="D2776" s="14" t="s">
        <x:v>92</x:v>
      </x:c>
      <x:c r="E2776" s="15">
        <x:v>44733.6693862269</x:v>
      </x:c>
      <x:c r="F2776" t="s">
        <x:v>97</x:v>
      </x:c>
      <x:c r="G2776" s="6">
        <x:v>96.8896345307044</x:v>
      </x:c>
      <x:c r="H2776" t="s">
        <x:v>95</x:v>
      </x:c>
      <x:c r="I2776" s="6">
        <x:v>29.1336957006192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21.641</x:v>
      </x:c>
      <x:c r="S2776" s="8">
        <x:v>87950.321558013</x:v>
      </x:c>
      <x:c r="T2776" s="12">
        <x:v>290290.267958779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104940</x:v>
      </x:c>
      <x:c r="B2777" s="1">
        <x:v>44754.668721331</x:v>
      </x:c>
      <x:c r="C2777" s="6">
        <x:v>48.32856727</x:v>
      </x:c>
      <x:c r="D2777" s="14" t="s">
        <x:v>92</x:v>
      </x:c>
      <x:c r="E2777" s="15">
        <x:v>44733.6693862269</x:v>
      </x:c>
      <x:c r="F2777" t="s">
        <x:v>97</x:v>
      </x:c>
      <x:c r="G2777" s="6">
        <x:v>96.8560682396383</x:v>
      </x:c>
      <x:c r="H2777" t="s">
        <x:v>95</x:v>
      </x:c>
      <x:c r="I2777" s="6">
        <x:v>29.1336957006192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21.645</x:v>
      </x:c>
      <x:c r="S2777" s="8">
        <x:v>87960.6732300727</x:v>
      </x:c>
      <x:c r="T2777" s="12">
        <x:v>290297.796962086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104947</x:v>
      </x:c>
      <x:c r="B2778" s="1">
        <x:v>44754.6687330208</x:v>
      </x:c>
      <x:c r="C2778" s="6">
        <x:v>48.3454049833333</x:v>
      </x:c>
      <x:c r="D2778" s="14" t="s">
        <x:v>92</x:v>
      </x:c>
      <x:c r="E2778" s="15">
        <x:v>44733.6693862269</x:v>
      </x:c>
      <x:c r="F2778" t="s">
        <x:v>97</x:v>
      </x:c>
      <x:c r="G2778" s="6">
        <x:v>96.822516660814</x:v>
      </x:c>
      <x:c r="H2778" t="s">
        <x:v>95</x:v>
      </x:c>
      <x:c r="I2778" s="6">
        <x:v>29.1336957006192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21.649</x:v>
      </x:c>
      <x:c r="S2778" s="8">
        <x:v>87960.9304265031</x:v>
      </x:c>
      <x:c r="T2778" s="12">
        <x:v>290303.257321242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104955</x:v>
      </x:c>
      <x:c r="B2779" s="1">
        <x:v>44754.6687447917</x:v>
      </x:c>
      <x:c r="C2779" s="6">
        <x:v>48.3623452983333</x:v>
      </x:c>
      <x:c r="D2779" s="14" t="s">
        <x:v>92</x:v>
      </x:c>
      <x:c r="E2779" s="15">
        <x:v>44733.6693862269</x:v>
      </x:c>
      <x:c r="F2779" t="s">
        <x:v>97</x:v>
      </x:c>
      <x:c r="G2779" s="6">
        <x:v>96.8392906117566</x:v>
      </x:c>
      <x:c r="H2779" t="s">
        <x:v>95</x:v>
      </x:c>
      <x:c r="I2779" s="6">
        <x:v>29.1336957006192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21.647</x:v>
      </x:c>
      <x:c r="S2779" s="8">
        <x:v>87967.4722771734</x:v>
      </x:c>
      <x:c r="T2779" s="12">
        <x:v>290297.268857645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104960</x:v>
      </x:c>
      <x:c r="B2780" s="1">
        <x:v>44754.6687559028</x:v>
      </x:c>
      <x:c r="C2780" s="6">
        <x:v>48.378328895</x:v>
      </x:c>
      <x:c r="D2780" s="14" t="s">
        <x:v>92</x:v>
      </x:c>
      <x:c r="E2780" s="15">
        <x:v>44733.6693862269</x:v>
      </x:c>
      <x:c r="F2780" t="s">
        <x:v>97</x:v>
      </x:c>
      <x:c r="G2780" s="6">
        <x:v>96.8371650753745</x:v>
      </x:c>
      <x:c r="H2780" t="s">
        <x:v>95</x:v>
      </x:c>
      <x:c r="I2780" s="6">
        <x:v>29.1275921756401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21.648</x:v>
      </x:c>
      <x:c r="S2780" s="8">
        <x:v>87966.4518969112</x:v>
      </x:c>
      <x:c r="T2780" s="12">
        <x:v>290303.874223822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104968</x:v>
      </x:c>
      <x:c r="B2781" s="1">
        <x:v>44754.6687676736</x:v>
      </x:c>
      <x:c r="C2781" s="6">
        <x:v>48.3953150283333</x:v>
      </x:c>
      <x:c r="D2781" s="14" t="s">
        <x:v>92</x:v>
      </x:c>
      <x:c r="E2781" s="15">
        <x:v>44733.6693862269</x:v>
      </x:c>
      <x:c r="F2781" t="s">
        <x:v>97</x:v>
      </x:c>
      <x:c r="G2781" s="6">
        <x:v>96.8287780295575</x:v>
      </x:c>
      <x:c r="H2781" t="s">
        <x:v>95</x:v>
      </x:c>
      <x:c r="I2781" s="6">
        <x:v>29.1275921756401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21.649</x:v>
      </x:c>
      <x:c r="S2781" s="8">
        <x:v>87973.8193219684</x:v>
      </x:c>
      <x:c r="T2781" s="12">
        <x:v>290299.261571897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104975</x:v>
      </x:c>
      <x:c r="B2782" s="1">
        <x:v>44754.6687793634</x:v>
      </x:c>
      <x:c r="C2782" s="6">
        <x:v>48.4121405966667</x:v>
      </x:c>
      <x:c r="D2782" s="14" t="s">
        <x:v>92</x:v>
      </x:c>
      <x:c r="E2782" s="15">
        <x:v>44733.6693862269</x:v>
      </x:c>
      <x:c r="F2782" t="s">
        <x:v>97</x:v>
      </x:c>
      <x:c r="G2782" s="6">
        <x:v>96.8016113393726</x:v>
      </x:c>
      <x:c r="H2782" t="s">
        <x:v>95</x:v>
      </x:c>
      <x:c r="I2782" s="6">
        <x:v>29.1459027838928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21.65</x:v>
      </x:c>
      <x:c r="S2782" s="8">
        <x:v>87975.2424608935</x:v>
      </x:c>
      <x:c r="T2782" s="12">
        <x:v>290297.103909232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104980</x:v>
      </x:c>
      <x:c r="B2783" s="1">
        <x:v>44754.6687910069</x:v>
      </x:c>
      <x:c r="C2783" s="6">
        <x:v>48.4289248066667</x:v>
      </x:c>
      <x:c r="D2783" s="14" t="s">
        <x:v>92</x:v>
      </x:c>
      <x:c r="E2783" s="15">
        <x:v>44733.6693862269</x:v>
      </x:c>
      <x:c r="F2783" t="s">
        <x:v>97</x:v>
      </x:c>
      <x:c r="G2783" s="6">
        <x:v>96.8246419293618</x:v>
      </x:c>
      <x:c r="H2783" t="s">
        <x:v>95</x:v>
      </x:c>
      <x:c r="I2783" s="6">
        <x:v>29.1397992367038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21.648</x:v>
      </x:c>
      <x:c r="S2783" s="8">
        <x:v>87972.3645872008</x:v>
      </x:c>
      <x:c r="T2783" s="12">
        <x:v>290305.597751424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104987</x:v>
      </x:c>
      <x:c r="B2784" s="1">
        <x:v>44754.6688021181</x:v>
      </x:c>
      <x:c r="C2784" s="6">
        <x:v>48.4449205883333</x:v>
      </x:c>
      <x:c r="D2784" s="14" t="s">
        <x:v>92</x:v>
      </x:c>
      <x:c r="E2784" s="15">
        <x:v>44733.6693862269</x:v>
      </x:c>
      <x:c r="F2784" t="s">
        <x:v>97</x:v>
      </x:c>
      <x:c r="G2784" s="6">
        <x:v>96.7192152490761</x:v>
      </x:c>
      <x:c r="H2784" t="s">
        <x:v>95</x:v>
      </x:c>
      <x:c r="I2784" s="6">
        <x:v>29.1336957006192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21.65</x:v>
      </x:c>
      <x:c r="S2784" s="8">
        <x:v>87972.5590331199</x:v>
      </x:c>
      <x:c r="T2784" s="12">
        <x:v>290299.992886319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104990</x:v>
      </x:c>
      <x:c r="B2785" s="1">
        <x:v>44754.6688138079</x:v>
      </x:c>
      <x:c r="C2785" s="6">
        <x:v>48.46174677</x:v>
      </x:c>
      <x:c r="D2785" s="14" t="s">
        <x:v>92</x:v>
      </x:c>
      <x:c r="E2785" s="15">
        <x:v>44733.6693862269</x:v>
      </x:c>
      <x:c r="F2785" t="s">
        <x:v>97</x:v>
      </x:c>
      <x:c r="G2785" s="6">
        <x:v>96.8078708760862</x:v>
      </x:c>
      <x:c r="H2785" t="s">
        <x:v>95</x:v>
      </x:c>
      <x:c r="I2785" s="6">
        <x:v>29.1397992367038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21.65</x:v>
      </x:c>
      <x:c r="S2785" s="8">
        <x:v>87975.7788198931</x:v>
      </x:c>
      <x:c r="T2785" s="12">
        <x:v>290304.171207869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104998</x:v>
      </x:c>
      <x:c r="B2786" s="1">
        <x:v>44754.668825544</x:v>
      </x:c>
      <x:c r="C2786" s="6">
        <x:v>48.478603635</x:v>
      </x:c>
      <x:c r="D2786" s="14" t="s">
        <x:v>92</x:v>
      </x:c>
      <x:c r="E2786" s="15">
        <x:v>44733.6693862269</x:v>
      </x:c>
      <x:c r="F2786" t="s">
        <x:v>97</x:v>
      </x:c>
      <x:c r="G2786" s="6">
        <x:v>96.8099958768373</x:v>
      </x:c>
      <x:c r="H2786" t="s">
        <x:v>95</x:v>
      </x:c>
      <x:c r="I2786" s="6">
        <x:v>29.1459027838928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21.649</x:v>
      </x:c>
      <x:c r="S2786" s="8">
        <x:v>87981.7515622675</x:v>
      </x:c>
      <x:c r="T2786" s="12">
        <x:v>290297.321042974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105001</x:v>
      </x:c>
      <x:c r="B2787" s="1">
        <x:v>44754.6688371528</x:v>
      </x:c>
      <x:c r="C2787" s="6">
        <x:v>48.495375165</x:v>
      </x:c>
      <x:c r="D2787" s="14" t="s">
        <x:v>92</x:v>
      </x:c>
      <x:c r="E2787" s="15">
        <x:v>44733.6693862269</x:v>
      </x:c>
      <x:c r="F2787" t="s">
        <x:v>97</x:v>
      </x:c>
      <x:c r="G2787" s="6">
        <x:v>96.7994867276539</x:v>
      </x:c>
      <x:c r="H2787" t="s">
        <x:v>95</x:v>
      </x:c>
      <x:c r="I2787" s="6">
        <x:v>29.1397992367038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21.651</x:v>
      </x:c>
      <x:c r="S2787" s="8">
        <x:v>87984.4098866505</x:v>
      </x:c>
      <x:c r="T2787" s="12">
        <x:v>290310.460060711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105009</x:v>
      </x:c>
      <x:c r="B2788" s="1">
        <x:v>44754.6688488426</x:v>
      </x:c>
      <x:c r="C2788" s="6">
        <x:v>48.5121904216667</x:v>
      </x:c>
      <x:c r="D2788" s="14" t="s">
        <x:v>92</x:v>
      </x:c>
      <x:c r="E2788" s="15">
        <x:v>44733.6693862269</x:v>
      </x:c>
      <x:c r="F2788" t="s">
        <x:v>97</x:v>
      </x:c>
      <x:c r="G2788" s="6">
        <x:v>96.7973626262093</x:v>
      </x:c>
      <x:c r="H2788" t="s">
        <x:v>95</x:v>
      </x:c>
      <x:c r="I2788" s="6">
        <x:v>29.1336957006192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21.652</x:v>
      </x:c>
      <x:c r="S2788" s="8">
        <x:v>87977.4108950153</x:v>
      </x:c>
      <x:c r="T2788" s="12">
        <x:v>290295.272521881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105017</x:v>
      </x:c>
      <x:c r="B2789" s="1">
        <x:v>44754.6688605324</x:v>
      </x:c>
      <x:c r="C2789" s="6">
        <x:v>48.5290121433333</x:v>
      </x:c>
      <x:c r="D2789" s="14" t="s">
        <x:v>92</x:v>
      </x:c>
      <x:c r="E2789" s="15">
        <x:v>44733.6693862269</x:v>
      </x:c>
      <x:c r="F2789" t="s">
        <x:v>97</x:v>
      </x:c>
      <x:c r="G2789" s="6">
        <x:v>96.7024632510856</x:v>
      </x:c>
      <x:c r="H2789" t="s">
        <x:v>95</x:v>
      </x:c>
      <x:c r="I2789" s="6">
        <x:v>29.1336957006192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21.652</x:v>
      </x:c>
      <x:c r="S2789" s="8">
        <x:v>87990.4551953564</x:v>
      </x:c>
      <x:c r="T2789" s="12">
        <x:v>290294.785225406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105023</x:v>
      </x:c>
      <x:c r="B2790" s="1">
        <x:v>44754.6688717593</x:v>
      </x:c>
      <x:c r="C2790" s="6">
        <x:v>48.5452018</x:v>
      </x:c>
      <x:c r="D2790" s="14" t="s">
        <x:v>92</x:v>
      </x:c>
      <x:c r="E2790" s="15">
        <x:v>44733.6693862269</x:v>
      </x:c>
      <x:c r="F2790" t="s">
        <x:v>97</x:v>
      </x:c>
      <x:c r="G2790" s="6">
        <x:v>96.7889797852635</x:v>
      </x:c>
      <x:c r="H2790" t="s">
        <x:v>95</x:v>
      </x:c>
      <x:c r="I2790" s="6">
        <x:v>29.1336957006192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21.653</x:v>
      </x:c>
      <x:c r="S2790" s="8">
        <x:v>87993.1788306755</x:v>
      </x:c>
      <x:c r="T2790" s="12">
        <x:v>290298.611109355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105026</x:v>
      </x:c>
      <x:c r="B2791" s="1">
        <x:v>44754.6688834838</x:v>
      </x:c>
      <x:c r="C2791" s="6">
        <x:v>48.5620742533333</x:v>
      </x:c>
      <x:c r="D2791" s="14" t="s">
        <x:v>92</x:v>
      </x:c>
      <x:c r="E2791" s="15">
        <x:v>44733.6693862269</x:v>
      </x:c>
      <x:c r="F2791" t="s">
        <x:v>97</x:v>
      </x:c>
      <x:c r="G2791" s="6">
        <x:v>96.7889797852635</x:v>
      </x:c>
      <x:c r="H2791" t="s">
        <x:v>95</x:v>
      </x:c>
      <x:c r="I2791" s="6">
        <x:v>29.1336957006192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21.653</x:v>
      </x:c>
      <x:c r="S2791" s="8">
        <x:v>87991.4901243346</x:v>
      </x:c>
      <x:c r="T2791" s="12">
        <x:v>290299.433676619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105033</x:v>
      </x:c>
      <x:c r="B2792" s="1">
        <x:v>44754.6688951736</x:v>
      </x:c>
      <x:c r="C2792" s="6">
        <x:v>48.5788872216667</x:v>
      </x:c>
      <x:c r="D2792" s="14" t="s">
        <x:v>92</x:v>
      </x:c>
      <x:c r="E2792" s="15">
        <x:v>44733.6693862269</x:v>
      </x:c>
      <x:c r="F2792" t="s">
        <x:v>97</x:v>
      </x:c>
      <x:c r="G2792" s="6">
        <x:v>96.6940886286113</x:v>
      </x:c>
      <x:c r="H2792" t="s">
        <x:v>95</x:v>
      </x:c>
      <x:c r="I2792" s="6">
        <x:v>29.1336957006192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21.653</x:v>
      </x:c>
      <x:c r="S2792" s="8">
        <x:v>87996.6670191065</x:v>
      </x:c>
      <x:c r="T2792" s="12">
        <x:v>290300.892208323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105037</x:v>
      </x:c>
      <x:c r="B2793" s="1">
        <x:v>44754.668906331</x:v>
      </x:c>
      <x:c r="C2793" s="6">
        <x:v>48.5949591083333</x:v>
      </x:c>
      <x:c r="D2793" s="14" t="s">
        <x:v>92</x:v>
      </x:c>
      <x:c r="E2793" s="15">
        <x:v>44733.6693862269</x:v>
      </x:c>
      <x:c r="F2793" t="s">
        <x:v>97</x:v>
      </x:c>
      <x:c r="G2793" s="6">
        <x:v>96.7575797619475</x:v>
      </x:c>
      <x:c r="H2793" t="s">
        <x:v>95</x:v>
      </x:c>
      <x:c r="I2793" s="6">
        <x:v>29.1397992367038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21.656</x:v>
      </x:c>
      <x:c r="S2793" s="8">
        <x:v>87994.9690962386</x:v>
      </x:c>
      <x:c r="T2793" s="12">
        <x:v>290280.657394468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105044</x:v>
      </x:c>
      <x:c r="B2794" s="1">
        <x:v>44754.6689180556</x:v>
      </x:c>
      <x:c r="C2794" s="6">
        <x:v>48.611845865</x:v>
      </x:c>
      <x:c r="D2794" s="14" t="s">
        <x:v>92</x:v>
      </x:c>
      <x:c r="E2794" s="15">
        <x:v>44733.6693862269</x:v>
      </x:c>
      <x:c r="F2794" t="s">
        <x:v>97</x:v>
      </x:c>
      <x:c r="G2794" s="6">
        <x:v>96.7827211865001</x:v>
      </x:c>
      <x:c r="H2794" t="s">
        <x:v>95</x:v>
      </x:c>
      <x:c r="I2794" s="6">
        <x:v>29.1397992367038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21.653</x:v>
      </x:c>
      <x:c r="S2794" s="8">
        <x:v>87996.2284840033</x:v>
      </x:c>
      <x:c r="T2794" s="12">
        <x:v>290284.643475037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105050</x:v>
      </x:c>
      <x:c r="B2795" s="1">
        <x:v>44754.6689297107</x:v>
      </x:c>
      <x:c r="C2795" s="6">
        <x:v>48.628657525</x:v>
      </x:c>
      <x:c r="D2795" s="14" t="s">
        <x:v>92</x:v>
      </x:c>
      <x:c r="E2795" s="15">
        <x:v>44733.6693862269</x:v>
      </x:c>
      <x:c r="F2795" t="s">
        <x:v>97</x:v>
      </x:c>
      <x:c r="G2795" s="6">
        <x:v>96.6459794575535</x:v>
      </x:c>
      <x:c r="H2795" t="s">
        <x:v>95</x:v>
      </x:c>
      <x:c r="I2795" s="6">
        <x:v>29.1397992367038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21.658</x:v>
      </x:c>
      <x:c r="S2795" s="8">
        <x:v>88001.0444691769</x:v>
      </x:c>
      <x:c r="T2795" s="12">
        <x:v>290287.544144147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105055</x:v>
      </x:c>
      <x:c r="B2796" s="1">
        <x:v>44754.6689414005</x:v>
      </x:c>
      <x:c r="C2796" s="6">
        <x:v>48.645443845</x:v>
      </x:c>
      <x:c r="D2796" s="14" t="s">
        <x:v>92</x:v>
      </x:c>
      <x:c r="E2796" s="15">
        <x:v>44733.6693862269</x:v>
      </x:c>
      <x:c r="F2796" t="s">
        <x:v>97</x:v>
      </x:c>
      <x:c r="G2796" s="6">
        <x:v>96.7973626262093</x:v>
      </x:c>
      <x:c r="H2796" t="s">
        <x:v>95</x:v>
      </x:c>
      <x:c r="I2796" s="6">
        <x:v>29.1336957006192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21.652</x:v>
      </x:c>
      <x:c r="S2796" s="8">
        <x:v>87999.5947963918</x:v>
      </x:c>
      <x:c r="T2796" s="12">
        <x:v>290286.540406549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105065</x:v>
      </x:c>
      <x:c r="B2797" s="1">
        <x:v>44754.668953125</x:v>
      </x:c>
      <x:c r="C2797" s="6">
        <x:v>48.66233612</x:v>
      </x:c>
      <x:c r="D2797" s="14" t="s">
        <x:v>92</x:v>
      </x:c>
      <x:c r="E2797" s="15">
        <x:v>44733.6693862269</x:v>
      </x:c>
      <x:c r="F2797" t="s">
        <x:v>97</x:v>
      </x:c>
      <x:c r="G2797" s="6">
        <x:v>96.7638367722333</x:v>
      </x:c>
      <x:c r="H2797" t="s">
        <x:v>95</x:v>
      </x:c>
      <x:c r="I2797" s="6">
        <x:v>29.1336957006192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21.656</x:v>
      </x:c>
      <x:c r="S2797" s="8">
        <x:v>88001.42407574</x:v>
      </x:c>
      <x:c r="T2797" s="12">
        <x:v>290287.609872181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105069</x:v>
      </x:c>
      <x:c r="B2798" s="1">
        <x:v>44754.6689642361</x:v>
      </x:c>
      <x:c r="C2798" s="6">
        <x:v>48.6783575083333</x:v>
      </x:c>
      <x:c r="D2798" s="14" t="s">
        <x:v>92</x:v>
      </x:c>
      <x:c r="E2798" s="15">
        <x:v>44733.6693862269</x:v>
      </x:c>
      <x:c r="F2798" t="s">
        <x:v>97</x:v>
      </x:c>
      <x:c r="G2798" s="6">
        <x:v>96.7952390350101</x:v>
      </x:c>
      <x:c r="H2798" t="s">
        <x:v>95</x:v>
      </x:c>
      <x:c r="I2798" s="6">
        <x:v>29.1275921756401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21.653</x:v>
      </x:c>
      <x:c r="S2798" s="8">
        <x:v>87997.6349071914</x:v>
      </x:c>
      <x:c r="T2798" s="12">
        <x:v>290286.517758288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105075</x:v>
      </x:c>
      <x:c r="B2799" s="1">
        <x:v>44754.6689759259</x:v>
      </x:c>
      <x:c r="C2799" s="6">
        <x:v>48.6951980016667</x:v>
      </x:c>
      <x:c r="D2799" s="14" t="s">
        <x:v>92</x:v>
      </x:c>
      <x:c r="E2799" s="15">
        <x:v>44733.6693862269</x:v>
      </x:c>
      <x:c r="F2799" t="s">
        <x:v>97</x:v>
      </x:c>
      <x:c r="G2799" s="6">
        <x:v>96.6773421360053</x:v>
      </x:c>
      <x:c r="H2799" t="s">
        <x:v>95</x:v>
      </x:c>
      <x:c r="I2799" s="6">
        <x:v>29.1336957006192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21.655</x:v>
      </x:c>
      <x:c r="S2799" s="8">
        <x:v>88007.7643239738</x:v>
      </x:c>
      <x:c r="T2799" s="12">
        <x:v>290287.542253552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105079</x:v>
      </x:c>
      <x:c r="B2800" s="1">
        <x:v>44754.668987581</x:v>
      </x:c>
      <x:c r="C2800" s="6">
        <x:v>48.7119794316667</x:v>
      </x:c>
      <x:c r="D2800" s="14" t="s">
        <x:v>92</x:v>
      </x:c>
      <x:c r="E2800" s="15">
        <x:v>44733.6693862269</x:v>
      </x:c>
      <x:c r="F2800" t="s">
        <x:v>97</x:v>
      </x:c>
      <x:c r="G2800" s="6">
        <x:v>96.7408234020653</x:v>
      </x:c>
      <x:c r="H2800" t="s">
        <x:v>95</x:v>
      </x:c>
      <x:c r="I2800" s="6">
        <x:v>29.1397992367038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21.658</x:v>
      </x:c>
      <x:c r="S2800" s="8">
        <x:v>88008.6967004146</x:v>
      </x:c>
      <x:c r="T2800" s="12">
        <x:v>290291.897944783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105088</x:v>
      </x:c>
      <x:c r="B2801" s="1">
        <x:v>44754.6689992708</x:v>
      </x:c>
      <x:c r="C2801" s="6">
        <x:v>48.72881599</x:v>
      </x:c>
      <x:c r="D2801" s="14" t="s">
        <x:v>92</x:v>
      </x:c>
      <x:c r="E2801" s="15">
        <x:v>44733.6693862269</x:v>
      </x:c>
      <x:c r="F2801" t="s">
        <x:v>97</x:v>
      </x:c>
      <x:c r="G2801" s="6">
        <x:v>96.7827211865001</x:v>
      </x:c>
      <x:c r="H2801" t="s">
        <x:v>95</x:v>
      </x:c>
      <x:c r="I2801" s="6">
        <x:v>29.1397992367038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21.653</x:v>
      </x:c>
      <x:c r="S2801" s="8">
        <x:v>88015.8872120166</x:v>
      </x:c>
      <x:c r="T2801" s="12">
        <x:v>290292.549865032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105095</x:v>
      </x:c>
      <x:c r="B2802" s="1">
        <x:v>44754.6690109607</x:v>
      </x:c>
      <x:c r="C2802" s="6">
        <x:v>48.74560904</x:v>
      </x:c>
      <x:c r="D2802" s="14" t="s">
        <x:v>92</x:v>
      </x:c>
      <x:c r="E2802" s="15">
        <x:v>44733.6693862269</x:v>
      </x:c>
      <x:c r="F2802" t="s">
        <x:v>97</x:v>
      </x:c>
      <x:c r="G2802" s="6">
        <x:v>96.7470793536537</x:v>
      </x:c>
      <x:c r="H2802" t="s">
        <x:v>95</x:v>
      </x:c>
      <x:c r="I2802" s="6">
        <x:v>29.1336957006192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21.658</x:v>
      </x:c>
      <x:c r="S2802" s="8">
        <x:v>88017.1672213362</x:v>
      </x:c>
      <x:c r="T2802" s="12">
        <x:v>290301.293477527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105096</x:v>
      </x:c>
      <x:c r="B2803" s="1">
        <x:v>44754.6690220718</x:v>
      </x:c>
      <x:c r="C2803" s="6">
        <x:v>48.7616245233333</x:v>
      </x:c>
      <x:c r="D2803" s="14" t="s">
        <x:v>92</x:v>
      </x:c>
      <x:c r="E2803" s="15">
        <x:v>44733.6693862269</x:v>
      </x:c>
      <x:c r="F2803" t="s">
        <x:v>97</x:v>
      </x:c>
      <x:c r="G2803" s="6">
        <x:v>96.6884572886804</x:v>
      </x:c>
      <x:c r="H2803" t="s">
        <x:v>95</x:v>
      </x:c>
      <x:c r="I2803" s="6">
        <x:v>29.1336957006192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21.665</x:v>
      </x:c>
      <x:c r="S2803" s="8">
        <x:v>88016.2669689434</x:v>
      </x:c>
      <x:c r="T2803" s="12">
        <x:v>290287.852596366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105104</x:v>
      </x:c>
      <x:c r="B2804" s="1">
        <x:v>44754.6690337616</x:v>
      </x:c>
      <x:c r="C2804" s="6">
        <x:v>48.7784744383333</x:v>
      </x:c>
      <x:c r="D2804" s="14" t="s">
        <x:v>92</x:v>
      </x:c>
      <x:c r="E2804" s="15">
        <x:v>44733.6693862269</x:v>
      </x:c>
      <x:c r="F2804" t="s">
        <x:v>97</x:v>
      </x:c>
      <x:c r="G2804" s="6">
        <x:v>96.7219501081475</x:v>
      </x:c>
      <x:c r="H2804" t="s">
        <x:v>95</x:v>
      </x:c>
      <x:c r="I2804" s="6">
        <x:v>29.1336957006192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21.661</x:v>
      </x:c>
      <x:c r="S2804" s="8">
        <x:v>88019.7363962496</x:v>
      </x:c>
      <x:c r="T2804" s="12">
        <x:v>290286.921302858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105109</x:v>
      </x:c>
      <x:c r="B2805" s="1">
        <x:v>44754.6690454514</x:v>
      </x:c>
      <x:c r="C2805" s="6">
        <x:v>48.7952869716667</x:v>
      </x:c>
      <x:c r="D2805" s="14" t="s">
        <x:v>92</x:v>
      </x:c>
      <x:c r="E2805" s="15">
        <x:v>44733.6693862269</x:v>
      </x:c>
      <x:c r="F2805" t="s">
        <x:v>97</x:v>
      </x:c>
      <x:c r="G2805" s="6">
        <x:v>96.7156957441745</x:v>
      </x:c>
      <x:c r="H2805" t="s">
        <x:v>95</x:v>
      </x:c>
      <x:c r="I2805" s="6">
        <x:v>29.1397992367038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21.661</x:v>
      </x:c>
      <x:c r="S2805" s="8">
        <x:v>88018.207903566</x:v>
      </x:c>
      <x:c r="T2805" s="12">
        <x:v>290275.435752421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105118</x:v>
      </x:c>
      <x:c r="B2806" s="1">
        <x:v>44754.6690571759</x:v>
      </x:c>
      <x:c r="C2806" s="6">
        <x:v>48.8121967166667</x:v>
      </x:c>
      <x:c r="D2806" s="14" t="s">
        <x:v>92</x:v>
      </x:c>
      <x:c r="E2806" s="15">
        <x:v>44733.6693862269</x:v>
      </x:c>
      <x:c r="F2806" t="s">
        <x:v>97</x:v>
      </x:c>
      <x:c r="G2806" s="6">
        <x:v>96.7470793536537</x:v>
      </x:c>
      <x:c r="H2806" t="s">
        <x:v>95</x:v>
      </x:c>
      <x:c r="I2806" s="6">
        <x:v>29.1336957006192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21.658</x:v>
      </x:c>
      <x:c r="S2806" s="8">
        <x:v>88020.1657858743</x:v>
      </x:c>
      <x:c r="T2806" s="12">
        <x:v>290284.092015678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105124</x:v>
      </x:c>
      <x:c r="B2807" s="1">
        <x:v>44754.6690683218</x:v>
      </x:c>
      <x:c r="C2807" s="6">
        <x:v>48.8282582516667</x:v>
      </x:c>
      <x:c r="D2807" s="14" t="s">
        <x:v>92</x:v>
      </x:c>
      <x:c r="E2807" s="15">
        <x:v>44733.6693862269</x:v>
      </x:c>
      <x:c r="F2807" t="s">
        <x:v>97</x:v>
      </x:c>
      <x:c r="G2807" s="6">
        <x:v>96.7219501081475</x:v>
      </x:c>
      <x:c r="H2807" t="s">
        <x:v>95</x:v>
      </x:c>
      <x:c r="I2807" s="6">
        <x:v>29.1336957006192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21.661</x:v>
      </x:c>
      <x:c r="S2807" s="8">
        <x:v>88024.8167212084</x:v>
      </x:c>
      <x:c r="T2807" s="12">
        <x:v>290288.194167206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105128</x:v>
      </x:c>
      <x:c r="B2808" s="1">
        <x:v>44754.6690801273</x:v>
      </x:c>
      <x:c r="C2808" s="6">
        <x:v>48.8452193033333</x:v>
      </x:c>
      <x:c r="D2808" s="14" t="s">
        <x:v>92</x:v>
      </x:c>
      <x:c r="E2808" s="15">
        <x:v>44733.6693862269</x:v>
      </x:c>
      <x:c r="F2808" t="s">
        <x:v>97</x:v>
      </x:c>
      <x:c r="G2808" s="6">
        <x:v>96.6438601562498</x:v>
      </x:c>
      <x:c r="H2808" t="s">
        <x:v>95</x:v>
      </x:c>
      <x:c r="I2808" s="6">
        <x:v>29.1336957006192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21.659</x:v>
      </x:c>
      <x:c r="S2808" s="8">
        <x:v>88027.0708961111</x:v>
      </x:c>
      <x:c r="T2808" s="12">
        <x:v>290290.520421665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105137</x:v>
      </x:c>
      <x:c r="B2809" s="1">
        <x:v>44754.6690918634</x:v>
      </x:c>
      <x:c r="C2809" s="6">
        <x:v>48.8621168783333</x:v>
      </x:c>
      <x:c r="D2809" s="14" t="s">
        <x:v>92</x:v>
      </x:c>
      <x:c r="E2809" s="15">
        <x:v>44733.6693862269</x:v>
      </x:c>
      <x:c r="F2809" t="s">
        <x:v>97</x:v>
      </x:c>
      <x:c r="G2809" s="6">
        <x:v>96.7114558207007</x:v>
      </x:c>
      <x:c r="H2809" t="s">
        <x:v>95</x:v>
      </x:c>
      <x:c r="I2809" s="6">
        <x:v>29.1275921756401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21.663</x:v>
      </x:c>
      <x:c r="S2809" s="8">
        <x:v>88031.6595431429</x:v>
      </x:c>
      <x:c r="T2809" s="12">
        <x:v>290287.44971914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105143</x:v>
      </x:c>
      <x:c r="B2810" s="1">
        <x:v>44754.6691035532</x:v>
      </x:c>
      <x:c r="C2810" s="6">
        <x:v>48.8789806116667</x:v>
      </x:c>
      <x:c r="D2810" s="14" t="s">
        <x:v>92</x:v>
      </x:c>
      <x:c r="E2810" s="15">
        <x:v>44733.6693862269</x:v>
      </x:c>
      <x:c r="F2810" t="s">
        <x:v>97</x:v>
      </x:c>
      <x:c r="G2810" s="6">
        <x:v>96.6822050407239</x:v>
      </x:c>
      <x:c r="H2810" t="s">
        <x:v>95</x:v>
      </x:c>
      <x:c r="I2810" s="6">
        <x:v>29.1397992367038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21.665</x:v>
      </x:c>
      <x:c r="S2810" s="8">
        <x:v>88032.0218513684</x:v>
      </x:c>
      <x:c r="T2810" s="12">
        <x:v>290289.919216706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105145</x:v>
      </x:c>
      <x:c r="B2811" s="1">
        <x:v>44754.6691146991</x:v>
      </x:c>
      <x:c r="C2811" s="6">
        <x:v>48.895026245</x:v>
      </x:c>
      <x:c r="D2811" s="14" t="s">
        <x:v>92</x:v>
      </x:c>
      <x:c r="E2811" s="15">
        <x:v>44733.6693862269</x:v>
      </x:c>
      <x:c r="F2811" t="s">
        <x:v>97</x:v>
      </x:c>
      <x:c r="G2811" s="6">
        <x:v>96.6041456678279</x:v>
      </x:c>
      <x:c r="H2811" t="s">
        <x:v>95</x:v>
      </x:c>
      <x:c r="I2811" s="6">
        <x:v>29.1397992367038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21.663</x:v>
      </x:c>
      <x:c r="S2811" s="8">
        <x:v>88037.4413320596</x:v>
      </x:c>
      <x:c r="T2811" s="12">
        <x:v>290283.703766135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105153</x:v>
      </x:c>
      <x:c r="B2812" s="1">
        <x:v>44754.6691264236</x:v>
      </x:c>
      <x:c r="C2812" s="6">
        <x:v>48.9118992633333</x:v>
      </x:c>
      <x:c r="D2812" s="14" t="s">
        <x:v>92</x:v>
      </x:c>
      <x:c r="E2812" s="15">
        <x:v>44733.6693862269</x:v>
      </x:c>
      <x:c r="F2812" t="s">
        <x:v>97</x:v>
      </x:c>
      <x:c r="G2812" s="6">
        <x:v>96.7114558207007</x:v>
      </x:c>
      <x:c r="H2812" t="s">
        <x:v>95</x:v>
      </x:c>
      <x:c r="I2812" s="6">
        <x:v>29.1275921756401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21.663</x:v>
      </x:c>
      <x:c r="S2812" s="8">
        <x:v>88030.351346821</x:v>
      </x:c>
      <x:c r="T2812" s="12">
        <x:v>290287.449770605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105156</x:v>
      </x:c>
      <x:c r="B2813" s="1">
        <x:v>44754.6691381944</x:v>
      </x:c>
      <x:c r="C2813" s="6">
        <x:v>48.928853735</x:v>
      </x:c>
      <x:c r="D2813" s="14" t="s">
        <x:v>92</x:v>
      </x:c>
      <x:c r="E2813" s="15">
        <x:v>44733.6693862269</x:v>
      </x:c>
      <x:c r="F2813" t="s">
        <x:v>97</x:v>
      </x:c>
      <x:c r="G2813" s="6">
        <x:v>96.5685793125476</x:v>
      </x:c>
      <x:c r="H2813" t="s">
        <x:v>95</x:v>
      </x:c>
      <x:c r="I2813" s="6">
        <x:v>29.1336957006192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21.668</x:v>
      </x:c>
      <x:c r="S2813" s="8">
        <x:v>88038.4156478514</x:v>
      </x:c>
      <x:c r="T2813" s="12">
        <x:v>290289.096541261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105166</x:v>
      </x:c>
      <x:c r="B2814" s="1">
        <x:v>44754.6691498843</x:v>
      </x:c>
      <x:c r="C2814" s="6">
        <x:v>48.945673945</x:v>
      </x:c>
      <x:c r="D2814" s="14" t="s">
        <x:v>92</x:v>
      </x:c>
      <x:c r="E2814" s="15">
        <x:v>44733.6693862269</x:v>
      </x:c>
      <x:c r="F2814" t="s">
        <x:v>97</x:v>
      </x:c>
      <x:c r="G2814" s="6">
        <x:v>96.6187582968069</x:v>
      </x:c>
      <x:c r="H2814" t="s">
        <x:v>95</x:v>
      </x:c>
      <x:c r="I2814" s="6">
        <x:v>29.1336957006192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21.662</x:v>
      </x:c>
      <x:c r="S2814" s="8">
        <x:v>88047.1404692323</x:v>
      </x:c>
      <x:c r="T2814" s="12">
        <x:v>290289.670214372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105168</x:v>
      </x:c>
      <x:c r="B2815" s="1">
        <x:v>44754.6691609954</x:v>
      </x:c>
      <x:c r="C2815" s="6">
        <x:v>48.9616868183333</x:v>
      </x:c>
      <x:c r="D2815" s="14" t="s">
        <x:v>92</x:v>
      </x:c>
      <x:c r="E2815" s="15">
        <x:v>44733.6693862269</x:v>
      </x:c>
      <x:c r="F2815" t="s">
        <x:v>97</x:v>
      </x:c>
      <x:c r="G2815" s="6">
        <x:v>96.7052018644215</x:v>
      </x:c>
      <x:c r="H2815" t="s">
        <x:v>95</x:v>
      </x:c>
      <x:c r="I2815" s="6">
        <x:v>29.1336957006192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21.663</x:v>
      </x:c>
      <x:c r="S2815" s="8">
        <x:v>88039.110226758</x:v>
      </x:c>
      <x:c r="T2815" s="12">
        <x:v>290284.615757503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105174</x:v>
      </x:c>
      <x:c r="B2816" s="1">
        <x:v>44754.6691726852</x:v>
      </x:c>
      <x:c r="C2816" s="6">
        <x:v>48.9785019616667</x:v>
      </x:c>
      <x:c r="D2816" s="14" t="s">
        <x:v>92</x:v>
      </x:c>
      <x:c r="E2816" s="15">
        <x:v>44733.6693862269</x:v>
      </x:c>
      <x:c r="F2816" t="s">
        <x:v>97</x:v>
      </x:c>
      <x:c r="G2816" s="6">
        <x:v>96.7198300130839</x:v>
      </x:c>
      <x:c r="H2816" t="s">
        <x:v>95</x:v>
      </x:c>
      <x:c r="I2816" s="6">
        <x:v>29.1275921756401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21.662</x:v>
      </x:c>
      <x:c r="S2816" s="8">
        <x:v>88047.9219675713</x:v>
      </x:c>
      <x:c r="T2816" s="12">
        <x:v>290293.638446291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105181</x:v>
      </x:c>
      <x:c r="B2817" s="1">
        <x:v>44754.6691844097</x:v>
      </x:c>
      <x:c r="C2817" s="6">
        <x:v>48.9954137683333</x:v>
      </x:c>
      <x:c r="D2817" s="14" t="s">
        <x:v>92</x:v>
      </x:c>
      <x:c r="E2817" s="15">
        <x:v>44733.6693862269</x:v>
      </x:c>
      <x:c r="F2817" t="s">
        <x:v>97</x:v>
      </x:c>
      <x:c r="G2817" s="6">
        <x:v>96.6633473000967</x:v>
      </x:c>
      <x:c r="H2817" t="s">
        <x:v>95</x:v>
      </x:c>
      <x:c r="I2817" s="6">
        <x:v>29.1336957006192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21.668</x:v>
      </x:c>
      <x:c r="S2817" s="8">
        <x:v>88050.6212884108</x:v>
      </x:c>
      <x:c r="T2817" s="12">
        <x:v>290284.381435588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105188</x:v>
      </x:c>
      <x:c r="B2818" s="1">
        <x:v>44754.6691960995</x:v>
      </x:c>
      <x:c r="C2818" s="6">
        <x:v>49.012259635</x:v>
      </x:c>
      <x:c r="D2818" s="14" t="s">
        <x:v>92</x:v>
      </x:c>
      <x:c r="E2818" s="15">
        <x:v>44733.6693862269</x:v>
      </x:c>
      <x:c r="F2818" t="s">
        <x:v>97</x:v>
      </x:c>
      <x:c r="G2818" s="6">
        <x:v>96.6570966385499</x:v>
      </x:c>
      <x:c r="H2818" t="s">
        <x:v>95</x:v>
      </x:c>
      <x:c r="I2818" s="6">
        <x:v>29.1397992367038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21.668</x:v>
      </x:c>
      <x:c r="S2818" s="8">
        <x:v>88050.7308436399</x:v>
      </x:c>
      <x:c r="T2818" s="12">
        <x:v>290283.382783946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105193</x:v>
      </x:c>
      <x:c r="B2819" s="1">
        <x:v>44754.6692072569</x:v>
      </x:c>
      <x:c r="C2819" s="6">
        <x:v>49.0282641116667</x:v>
      </x:c>
      <x:c r="D2819" s="14" t="s">
        <x:v>92</x:v>
      </x:c>
      <x:c r="E2819" s="15">
        <x:v>44733.6693862269</x:v>
      </x:c>
      <x:c r="F2819" t="s">
        <x:v>97</x:v>
      </x:c>
      <x:c r="G2819" s="6">
        <x:v>96.6020283052618</x:v>
      </x:c>
      <x:c r="H2819" t="s">
        <x:v>95</x:v>
      </x:c>
      <x:c r="I2819" s="6">
        <x:v>29.1336957006192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21.664</x:v>
      </x:c>
      <x:c r="S2819" s="8">
        <x:v>88049.804463811</x:v>
      </x:c>
      <x:c r="T2819" s="12">
        <x:v>290281.48021327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105199</x:v>
      </x:c>
      <x:c r="B2820" s="1">
        <x:v>44754.6692189468</x:v>
      </x:c>
      <x:c r="C2820" s="6">
        <x:v>49.0451027283333</x:v>
      </x:c>
      <x:c r="D2820" s="14" t="s">
        <x:v>92</x:v>
      </x:c>
      <x:c r="E2820" s="15">
        <x:v>44733.6693862269</x:v>
      </x:c>
      <x:c r="F2820" t="s">
        <x:v>97</x:v>
      </x:c>
      <x:c r="G2820" s="6">
        <x:v>96.5999114514782</x:v>
      </x:c>
      <x:c r="H2820" t="s">
        <x:v>95</x:v>
      </x:c>
      <x:c r="I2820" s="6">
        <x:v>29.1275921756401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21.665</x:v>
      </x:c>
      <x:c r="S2820" s="8">
        <x:v>88060.0168260849</x:v>
      </x:c>
      <x:c r="T2820" s="12">
        <x:v>290294.857969253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105204</x:v>
      </x:c>
      <x:c r="B2821" s="1">
        <x:v>44754.6692306366</x:v>
      </x:c>
      <x:c r="C2821" s="6">
        <x:v>49.0619291216667</x:v>
      </x:c>
      <x:c r="D2821" s="14" t="s">
        <x:v>92</x:v>
      </x:c>
      <x:c r="E2821" s="15">
        <x:v>44733.6693862269</x:v>
      </x:c>
      <x:c r="F2821" t="s">
        <x:v>97</x:v>
      </x:c>
      <x:c r="G2821" s="6">
        <x:v>96.5769401872779</x:v>
      </x:c>
      <x:c r="H2821" t="s">
        <x:v>95</x:v>
      </x:c>
      <x:c r="I2821" s="6">
        <x:v>29.1336957006192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21.667</x:v>
      </x:c>
      <x:c r="S2821" s="8">
        <x:v>88055.0128331163</x:v>
      </x:c>
      <x:c r="T2821" s="12">
        <x:v>290294.109106394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105212</x:v>
      </x:c>
      <x:c r="B2822" s="1">
        <x:v>44754.6692422801</x:v>
      </x:c>
      <x:c r="C2822" s="6">
        <x:v>49.0787464066667</x:v>
      </x:c>
      <x:c r="D2822" s="14" t="s">
        <x:v>92</x:v>
      </x:c>
      <x:c r="E2822" s="15">
        <x:v>44733.6693862269</x:v>
      </x:c>
      <x:c r="F2822" t="s">
        <x:v>97</x:v>
      </x:c>
      <x:c r="G2822" s="6">
        <x:v>96.5977951064501</x:v>
      </x:c>
      <x:c r="H2822" t="s">
        <x:v>95</x:v>
      </x:c>
      <x:c r="I2822" s="6">
        <x:v>29.1214886617654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21.666</x:v>
      </x:c>
      <x:c r="S2822" s="8">
        <x:v>88059.1735346625</x:v>
      </x:c>
      <x:c r="T2822" s="12">
        <x:v>290288.670625351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105221</x:v>
      </x:c>
      <x:c r="B2823" s="1">
        <x:v>44754.6692539699</x:v>
      </x:c>
      <x:c r="C2823" s="6">
        <x:v>49.0955913116667</x:v>
      </x:c>
      <x:c r="D2823" s="14" t="s">
        <x:v>92</x:v>
      </x:c>
      <x:c r="E2823" s="15">
        <x:v>44733.6693862269</x:v>
      </x:c>
      <x:c r="F2823" t="s">
        <x:v>97</x:v>
      </x:c>
      <x:c r="G2823" s="6">
        <x:v>96.5623347791003</x:v>
      </x:c>
      <x:c r="H2823" t="s">
        <x:v>95</x:v>
      </x:c>
      <x:c r="I2823" s="6">
        <x:v>29.1397992367038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21.668</x:v>
      </x:c>
      <x:c r="S2823" s="8">
        <x:v>88056.371678127</x:v>
      </x:c>
      <x:c r="T2823" s="12">
        <x:v>290294.702733501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105222</x:v>
      </x:c>
      <x:c r="B2824" s="1">
        <x:v>44754.6692651273</x:v>
      </x:c>
      <x:c r="C2824" s="6">
        <x:v>49.1116098966667</x:v>
      </x:c>
      <x:c r="D2824" s="14" t="s">
        <x:v>92</x:v>
      </x:c>
      <x:c r="E2824" s="15">
        <x:v>44733.6693862269</x:v>
      </x:c>
      <x:c r="F2824" t="s">
        <x:v>97</x:v>
      </x:c>
      <x:c r="G2824" s="6">
        <x:v>96.5518603091471</x:v>
      </x:c>
      <x:c r="H2824" t="s">
        <x:v>95</x:v>
      </x:c>
      <x:c r="I2824" s="6">
        <x:v>29.1336957006192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21.67</x:v>
      </x:c>
      <x:c r="S2824" s="8">
        <x:v>88058.5438167641</x:v>
      </x:c>
      <x:c r="T2824" s="12">
        <x:v>290287.154901759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105229</x:v>
      </x:c>
      <x:c r="B2825" s="1">
        <x:v>44754.6692768171</x:v>
      </x:c>
      <x:c r="C2825" s="6">
        <x:v>49.1284577433333</x:v>
      </x:c>
      <x:c r="D2825" s="14" t="s">
        <x:v>92</x:v>
      </x:c>
      <x:c r="E2825" s="15">
        <x:v>44733.6693862269</x:v>
      </x:c>
      <x:c r="F2825" t="s">
        <x:v>97</x:v>
      </x:c>
      <x:c r="G2825" s="6">
        <x:v>96.5602193532172</x:v>
      </x:c>
      <x:c r="H2825" t="s">
        <x:v>95</x:v>
      </x:c>
      <x:c r="I2825" s="6">
        <x:v>29.1336957006192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21.669</x:v>
      </x:c>
      <x:c r="S2825" s="8">
        <x:v>88063.3115497259</x:v>
      </x:c>
      <x:c r="T2825" s="12">
        <x:v>290285.296408126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105235</x:v>
      </x:c>
      <x:c r="B2826" s="1">
        <x:v>44754.6692885417</x:v>
      </x:c>
      <x:c r="C2826" s="6">
        <x:v>49.145342115</x:v>
      </x:c>
      <x:c r="D2826" s="14" t="s">
        <x:v>92</x:v>
      </x:c>
      <x:c r="E2826" s="15">
        <x:v>44733.6693862269</x:v>
      </x:c>
      <x:c r="F2826" t="s">
        <x:v>97</x:v>
      </x:c>
      <x:c r="G2826" s="6">
        <x:v>96.5435021801979</x:v>
      </x:c>
      <x:c r="H2826" t="s">
        <x:v>95</x:v>
      </x:c>
      <x:c r="I2826" s="6">
        <x:v>29.1336957006192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21.671</x:v>
      </x:c>
      <x:c r="S2826" s="8">
        <x:v>88061.0017011608</x:v>
      </x:c>
      <x:c r="T2826" s="12">
        <x:v>290297.100547675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105244</x:v>
      </x:c>
      <x:c r="B2827" s="1">
        <x:v>44754.6693002315</x:v>
      </x:c>
      <x:c r="C2827" s="6">
        <x:v>49.1621682566667</x:v>
      </x:c>
      <x:c r="D2827" s="14" t="s">
        <x:v>92</x:v>
      </x:c>
      <x:c r="E2827" s="15">
        <x:v>44733.6693862269</x:v>
      </x:c>
      <x:c r="F2827" t="s">
        <x:v>97</x:v>
      </x:c>
      <x:c r="G2827" s="6">
        <x:v>96.5602193532172</x:v>
      </x:c>
      <x:c r="H2827" t="s">
        <x:v>95</x:v>
      </x:c>
      <x:c r="I2827" s="6">
        <x:v>29.1336957006192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21.669</x:v>
      </x:c>
      <x:c r="S2827" s="8">
        <x:v>88063.5839838562</x:v>
      </x:c>
      <x:c r="T2827" s="12">
        <x:v>290289.628326852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105251</x:v>
      </x:c>
      <x:c r="B2828" s="1">
        <x:v>44754.6693118866</x:v>
      </x:c>
      <x:c r="C2828" s="6">
        <x:v>49.1789551166667</x:v>
      </x:c>
      <x:c r="D2828" s="14" t="s">
        <x:v>92</x:v>
      </x:c>
      <x:c r="E2828" s="15">
        <x:v>44733.6693862269</x:v>
      </x:c>
      <x:c r="F2828" t="s">
        <x:v>97</x:v>
      </x:c>
      <x:c r="G2828" s="6">
        <x:v>96.6633473000967</x:v>
      </x:c>
      <x:c r="H2828" t="s">
        <x:v>95</x:v>
      </x:c>
      <x:c r="I2828" s="6">
        <x:v>29.1336957006192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21.668</x:v>
      </x:c>
      <x:c r="S2828" s="8">
        <x:v>88067.4198200335</x:v>
      </x:c>
      <x:c r="T2828" s="12">
        <x:v>290279.599579363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105252</x:v>
      </x:c>
      <x:c r="B2829" s="1">
        <x:v>44754.6693230324</x:v>
      </x:c>
      <x:c r="C2829" s="6">
        <x:v>49.19499679</x:v>
      </x:c>
      <x:c r="D2829" s="14" t="s">
        <x:v>92</x:v>
      </x:c>
      <x:c r="E2829" s="15">
        <x:v>44733.6693862269</x:v>
      </x:c>
      <x:c r="F2829" t="s">
        <x:v>97</x:v>
      </x:c>
      <x:c r="G2829" s="6">
        <x:v>96.6444952838364</x:v>
      </x:c>
      <x:c r="H2829" t="s">
        <x:v>95</x:v>
      </x:c>
      <x:c r="I2829" s="6">
        <x:v>29.1275921756401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21.671</x:v>
      </x:c>
      <x:c r="S2829" s="8">
        <x:v>88063.6948507248</x:v>
      </x:c>
      <x:c r="T2829" s="12">
        <x:v>290284.252462626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105258</x:v>
      </x:c>
      <x:c r="B2830" s="1">
        <x:v>44754.6693347222</x:v>
      </x:c>
      <x:c r="C2830" s="6">
        <x:v>49.2118544066667</x:v>
      </x:c>
      <x:c r="D2830" s="14" t="s">
        <x:v>92</x:v>
      </x:c>
      <x:c r="E2830" s="15">
        <x:v>44733.6693862269</x:v>
      </x:c>
      <x:c r="F2830" t="s">
        <x:v>97</x:v>
      </x:c>
      <x:c r="G2830" s="6">
        <x:v>96.5205467739352</x:v>
      </x:c>
      <x:c r="H2830" t="s">
        <x:v>95</x:v>
      </x:c>
      <x:c r="I2830" s="6">
        <x:v>29.1397992367038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21.673</x:v>
      </x:c>
      <x:c r="S2830" s="8">
        <x:v>88066.3527311961</x:v>
      </x:c>
      <x:c r="T2830" s="12">
        <x:v>290287.09364619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105269</x:v>
      </x:c>
      <x:c r="B2831" s="1">
        <x:v>44754.6693462616</x:v>
      </x:c>
      <x:c r="C2831" s="6">
        <x:v>49.2284510116667</x:v>
      </x:c>
      <x:c r="D2831" s="14" t="s">
        <x:v>92</x:v>
      </x:c>
      <x:c r="E2831" s="15">
        <x:v>44733.6693862269</x:v>
      </x:c>
      <x:c r="F2831" t="s">
        <x:v>97</x:v>
      </x:c>
      <x:c r="G2831" s="6">
        <x:v>96.5330312095138</x:v>
      </x:c>
      <x:c r="H2831" t="s">
        <x:v>95</x:v>
      </x:c>
      <x:c r="I2831" s="6">
        <x:v>29.1275921756401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21.673</x:v>
      </x:c>
      <x:c r="S2831" s="8">
        <x:v>88076.3504728288</x:v>
      </x:c>
      <x:c r="T2831" s="12">
        <x:v>290278.14325319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105271</x:v>
      </x:c>
      <x:c r="B2832" s="1">
        <x:v>44754.6693579514</x:v>
      </x:c>
      <x:c r="C2832" s="6">
        <x:v>49.2453011533333</x:v>
      </x:c>
      <x:c r="D2832" s="14" t="s">
        <x:v>92</x:v>
      </x:c>
      <x:c r="E2832" s="15">
        <x:v>44733.6693862269</x:v>
      </x:c>
      <x:c r="F2832" t="s">
        <x:v>97</x:v>
      </x:c>
      <x:c r="G2832" s="6">
        <x:v>96.5901812037814</x:v>
      </x:c>
      <x:c r="H2832" t="s">
        <x:v>95</x:v>
      </x:c>
      <x:c r="I2832" s="6">
        <x:v>29.1397992367038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21.676</x:v>
      </x:c>
      <x:c r="S2832" s="8">
        <x:v>88083.0522061895</x:v>
      </x:c>
      <x:c r="T2832" s="12">
        <x:v>290298.63310376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105280</x:v>
      </x:c>
      <x:c r="B2833" s="1">
        <x:v>44754.6693697106</x:v>
      </x:c>
      <x:c r="C2833" s="6">
        <x:v>49.26221313</x:v>
      </x:c>
      <x:c r="D2833" s="14" t="s">
        <x:v>92</x:v>
      </x:c>
      <x:c r="E2833" s="15">
        <x:v>44733.6693862269</x:v>
      </x:c>
      <x:c r="F2833" t="s">
        <x:v>97</x:v>
      </x:c>
      <x:c r="G2833" s="6">
        <x:v>96.5901812037814</x:v>
      </x:c>
      <x:c r="H2833" t="s">
        <x:v>95</x:v>
      </x:c>
      <x:c r="I2833" s="6">
        <x:v>29.1397992367038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21.676</x:v>
      </x:c>
      <x:c r="S2833" s="8">
        <x:v>88080.6935700163</x:v>
      </x:c>
      <x:c r="T2833" s="12">
        <x:v>290287.026100372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105285</x:v>
      </x:c>
      <x:c r="B2834" s="1">
        <x:v>44754.6693813657</x:v>
      </x:c>
      <x:c r="C2834" s="6">
        <x:v>49.2790154083333</x:v>
      </x:c>
      <x:c r="D2834" s="14" t="s">
        <x:v>92</x:v>
      </x:c>
      <x:c r="E2834" s="15">
        <x:v>44733.6693862269</x:v>
      </x:c>
      <x:c r="F2834" t="s">
        <x:v>97</x:v>
      </x:c>
      <x:c r="G2834" s="6">
        <x:v>96.6215156432259</x:v>
      </x:c>
      <x:c r="H2834" t="s">
        <x:v>95</x:v>
      </x:c>
      <x:c r="I2834" s="6">
        <x:v>29.1336957006192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21.673</x:v>
      </x:c>
      <x:c r="S2834" s="8">
        <x:v>88081.8330293148</x:v>
      </x:c>
      <x:c r="T2834" s="12">
        <x:v>290291.096516114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105288</x:v>
      </x:c>
      <x:c r="B2835" s="1">
        <x:v>44754.6693924421</x:v>
      </x:c>
      <x:c r="C2835" s="6">
        <x:v>49.2949735566667</x:v>
      </x:c>
      <x:c r="D2835" s="14" t="s">
        <x:v>92</x:v>
      </x:c>
      <x:c r="E2835" s="15">
        <x:v>44733.6693862269</x:v>
      </x:c>
      <x:c r="F2835" t="s">
        <x:v>97</x:v>
      </x:c>
      <x:c r="G2835" s="6">
        <x:v>96.507966216154</x:v>
      </x:c>
      <x:c r="H2835" t="s">
        <x:v>95</x:v>
      </x:c>
      <x:c r="I2835" s="6">
        <x:v>29.1275921756401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21.676</x:v>
      </x:c>
      <x:c r="S2835" s="8">
        <x:v>88084.1193379215</x:v>
      </x:c>
      <x:c r="T2835" s="12">
        <x:v>290287.71764464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105298</x:v>
      </x:c>
      <x:c r="B2836" s="1">
        <x:v>44754.6694041667</x:v>
      </x:c>
      <x:c r="C2836" s="6">
        <x:v>49.3118402883333</x:v>
      </x:c>
      <x:c r="D2836" s="14" t="s">
        <x:v>92</x:v>
      </x:c>
      <x:c r="E2836" s="15">
        <x:v>44733.6693862269</x:v>
      </x:c>
      <x:c r="F2836" t="s">
        <x:v>97</x:v>
      </x:c>
      <x:c r="G2836" s="6">
        <x:v>96.6194001993088</x:v>
      </x:c>
      <x:c r="H2836" t="s">
        <x:v>95</x:v>
      </x:c>
      <x:c r="I2836" s="6">
        <x:v>29.1275921756401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21.674</x:v>
      </x:c>
      <x:c r="S2836" s="8">
        <x:v>88082.0025754467</x:v>
      </x:c>
      <x:c r="T2836" s="12">
        <x:v>290281.866837152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105301</x:v>
      </x:c>
      <x:c r="B2837" s="1">
        <x:v>44754.6694158565</x:v>
      </x:c>
      <x:c r="C2837" s="6">
        <x:v>49.328704475</x:v>
      </x:c>
      <x:c r="D2837" s="14" t="s">
        <x:v>92</x:v>
      </x:c>
      <x:c r="E2837" s="15">
        <x:v>44733.6693862269</x:v>
      </x:c>
      <x:c r="F2837" t="s">
        <x:v>97</x:v>
      </x:c>
      <x:c r="G2837" s="6">
        <x:v>96.6131520592115</x:v>
      </x:c>
      <x:c r="H2837" t="s">
        <x:v>95</x:v>
      </x:c>
      <x:c r="I2837" s="6">
        <x:v>29.1336957006192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21.674</x:v>
      </x:c>
      <x:c r="S2837" s="8">
        <x:v>88089.8088382374</x:v>
      </x:c>
      <x:c r="T2837" s="12">
        <x:v>290283.316765147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105306</x:v>
      </x:c>
      <x:c r="B2838" s="1">
        <x:v>44754.669427581</x:v>
      </x:c>
      <x:c r="C2838" s="6">
        <x:v>49.3455550366667</x:v>
      </x:c>
      <x:c r="D2838" s="14" t="s">
        <x:v>92</x:v>
      </x:c>
      <x:c r="E2838" s="15">
        <x:v>44733.6693862269</x:v>
      </x:c>
      <x:c r="F2838" t="s">
        <x:v>97</x:v>
      </x:c>
      <x:c r="G2838" s="6">
        <x:v>96.5943133544481</x:v>
      </x:c>
      <x:c r="H2838" t="s">
        <x:v>95</x:v>
      </x:c>
      <x:c r="I2838" s="6">
        <x:v>29.1275921756401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21.677</x:v>
      </x:c>
      <x:c r="S2838" s="8">
        <x:v>88092.5367211893</x:v>
      </x:c>
      <x:c r="T2838" s="12">
        <x:v>290280.561952604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105314</x:v>
      </x:c>
      <x:c r="B2839" s="1">
        <x:v>44754.6694386921</x:v>
      </x:c>
      <x:c r="C2839" s="6">
        <x:v>49.3615866083333</x:v>
      </x:c>
      <x:c r="D2839" s="14" t="s">
        <x:v>92</x:v>
      </x:c>
      <x:c r="E2839" s="15">
        <x:v>44733.6693862269</x:v>
      </x:c>
      <x:c r="F2839" t="s">
        <x:v>97</x:v>
      </x:c>
      <x:c r="G2839" s="6">
        <x:v>96.5797068763719</x:v>
      </x:c>
      <x:c r="H2839" t="s">
        <x:v>95</x:v>
      </x:c>
      <x:c r="I2839" s="6">
        <x:v>29.1336957006192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21.678</x:v>
      </x:c>
      <x:c r="S2839" s="8">
        <x:v>88091.4604077379</x:v>
      </x:c>
      <x:c r="T2839" s="12">
        <x:v>290278.283522896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105320</x:v>
      </x:c>
      <x:c r="B2840" s="1">
        <x:v>44754.6694504282</x:v>
      </x:c>
      <x:c r="C2840" s="6">
        <x:v>49.378432435</x:v>
      </x:c>
      <x:c r="D2840" s="14" t="s">
        <x:v>92</x:v>
      </x:c>
      <x:c r="E2840" s="15">
        <x:v>44733.6693862269</x:v>
      </x:c>
      <x:c r="F2840" t="s">
        <x:v>97</x:v>
      </x:c>
      <x:c r="G2840" s="6">
        <x:v>96.5017252573901</x:v>
      </x:c>
      <x:c r="H2840" t="s">
        <x:v>95</x:v>
      </x:c>
      <x:c r="I2840" s="6">
        <x:v>29.1336957006192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21.676</x:v>
      </x:c>
      <x:c r="S2840" s="8">
        <x:v>88092.8393335548</x:v>
      </x:c>
      <x:c r="T2840" s="12">
        <x:v>290280.45630266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105328</x:v>
      </x:c>
      <x:c r="B2841" s="1">
        <x:v>44754.6694621875</x:v>
      </x:c>
      <x:c r="C2841" s="6">
        <x:v>49.3954185516667</x:v>
      </x:c>
      <x:c r="D2841" s="14" t="s">
        <x:v>92</x:v>
      </x:c>
      <x:c r="E2841" s="15">
        <x:v>44733.6693862269</x:v>
      </x:c>
      <x:c r="F2841" t="s">
        <x:v>97</x:v>
      </x:c>
      <x:c r="G2841" s="6">
        <x:v>96.4766700762421</x:v>
      </x:c>
      <x:c r="H2841" t="s">
        <x:v>95</x:v>
      </x:c>
      <x:c r="I2841" s="6">
        <x:v>29.1336957006192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21.679</x:v>
      </x:c>
      <x:c r="S2841" s="8">
        <x:v>88089.3671950792</x:v>
      </x:c>
      <x:c r="T2841" s="12">
        <x:v>290278.414882032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105333</x:v>
      </x:c>
      <x:c r="B2842" s="1">
        <x:v>44754.6694739236</x:v>
      </x:c>
      <x:c r="C2842" s="6">
        <x:v>49.412307545</x:v>
      </x:c>
      <x:c r="D2842" s="14" t="s">
        <x:v>92</x:v>
      </x:c>
      <x:c r="E2842" s="15">
        <x:v>44733.6693862269</x:v>
      </x:c>
      <x:c r="F2842" t="s">
        <x:v>97</x:v>
      </x:c>
      <x:c r="G2842" s="6">
        <x:v>96.5734614991287</x:v>
      </x:c>
      <x:c r="H2842" t="s">
        <x:v>95</x:v>
      </x:c>
      <x:c r="I2842" s="6">
        <x:v>29.1397992367038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21.678</x:v>
      </x:c>
      <x:c r="S2842" s="8">
        <x:v>88099.8412183714</x:v>
      </x:c>
      <x:c r="T2842" s="12">
        <x:v>290284.580089994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105338</x:v>
      </x:c>
      <x:c r="B2843" s="1">
        <x:v>44754.6694850347</x:v>
      </x:c>
      <x:c r="C2843" s="6">
        <x:v>49.4283206283333</x:v>
      </x:c>
      <x:c r="D2843" s="14" t="s">
        <x:v>92</x:v>
      </x:c>
      <x:c r="E2843" s="15">
        <x:v>44733.6693862269</x:v>
      </x:c>
      <x:c r="F2843" t="s">
        <x:v>97</x:v>
      </x:c>
      <x:c r="G2843" s="6">
        <x:v>96.5713478682698</x:v>
      </x:c>
      <x:c r="H2843" t="s">
        <x:v>95</x:v>
      </x:c>
      <x:c r="I2843" s="6">
        <x:v>29.1336957006192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21.679</x:v>
      </x:c>
      <x:c r="S2843" s="8">
        <x:v>88100.9441242015</x:v>
      </x:c>
      <x:c r="T2843" s="12">
        <x:v>290283.566934773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105346</x:v>
      </x:c>
      <x:c r="B2844" s="1">
        <x:v>44754.6694967593</x:v>
      </x:c>
      <x:c r="C2844" s="6">
        <x:v>49.4451687566667</x:v>
      </x:c>
      <x:c r="D2844" s="14" t="s">
        <x:v>92</x:v>
      </x:c>
      <x:c r="E2844" s="15">
        <x:v>44733.6693862269</x:v>
      </x:c>
      <x:c r="F2844" t="s">
        <x:v>97</x:v>
      </x:c>
      <x:c r="G2844" s="6">
        <x:v>96.5629897749324</x:v>
      </x:c>
      <x:c r="H2844" t="s">
        <x:v>95</x:v>
      </x:c>
      <x:c r="I2844" s="6">
        <x:v>29.1336957006192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21.68</x:v>
      </x:c>
      <x:c r="S2844" s="8">
        <x:v>88099.7204964965</x:v>
      </x:c>
      <x:c r="T2844" s="12">
        <x:v>290272.805085509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105349</x:v>
      </x:c>
      <x:c r="B2845" s="1">
        <x:v>44754.6695084838</x:v>
      </x:c>
      <x:c r="C2845" s="6">
        <x:v>49.4620492666667</x:v>
      </x:c>
      <x:c r="D2845" s="14" t="s">
        <x:v>92</x:v>
      </x:c>
      <x:c r="E2845" s="15">
        <x:v>44733.6693862269</x:v>
      </x:c>
      <x:c r="F2845" t="s">
        <x:v>97</x:v>
      </x:c>
      <x:c r="G2845" s="6">
        <x:v>96.5546325962201</x:v>
      </x:c>
      <x:c r="H2845" t="s">
        <x:v>95</x:v>
      </x:c>
      <x:c r="I2845" s="6">
        <x:v>29.1336957006192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21.681</x:v>
      </x:c>
      <x:c r="S2845" s="8">
        <x:v>88105.661143533</x:v>
      </x:c>
      <x:c r="T2845" s="12">
        <x:v>290283.004256853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105359</x:v>
      </x:c>
      <x:c r="B2846" s="1">
        <x:v>44754.6695201736</x:v>
      </x:c>
      <x:c r="C2846" s="6">
        <x:v>49.4789006683333</x:v>
      </x:c>
      <x:c r="D2846" s="14" t="s">
        <x:v>92</x:v>
      </x:c>
      <x:c r="E2846" s="15">
        <x:v>44733.6693862269</x:v>
      </x:c>
      <x:c r="F2846" t="s">
        <x:v>97</x:v>
      </x:c>
      <x:c r="G2846" s="6">
        <x:v>96.5629897749324</x:v>
      </x:c>
      <x:c r="H2846" t="s">
        <x:v>95</x:v>
      </x:c>
      <x:c r="I2846" s="6">
        <x:v>29.1336957006192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21.68</x:v>
      </x:c>
      <x:c r="S2846" s="8">
        <x:v>88107.3420044887</x:v>
      </x:c>
      <x:c r="T2846" s="12">
        <x:v>290277.234177866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105365</x:v>
      </x:c>
      <x:c r="B2847" s="1">
        <x:v>44754.6695318287</x:v>
      </x:c>
      <x:c r="C2847" s="6">
        <x:v>49.4957047733333</x:v>
      </x:c>
      <x:c r="D2847" s="14" t="s">
        <x:v>92</x:v>
      </x:c>
      <x:c r="E2847" s="15">
        <x:v>44733.6693862269</x:v>
      </x:c>
      <x:c r="F2847" t="s">
        <x:v>97</x:v>
      </x:c>
      <x:c r="G2847" s="6">
        <x:v>96.4766700762421</x:v>
      </x:c>
      <x:c r="H2847" t="s">
        <x:v>95</x:v>
      </x:c>
      <x:c r="I2847" s="6">
        <x:v>29.1336957006192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21.679</x:v>
      </x:c>
      <x:c r="S2847" s="8">
        <x:v>88104.0106450342</x:v>
      </x:c>
      <x:c r="T2847" s="12">
        <x:v>290284.435555051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105366</x:v>
      </x:c>
      <x:c r="B2848" s="1">
        <x:v>44754.6695429398</x:v>
      </x:c>
      <x:c r="C2848" s="6">
        <x:v>49.5116879166667</x:v>
      </x:c>
      <x:c r="D2848" s="14" t="s">
        <x:v>92</x:v>
      </x:c>
      <x:c r="E2848" s="15">
        <x:v>44733.6693862269</x:v>
      </x:c>
      <x:c r="F2848" t="s">
        <x:v>97</x:v>
      </x:c>
      <x:c r="G2848" s="6">
        <x:v>96.5629897749324</x:v>
      </x:c>
      <x:c r="H2848" t="s">
        <x:v>95</x:v>
      </x:c>
      <x:c r="I2848" s="6">
        <x:v>29.1336957006192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21.68</x:v>
      </x:c>
      <x:c r="S2848" s="8">
        <x:v>88105.264593606</x:v>
      </x:c>
      <x:c r="T2848" s="12">
        <x:v>290268.156658819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105373</x:v>
      </x:c>
      <x:c r="B2849" s="1">
        <x:v>44754.6695546296</x:v>
      </x:c>
      <x:c r="C2849" s="6">
        <x:v>49.52853426</x:v>
      </x:c>
      <x:c r="D2849" s="14" t="s">
        <x:v>92</x:v>
      </x:c>
      <x:c r="E2849" s="15">
        <x:v>44733.6693862269</x:v>
      </x:c>
      <x:c r="F2849" t="s">
        <x:v>97</x:v>
      </x:c>
      <x:c r="G2849" s="6">
        <x:v>96.4349297164951</x:v>
      </x:c>
      <x:c r="H2849" t="s">
        <x:v>95</x:v>
      </x:c>
      <x:c r="I2849" s="6">
        <x:v>29.1336957006192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21.684</x:v>
      </x:c>
      <x:c r="S2849" s="8">
        <x:v>88106.79091037</x:v>
      </x:c>
      <x:c r="T2849" s="12">
        <x:v>290270.639453765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105378</x:v>
      </x:c>
      <x:c r="B2850" s="1">
        <x:v>44754.6695663542</x:v>
      </x:c>
      <x:c r="C2850" s="6">
        <x:v>49.5453827616667</x:v>
      </x:c>
      <x:c r="D2850" s="14" t="s">
        <x:v>92</x:v>
      </x:c>
      <x:c r="E2850" s="15">
        <x:v>44733.6693862269</x:v>
      </x:c>
      <x:c r="F2850" t="s">
        <x:v>97</x:v>
      </x:c>
      <x:c r="G2850" s="6">
        <x:v>96.5525202464986</x:v>
      </x:c>
      <x:c r="H2850" t="s">
        <x:v>95</x:v>
      </x:c>
      <x:c r="I2850" s="6">
        <x:v>29.1275921756401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21.682</x:v>
      </x:c>
      <x:c r="S2850" s="8">
        <x:v>88115.0392326029</x:v>
      </x:c>
      <x:c r="T2850" s="12">
        <x:v>290278.879767302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105389</x:v>
      </x:c>
      <x:c r="B2851" s="1">
        <x:v>44754.669578044</x:v>
      </x:c>
      <x:c r="C2851" s="6">
        <x:v>49.5622273916667</x:v>
      </x:c>
      <x:c r="D2851" s="14" t="s">
        <x:v>92</x:v>
      </x:c>
      <x:c r="E2851" s="15">
        <x:v>44733.6693862269</x:v>
      </x:c>
      <x:c r="F2851" t="s">
        <x:v>97</x:v>
      </x:c>
      <x:c r="G2851" s="6">
        <x:v>96.4120049306286</x:v>
      </x:c>
      <x:c r="H2851" t="s">
        <x:v>95</x:v>
      </x:c>
      <x:c r="I2851" s="6">
        <x:v>29.1397992367038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21.686</x:v>
      </x:c>
      <x:c r="S2851" s="8">
        <x:v>88114.6029038885</x:v>
      </x:c>
      <x:c r="T2851" s="12">
        <x:v>290284.019380724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105395</x:v>
      </x:c>
      <x:c r="B2852" s="1">
        <x:v>44754.6695896991</x:v>
      </x:c>
      <x:c r="C2852" s="6">
        <x:v>49.579033145</x:v>
      </x:c>
      <x:c r="D2852" s="14" t="s">
        <x:v>92</x:v>
      </x:c>
      <x:c r="E2852" s="15">
        <x:v>44733.6693862269</x:v>
      </x:c>
      <x:c r="F2852" t="s">
        <x:v>97</x:v>
      </x:c>
      <x:c r="G2852" s="6">
        <x:v>96.5045087232817</x:v>
      </x:c>
      <x:c r="H2852" t="s">
        <x:v>95</x:v>
      </x:c>
      <x:c r="I2852" s="6">
        <x:v>29.1336957006192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21.687</x:v>
      </x:c>
      <x:c r="S2852" s="8">
        <x:v>88122.7430483653</x:v>
      </x:c>
      <x:c r="T2852" s="12">
        <x:v>290284.747408307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105396</x:v>
      </x:c>
      <x:c r="B2853" s="1">
        <x:v>44754.6696008912</x:v>
      </x:c>
      <x:c r="C2853" s="6">
        <x:v>49.5951150683333</x:v>
      </x:c>
      <x:c r="D2853" s="14" t="s">
        <x:v>92</x:v>
      </x:c>
      <x:c r="E2853" s="15">
        <x:v>44733.6693862269</x:v>
      </x:c>
      <x:c r="F2853" t="s">
        <x:v>97</x:v>
      </x:c>
      <x:c r="G2853" s="6">
        <x:v>96.5379209821144</x:v>
      </x:c>
      <x:c r="H2853" t="s">
        <x:v>95</x:v>
      </x:c>
      <x:c r="I2853" s="6">
        <x:v>29.1336957006192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21.683</x:v>
      </x:c>
      <x:c r="S2853" s="8">
        <x:v>88123.773821365</x:v>
      </x:c>
      <x:c r="T2853" s="12">
        <x:v>290282.678387654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105402</x:v>
      </x:c>
      <x:c r="B2854" s="1">
        <x:v>44754.6696126157</x:v>
      </x:c>
      <x:c r="C2854" s="6">
        <x:v>49.61199986</x:v>
      </x:c>
      <x:c r="D2854" s="14" t="s">
        <x:v>92</x:v>
      </x:c>
      <x:c r="E2854" s="15">
        <x:v>44733.6693862269</x:v>
      </x:c>
      <x:c r="F2854" t="s">
        <x:v>97</x:v>
      </x:c>
      <x:c r="G2854" s="6">
        <x:v>96.5525202464986</x:v>
      </x:c>
      <x:c r="H2854" t="s">
        <x:v>95</x:v>
      </x:c>
      <x:c r="I2854" s="6">
        <x:v>29.1275921756401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21.682</x:v>
      </x:c>
      <x:c r="S2854" s="8">
        <x:v>88126.3729540009</x:v>
      </x:c>
      <x:c r="T2854" s="12">
        <x:v>290283.461459754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105413</x:v>
      </x:c>
      <x:c r="B2855" s="1">
        <x:v>44754.6696243403</x:v>
      </x:c>
      <x:c r="C2855" s="6">
        <x:v>49.6289155783333</x:v>
      </x:c>
      <x:c r="D2855" s="14" t="s">
        <x:v>92</x:v>
      </x:c>
      <x:c r="E2855" s="15">
        <x:v>44733.6693862269</x:v>
      </x:c>
      <x:c r="F2855" t="s">
        <x:v>97</x:v>
      </x:c>
      <x:c r="G2855" s="6">
        <x:v>96.535809405122</x:v>
      </x:c>
      <x:c r="H2855" t="s">
        <x:v>95</x:v>
      </x:c>
      <x:c r="I2855" s="6">
        <x:v>29.1275921756401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21.684</x:v>
      </x:c>
      <x:c r="S2855" s="8">
        <x:v>88124.2346311095</x:v>
      </x:c>
      <x:c r="T2855" s="12">
        <x:v>290280.200690638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105414</x:v>
      </x:c>
      <x:c r="B2856" s="1">
        <x:v>44754.6696354977</x:v>
      </x:c>
      <x:c r="C2856" s="6">
        <x:v>49.6449780016667</x:v>
      </x:c>
      <x:c r="D2856" s="14" t="s">
        <x:v>92</x:v>
      </x:c>
      <x:c r="E2856" s="15">
        <x:v>44733.6693862269</x:v>
      </x:c>
      <x:c r="F2856" t="s">
        <x:v>97</x:v>
      </x:c>
      <x:c r="G2856" s="6">
        <x:v>96.5045087232817</x:v>
      </x:c>
      <x:c r="H2856" t="s">
        <x:v>95</x:v>
      </x:c>
      <x:c r="I2856" s="6">
        <x:v>29.1336957006192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21.687</x:v>
      </x:c>
      <x:c r="S2856" s="8">
        <x:v>88123.4801861511</x:v>
      </x:c>
      <x:c r="T2856" s="12">
        <x:v>290269.161770785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105420</x:v>
      </x:c>
      <x:c r="B2857" s="1">
        <x:v>44754.6696471875</x:v>
      </x:c>
      <x:c r="C2857" s="6">
        <x:v>49.6617992066667</x:v>
      </x:c>
      <x:c r="D2857" s="14" t="s">
        <x:v>92</x:v>
      </x:c>
      <x:c r="E2857" s="15">
        <x:v>44733.6693862269</x:v>
      </x:c>
      <x:c r="F2857" t="s">
        <x:v>97</x:v>
      </x:c>
      <x:c r="G2857" s="6">
        <x:v>96.5149713431993</x:v>
      </x:c>
      <x:c r="H2857" t="s">
        <x:v>95</x:v>
      </x:c>
      <x:c r="I2857" s="6">
        <x:v>29.1397992367038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21.685</x:v>
      </x:c>
      <x:c r="S2857" s="8">
        <x:v>88123.4334484515</x:v>
      </x:c>
      <x:c r="T2857" s="12">
        <x:v>290254.111044146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105427</x:v>
      </x:c>
      <x:c r="B2858" s="1">
        <x:v>44754.6696588773</x:v>
      </x:c>
      <x:c r="C2858" s="6">
        <x:v>49.6786567983333</x:v>
      </x:c>
      <x:c r="D2858" s="14" t="s">
        <x:v>92</x:v>
      </x:c>
      <x:c r="E2858" s="15">
        <x:v>44733.6693862269</x:v>
      </x:c>
      <x:c r="F2858" t="s">
        <x:v>97</x:v>
      </x:c>
      <x:c r="G2858" s="6">
        <x:v>96.5128604171654</x:v>
      </x:c>
      <x:c r="H2858" t="s">
        <x:v>95</x:v>
      </x:c>
      <x:c r="I2858" s="6">
        <x:v>29.1336957006192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21.686</x:v>
      </x:c>
      <x:c r="S2858" s="8">
        <x:v>88135.4899449039</x:v>
      </x:c>
      <x:c r="T2858" s="12">
        <x:v>290258.910116664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105432</x:v>
      </x:c>
      <x:c r="B2859" s="1">
        <x:v>44754.6696706018</x:v>
      </x:c>
      <x:c r="C2859" s="6">
        <x:v>49.6955311416667</x:v>
      </x:c>
      <x:c r="D2859" s="14" t="s">
        <x:v>92</x:v>
      </x:c>
      <x:c r="E2859" s="15">
        <x:v>44733.6693862269</x:v>
      </x:c>
      <x:c r="F2859" t="s">
        <x:v>97</x:v>
      </x:c>
      <x:c r="G2859" s="6">
        <x:v>96.535809405122</x:v>
      </x:c>
      <x:c r="H2859" t="s">
        <x:v>95</x:v>
      </x:c>
      <x:c r="I2859" s="6">
        <x:v>29.1275921756401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21.684</x:v>
      </x:c>
      <x:c r="S2859" s="8">
        <x:v>88134.1963108614</x:v>
      </x:c>
      <x:c r="T2859" s="12">
        <x:v>290266.538661516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105443</x:v>
      </x:c>
      <x:c r="B2860" s="1">
        <x:v>44754.6696823264</x:v>
      </x:c>
      <x:c r="C2860" s="6">
        <x:v>49.7123980583333</x:v>
      </x:c>
      <x:c r="D2860" s="14" t="s">
        <x:v>92</x:v>
      </x:c>
      <x:c r="E2860" s="15">
        <x:v>44733.6693862269</x:v>
      </x:c>
      <x:c r="F2860" t="s">
        <x:v>97</x:v>
      </x:c>
      <x:c r="G2860" s="6">
        <x:v>96.5066192632397</x:v>
      </x:c>
      <x:c r="H2860" t="s">
        <x:v>95</x:v>
      </x:c>
      <x:c r="I2860" s="6">
        <x:v>29.1397992367038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21.686</x:v>
      </x:c>
      <x:c r="S2860" s="8">
        <x:v>88134.660588316</x:v>
      </x:c>
      <x:c r="T2860" s="12">
        <x:v>290274.211875081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105445</x:v>
      </x:c>
      <x:c r="B2861" s="1">
        <x:v>44754.6696934375</x:v>
      </x:c>
      <x:c r="C2861" s="6">
        <x:v>49.7284110766667</x:v>
      </x:c>
      <x:c r="D2861" s="14" t="s">
        <x:v>92</x:v>
      </x:c>
      <x:c r="E2861" s="15">
        <x:v>44733.6693862269</x:v>
      </x:c>
      <x:c r="F2861" t="s">
        <x:v>97</x:v>
      </x:c>
      <x:c r="G2861" s="6">
        <x:v>96.3869787321586</x:v>
      </x:c>
      <x:c r="H2861" t="s">
        <x:v>95</x:v>
      </x:c>
      <x:c r="I2861" s="6">
        <x:v>29.1397992367038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21.689</x:v>
      </x:c>
      <x:c r="S2861" s="8">
        <x:v>88130.923841379</x:v>
      </x:c>
      <x:c r="T2861" s="12">
        <x:v>290266.911586882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105451</x:v>
      </x:c>
      <x:c r="B2862" s="1">
        <x:v>44754.6697051736</x:v>
      </x:c>
      <x:c r="C2862" s="6">
        <x:v>49.745312385</x:v>
      </x:c>
      <x:c r="D2862" s="14" t="s">
        <x:v>92</x:v>
      </x:c>
      <x:c r="E2862" s="15">
        <x:v>44733.6693862269</x:v>
      </x:c>
      <x:c r="F2862" t="s">
        <x:v>97</x:v>
      </x:c>
      <x:c r="G2862" s="6">
        <x:v>96.5128604171654</x:v>
      </x:c>
      <x:c r="H2862" t="s">
        <x:v>95</x:v>
      </x:c>
      <x:c r="I2862" s="6">
        <x:v>29.1336957006192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21.686</x:v>
      </x:c>
      <x:c r="S2862" s="8">
        <x:v>88141.2707749807</x:v>
      </x:c>
      <x:c r="T2862" s="12">
        <x:v>290268.12610073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105456</x:v>
      </x:c>
      <x:c r="B2863" s="1">
        <x:v>44754.6697168634</x:v>
      </x:c>
      <x:c r="C2863" s="6">
        <x:v>49.76214513</x:v>
      </x:c>
      <x:c r="D2863" s="14" t="s">
        <x:v>92</x:v>
      </x:c>
      <x:c r="E2863" s="15">
        <x:v>44733.6693862269</x:v>
      </x:c>
      <x:c r="F2863" t="s">
        <x:v>97</x:v>
      </x:c>
      <x:c r="G2863" s="6">
        <x:v>96.4940482964468</x:v>
      </x:c>
      <x:c r="H2863" t="s">
        <x:v>95</x:v>
      </x:c>
      <x:c r="I2863" s="6">
        <x:v>29.1275921756401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21.689</x:v>
      </x:c>
      <x:c r="S2863" s="8">
        <x:v>88141.4352461333</x:v>
      </x:c>
      <x:c r="T2863" s="12">
        <x:v>290264.948333446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105467</x:v>
      </x:c>
      <x:c r="B2864" s="1">
        <x:v>44754.6697285532</x:v>
      </x:c>
      <x:c r="C2864" s="6">
        <x:v>49.7789929116667</x:v>
      </x:c>
      <x:c r="D2864" s="14" t="s">
        <x:v>92</x:v>
      </x:c>
      <x:c r="E2864" s="15">
        <x:v>44733.6693862269</x:v>
      </x:c>
      <x:c r="F2864" t="s">
        <x:v>97</x:v>
      </x:c>
      <x:c r="G2864" s="6">
        <x:v>96.3744251399953</x:v>
      </x:c>
      <x:c r="H2864" t="s">
        <x:v>95</x:v>
      </x:c>
      <x:c r="I2864" s="6">
        <x:v>29.1275921756401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21.692</x:v>
      </x:c>
      <x:c r="S2864" s="8">
        <x:v>88153.1424978846</x:v>
      </x:c>
      <x:c r="T2864" s="12">
        <x:v>290274.04606729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105471</x:v>
      </x:c>
      <x:c r="B2865" s="1">
        <x:v>44754.6697396991</x:v>
      </x:c>
      <x:c r="C2865" s="6">
        <x:v>49.7950086116667</x:v>
      </x:c>
      <x:c r="D2865" s="14" t="s">
        <x:v>92</x:v>
      </x:c>
      <x:c r="E2865" s="15">
        <x:v>44733.6693862269</x:v>
      </x:c>
      <x:c r="F2865" t="s">
        <x:v>97</x:v>
      </x:c>
      <x:c r="G2865" s="6">
        <x:v>96.4711110828688</x:v>
      </x:c>
      <x:c r="H2865" t="s">
        <x:v>95</x:v>
      </x:c>
      <x:c r="I2865" s="6">
        <x:v>29.1336957006192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21.691</x:v>
      </x:c>
      <x:c r="S2865" s="8">
        <x:v>88146.9860550888</x:v>
      </x:c>
      <x:c r="T2865" s="12">
        <x:v>290283.049528415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105474</x:v>
      </x:c>
      <x:c r="B2866" s="1">
        <x:v>44754.6697513889</x:v>
      </x:c>
      <x:c r="C2866" s="6">
        <x:v>49.8118762483333</x:v>
      </x:c>
      <x:c r="D2866" s="14" t="s">
        <x:v>92</x:v>
      </x:c>
      <x:c r="E2866" s="15">
        <x:v>44733.6693862269</x:v>
      </x:c>
      <x:c r="F2866" t="s">
        <x:v>97</x:v>
      </x:c>
      <x:c r="G2866" s="6">
        <x:v>96.4794591229818</x:v>
      </x:c>
      <x:c r="H2866" t="s">
        <x:v>95</x:v>
      </x:c>
      <x:c r="I2866" s="6">
        <x:v>29.1336957006192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21.69</x:v>
      </x:c>
      <x:c r="S2866" s="8">
        <x:v>88144.4478600877</x:v>
      </x:c>
      <x:c r="T2866" s="12">
        <x:v>290289.028518159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105480</x:v>
      </x:c>
      <x:c r="B2867" s="1">
        <x:v>44754.6697631597</x:v>
      </x:c>
      <x:c r="C2867" s="6">
        <x:v>49.8287916266667</x:v>
      </x:c>
      <x:c r="D2867" s="14" t="s">
        <x:v>92</x:v>
      </x:c>
      <x:c r="E2867" s="15">
        <x:v>44733.6693862269</x:v>
      </x:c>
      <x:c r="F2867" t="s">
        <x:v>97</x:v>
      </x:c>
      <x:c r="G2867" s="6">
        <x:v>96.4794591229818</x:v>
      </x:c>
      <x:c r="H2867" t="s">
        <x:v>95</x:v>
      </x:c>
      <x:c r="I2867" s="6">
        <x:v>29.1336957006192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21.69</x:v>
      </x:c>
      <x:c r="S2867" s="8">
        <x:v>88151.1075049908</x:v>
      </x:c>
      <x:c r="T2867" s="12">
        <x:v>290274.136994503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105487</x:v>
      </x:c>
      <x:c r="B2868" s="1">
        <x:v>44754.6697743403</x:v>
      </x:c>
      <x:c r="C2868" s="6">
        <x:v>49.84488247</x:v>
      </x:c>
      <x:c r="D2868" s="14" t="s">
        <x:v>92</x:v>
      </x:c>
      <x:c r="E2868" s="15">
        <x:v>44733.6693862269</x:v>
      </x:c>
      <x:c r="F2868" t="s">
        <x:v>97</x:v>
      </x:c>
      <x:c r="G2868" s="6">
        <x:v>96.3598545871405</x:v>
      </x:c>
      <x:c r="H2868" t="s">
        <x:v>95</x:v>
      </x:c>
      <x:c r="I2868" s="6">
        <x:v>29.1336957006192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21.693</x:v>
      </x:c>
      <x:c r="S2868" s="8">
        <x:v>88156.0847190686</x:v>
      </x:c>
      <x:c r="T2868" s="12">
        <x:v>290283.857465232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105492</x:v>
      </x:c>
      <x:c r="B2869" s="1">
        <x:v>44754.6697860301</x:v>
      </x:c>
      <x:c r="C2869" s="6">
        <x:v>49.8617154</x:v>
      </x:c>
      <x:c r="D2869" s="14" t="s">
        <x:v>92</x:v>
      </x:c>
      <x:c r="E2869" s="15">
        <x:v>44733.6693862269</x:v>
      </x:c>
      <x:c r="F2869" t="s">
        <x:v>97</x:v>
      </x:c>
      <x:c r="G2869" s="6">
        <x:v>96.4439651077106</x:v>
      </x:c>
      <x:c r="H2869" t="s">
        <x:v>95</x:v>
      </x:c>
      <x:c r="I2869" s="6">
        <x:v>29.1275921756401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21.695</x:v>
      </x:c>
      <x:c r="S2869" s="8">
        <x:v>88153.0577151259</x:v>
      </x:c>
      <x:c r="T2869" s="12">
        <x:v>290273.16101089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105501</x:v>
      </x:c>
      <x:c r="B2870" s="1">
        <x:v>44754.6697977199</x:v>
      </x:c>
      <x:c r="C2870" s="6">
        <x:v>49.8785627616667</x:v>
      </x:c>
      <x:c r="D2870" s="14" t="s">
        <x:v>92</x:v>
      </x:c>
      <x:c r="E2870" s="15">
        <x:v>44733.6693862269</x:v>
      </x:c>
      <x:c r="F2870" t="s">
        <x:v>97</x:v>
      </x:c>
      <x:c r="G2870" s="6">
        <x:v>96.3494122007423</x:v>
      </x:c>
      <x:c r="H2870" t="s">
        <x:v>95</x:v>
      </x:c>
      <x:c r="I2870" s="6">
        <x:v>29.1275921756401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21.695</x:v>
      </x:c>
      <x:c r="S2870" s="8">
        <x:v>88158.1384583714</x:v>
      </x:c>
      <x:c r="T2870" s="12">
        <x:v>290277.201760754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105507</x:v>
      </x:c>
      <x:c r="B2871" s="1">
        <x:v>44754.6698094097</x:v>
      </x:c>
      <x:c r="C2871" s="6">
        <x:v>49.89540942</x:v>
      </x:c>
      <x:c r="D2871" s="14" t="s">
        <x:v>92</x:v>
      </x:c>
      <x:c r="E2871" s="15">
        <x:v>44733.6693862269</x:v>
      </x:c>
      <x:c r="F2871" t="s">
        <x:v>97</x:v>
      </x:c>
      <x:c r="G2871" s="6">
        <x:v>96.446072440545</x:v>
      </x:c>
      <x:c r="H2871" t="s">
        <x:v>95</x:v>
      </x:c>
      <x:c r="I2871" s="6">
        <x:v>29.1336957006192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21.694</x:v>
      </x:c>
      <x:c r="S2871" s="8">
        <x:v>88164.1206404356</x:v>
      </x:c>
      <x:c r="T2871" s="12">
        <x:v>290285.328505065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105512</x:v>
      </x:c>
      <x:c r="B2872" s="1">
        <x:v>44754.6698210995</x:v>
      </x:c>
      <x:c r="C2872" s="6">
        <x:v>49.9122431166667</x:v>
      </x:c>
      <x:c r="D2872" s="14" t="s">
        <x:v>92</x:v>
      </x:c>
      <x:c r="E2872" s="15">
        <x:v>44733.6693862269</x:v>
      </x:c>
      <x:c r="F2872" t="s">
        <x:v>97</x:v>
      </x:c>
      <x:c r="G2872" s="6">
        <x:v>96.4210420123273</x:v>
      </x:c>
      <x:c r="H2872" t="s">
        <x:v>95</x:v>
      </x:c>
      <x:c r="I2872" s="6">
        <x:v>29.1336957006192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21.697</x:v>
      </x:c>
      <x:c r="S2872" s="8">
        <x:v>88159.2778690045</x:v>
      </x:c>
      <x:c r="T2872" s="12">
        <x:v>290273.882859031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105516</x:v>
      </x:c>
      <x:c r="B2873" s="1">
        <x:v>44754.6698322106</x:v>
      </x:c>
      <x:c r="C2873" s="6">
        <x:v>49.9282428016667</x:v>
      </x:c>
      <x:c r="D2873" s="14" t="s">
        <x:v>92</x:v>
      </x:c>
      <x:c r="E2873" s="15">
        <x:v>44733.6693862269</x:v>
      </x:c>
      <x:c r="F2873" t="s">
        <x:v>97</x:v>
      </x:c>
      <x:c r="G2873" s="6">
        <x:v>96.3660865816444</x:v>
      </x:c>
      <x:c r="H2873" t="s">
        <x:v>95</x:v>
      </x:c>
      <x:c r="I2873" s="6">
        <x:v>29.1275921756401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21.693</x:v>
      </x:c>
      <x:c r="S2873" s="8">
        <x:v>88160.9295538161</x:v>
      </x:c>
      <x:c r="T2873" s="12">
        <x:v>290283.395294774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105524</x:v>
      </x:c>
      <x:c r="B2874" s="1">
        <x:v>44754.6698439005</x:v>
      </x:c>
      <x:c r="C2874" s="6">
        <x:v>49.94506361</x:v>
      </x:c>
      <x:c r="D2874" s="14" t="s">
        <x:v>92</x:v>
      </x:c>
      <x:c r="E2874" s="15">
        <x:v>44733.6693862269</x:v>
      </x:c>
      <x:c r="F2874" t="s">
        <x:v>97</x:v>
      </x:c>
      <x:c r="G2874" s="6">
        <x:v>96.446072440545</x:v>
      </x:c>
      <x:c r="H2874" t="s">
        <x:v>95</x:v>
      </x:c>
      <x:c r="I2874" s="6">
        <x:v>29.1336957006192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21.694</x:v>
      </x:c>
      <x:c r="S2874" s="8">
        <x:v>88173.633526543</x:v>
      </x:c>
      <x:c r="T2874" s="12">
        <x:v>290265.302675404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105529</x:v>
      </x:c>
      <x:c r="B2875" s="1">
        <x:v>44754.6698555903</x:v>
      </x:c>
      <x:c r="C2875" s="6">
        <x:v>49.9618871566667</x:v>
      </x:c>
      <x:c r="D2875" s="14" t="s">
        <x:v>92</x:v>
      </x:c>
      <x:c r="E2875" s="15">
        <x:v>44733.6693862269</x:v>
      </x:c>
      <x:c r="F2875" t="s">
        <x:v>97</x:v>
      </x:c>
      <x:c r="G2875" s="6">
        <x:v>96.4940482964468</x:v>
      </x:c>
      <x:c r="H2875" t="s">
        <x:v>95</x:v>
      </x:c>
      <x:c r="I2875" s="6">
        <x:v>29.1275921756401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21.689</x:v>
      </x:c>
      <x:c r="S2875" s="8">
        <x:v>88170.0447664231</x:v>
      </x:c>
      <x:c r="T2875" s="12">
        <x:v>290275.252137127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105537</x:v>
      </x:c>
      <x:c r="B2876" s="1">
        <x:v>44754.6698672801</x:v>
      </x:c>
      <x:c r="C2876" s="6">
        <x:v>49.9787144783333</x:v>
      </x:c>
      <x:c r="D2876" s="14" t="s">
        <x:v>92</x:v>
      </x:c>
      <x:c r="E2876" s="15">
        <x:v>44733.6693862269</x:v>
      </x:c>
      <x:c r="F2876" t="s">
        <x:v>97</x:v>
      </x:c>
      <x:c r="G2876" s="6">
        <x:v>96.4272780137206</x:v>
      </x:c>
      <x:c r="H2876" t="s">
        <x:v>95</x:v>
      </x:c>
      <x:c r="I2876" s="6">
        <x:v>29.1275921756401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21.697</x:v>
      </x:c>
      <x:c r="S2876" s="8">
        <x:v>88172.4344955018</x:v>
      </x:c>
      <x:c r="T2876" s="12">
        <x:v>290283.787860011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105543</x:v>
      </x:c>
      <x:c r="B2877" s="1">
        <x:v>44754.6698789699</x:v>
      </x:c>
      <x:c r="C2877" s="6">
        <x:v>49.995549905</x:v>
      </x:c>
      <x:c r="D2877" s="14" t="s">
        <x:v>92</x:v>
      </x:c>
      <x:c r="E2877" s="15">
        <x:v>44733.6693862269</x:v>
      </x:c>
      <x:c r="F2877" t="s">
        <x:v>97</x:v>
      </x:c>
      <x:c r="G2877" s="6">
        <x:v>96.4356211044868</x:v>
      </x:c>
      <x:c r="H2877" t="s">
        <x:v>95</x:v>
      </x:c>
      <x:c r="I2877" s="6">
        <x:v>29.1275921756401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21.696</x:v>
      </x:c>
      <x:c r="S2877" s="8">
        <x:v>88179.6091224103</x:v>
      </x:c>
      <x:c r="T2877" s="12">
        <x:v>290270.483438589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105550</x:v>
      </x:c>
      <x:c r="B2878" s="1">
        <x:v>44754.6698906597</x:v>
      </x:c>
      <x:c r="C2878" s="6">
        <x:v>50.0123919333333</x:v>
      </x:c>
      <x:c r="D2878" s="14" t="s">
        <x:v>92</x:v>
      </x:c>
      <x:c r="E2878" s="15">
        <x:v>44733.6693862269</x:v>
      </x:c>
      <x:c r="F2878" t="s">
        <x:v>97</x:v>
      </x:c>
      <x:c r="G2878" s="6">
        <x:v>96.4105945690069</x:v>
      </x:c>
      <x:c r="H2878" t="s">
        <x:v>95</x:v>
      </x:c>
      <x:c r="I2878" s="6">
        <x:v>29.1275921756401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21.699</x:v>
      </x:c>
      <x:c r="S2878" s="8">
        <x:v>88170.1513572706</x:v>
      </x:c>
      <x:c r="T2878" s="12">
        <x:v>290272.943532269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105553</x:v>
      </x:c>
      <x:c r="B2879" s="1">
        <x:v>44754.6699017708</x:v>
      </x:c>
      <x:c r="C2879" s="6">
        <x:v>50.0283973066667</x:v>
      </x:c>
      <x:c r="D2879" s="14" t="s">
        <x:v>92</x:v>
      </x:c>
      <x:c r="E2879" s="15">
        <x:v>44733.6693862269</x:v>
      </x:c>
      <x:c r="F2879" t="s">
        <x:v>97</x:v>
      </x:c>
      <x:c r="G2879" s="6">
        <x:v>96.4127003609637</x:v>
      </x:c>
      <x:c r="H2879" t="s">
        <x:v>95</x:v>
      </x:c>
      <x:c r="I2879" s="6">
        <x:v>29.1336957006192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21.698</x:v>
      </x:c>
      <x:c r="S2879" s="8">
        <x:v>88174.8872563491</x:v>
      </x:c>
      <x:c r="T2879" s="12">
        <x:v>290275.512995067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105560</x:v>
      </x:c>
      <x:c r="B2880" s="1">
        <x:v>44754.6699134606</x:v>
      </x:c>
      <x:c r="C2880" s="6">
        <x:v>50.045246365</x:v>
      </x:c>
      <x:c r="D2880" s="14" t="s">
        <x:v>92</x:v>
      </x:c>
      <x:c r="E2880" s="15">
        <x:v>44733.6693862269</x:v>
      </x:c>
      <x:c r="F2880" t="s">
        <x:v>97</x:v>
      </x:c>
      <x:c r="G2880" s="6">
        <x:v>96.4189358352737</x:v>
      </x:c>
      <x:c r="H2880" t="s">
        <x:v>95</x:v>
      </x:c>
      <x:c r="I2880" s="6">
        <x:v>29.1275921756401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21.698</x:v>
      </x:c>
      <x:c r="S2880" s="8">
        <x:v>88183.5340899328</x:v>
      </x:c>
      <x:c r="T2880" s="12">
        <x:v>290265.698538402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105567</x:v>
      </x:c>
      <x:c r="B2881" s="1">
        <x:v>44754.6699251505</x:v>
      </x:c>
      <x:c r="C2881" s="6">
        <x:v>50.0620535333333</x:v>
      </x:c>
      <x:c r="D2881" s="14" t="s">
        <x:v>92</x:v>
      </x:c>
      <x:c r="E2881" s="15">
        <x:v>44733.6693862269</x:v>
      </x:c>
      <x:c r="F2881" t="s">
        <x:v>97</x:v>
      </x:c>
      <x:c r="G2881" s="6">
        <x:v>96.2952862323193</x:v>
      </x:c>
      <x:c r="H2881" t="s">
        <x:v>95</x:v>
      </x:c>
      <x:c r="I2881" s="6">
        <x:v>29.1397992367038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21.7</x:v>
      </x:c>
      <x:c r="S2881" s="8">
        <x:v>88176.6063143116</x:v>
      </x:c>
      <x:c r="T2881" s="12">
        <x:v>290270.631106293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105573</x:v>
      </x:c>
      <x:c r="B2882" s="1">
        <x:v>44754.6699368056</x:v>
      </x:c>
      <x:c r="C2882" s="6">
        <x:v>50.07886694</x:v>
      </x:c>
      <x:c r="D2882" s="14" t="s">
        <x:v>92</x:v>
      </x:c>
      <x:c r="E2882" s="15">
        <x:v>44733.6693862269</x:v>
      </x:c>
      <x:c r="F2882" t="s">
        <x:v>97</x:v>
      </x:c>
      <x:c r="G2882" s="6">
        <x:v>96.3960197944671</x:v>
      </x:c>
      <x:c r="H2882" t="s">
        <x:v>95</x:v>
      </x:c>
      <x:c r="I2882" s="6">
        <x:v>29.1336957006192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21.7</x:v>
      </x:c>
      <x:c r="S2882" s="8">
        <x:v>88182.0606012</x:v>
      </x:c>
      <x:c r="T2882" s="12">
        <x:v>290279.836270725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105580</x:v>
      </x:c>
      <x:c r="B2883" s="1">
        <x:v>44754.6699484954</x:v>
      </x:c>
      <x:c r="C2883" s="6">
        <x:v>50.0956631333333</x:v>
      </x:c>
      <x:c r="D2883" s="14" t="s">
        <x:v>92</x:v>
      </x:c>
      <x:c r="E2883" s="15">
        <x:v>44733.6693862269</x:v>
      </x:c>
      <x:c r="F2883" t="s">
        <x:v>97</x:v>
      </x:c>
      <x:c r="G2883" s="6">
        <x:v>96.3327414666483</x:v>
      </x:c>
      <x:c r="H2883" t="s">
        <x:v>95</x:v>
      </x:c>
      <x:c r="I2883" s="6">
        <x:v>29.1275921756401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21.697</x:v>
      </x:c>
      <x:c r="S2883" s="8">
        <x:v>88183.6447640791</x:v>
      </x:c>
      <x:c r="T2883" s="12">
        <x:v>290267.235930954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105584</x:v>
      </x:c>
      <x:c r="B2884" s="1">
        <x:v>44754.6699596412</x:v>
      </x:c>
      <x:c r="C2884" s="6">
        <x:v>50.111749735</x:v>
      </x:c>
      <x:c r="D2884" s="14" t="s">
        <x:v>92</x:v>
      </x:c>
      <x:c r="E2884" s="15">
        <x:v>44733.6693862269</x:v>
      </x:c>
      <x:c r="F2884" t="s">
        <x:v>97</x:v>
      </x:c>
      <x:c r="G2884" s="6">
        <x:v>96.2994109344471</x:v>
      </x:c>
      <x:c r="H2884" t="s">
        <x:v>95</x:v>
      </x:c>
      <x:c r="I2884" s="6">
        <x:v>29.1275921756401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21.701</x:v>
      </x:c>
      <x:c r="S2884" s="8">
        <x:v>88186.2637018473</x:v>
      </x:c>
      <x:c r="T2884" s="12">
        <x:v>290281.937885606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105588</x:v>
      </x:c>
      <x:c r="B2885" s="1">
        <x:v>44754.669971331</x:v>
      </x:c>
      <x:c r="C2885" s="6">
        <x:v>50.12858214</x:v>
      </x:c>
      <x:c r="D2885" s="14" t="s">
        <x:v>92</x:v>
      </x:c>
      <x:c r="E2885" s="15">
        <x:v>44733.6693862269</x:v>
      </x:c>
      <x:c r="F2885" t="s">
        <x:v>97</x:v>
      </x:c>
      <x:c r="G2885" s="6">
        <x:v>96.3647735916878</x:v>
      </x:c>
      <x:c r="H2885" t="s">
        <x:v>95</x:v>
      </x:c>
      <x:c r="I2885" s="6">
        <x:v>29.1397992367038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21.703</x:v>
      </x:c>
      <x:c r="S2885" s="8">
        <x:v>88187.451615529</x:v>
      </x:c>
      <x:c r="T2885" s="12">
        <x:v>290274.830042314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105595</x:v>
      </x:c>
      <x:c r="B2886" s="1">
        <x:v>44754.6699830208</x:v>
      </x:c>
      <x:c r="C2886" s="6">
        <x:v>50.1453798933333</x:v>
      </x:c>
      <x:c r="D2886" s="14" t="s">
        <x:v>92</x:v>
      </x:c>
      <x:c r="E2886" s="15">
        <x:v>44733.6693862269</x:v>
      </x:c>
      <x:c r="F2886" t="s">
        <x:v>97</x:v>
      </x:c>
      <x:c r="G2886" s="6">
        <x:v>96.2994109344471</x:v>
      </x:c>
      <x:c r="H2886" t="s">
        <x:v>95</x:v>
      </x:c>
      <x:c r="I2886" s="6">
        <x:v>29.1275921756401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21.701</x:v>
      </x:c>
      <x:c r="S2886" s="8">
        <x:v>88189.4276578284</x:v>
      </x:c>
      <x:c r="T2886" s="12">
        <x:v>290281.47824026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105605</x:v>
      </x:c>
      <x:c r="B2887" s="1">
        <x:v>44754.6699946759</x:v>
      </x:c>
      <x:c r="C2887" s="6">
        <x:v>50.1621727816667</x:v>
      </x:c>
      <x:c r="D2887" s="14" t="s">
        <x:v>92</x:v>
      </x:c>
      <x:c r="E2887" s="15">
        <x:v>44733.6693862269</x:v>
      </x:c>
      <x:c r="F2887" t="s">
        <x:v>97</x:v>
      </x:c>
      <x:c r="G2887" s="6">
        <x:v>96.3751348768014</x:v>
      </x:c>
      <x:c r="H2887" t="s">
        <x:v>95</x:v>
      </x:c>
      <x:c r="I2887" s="6">
        <x:v>29.1214886617654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21.704</x:v>
      </x:c>
      <x:c r="S2887" s="8">
        <x:v>88186.767259967</x:v>
      </x:c>
      <x:c r="T2887" s="12">
        <x:v>290273.04961365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105610</x:v>
      </x:c>
      <x:c r="B2888" s="1">
        <x:v>44754.670006331</x:v>
      </x:c>
      <x:c r="C2888" s="6">
        <x:v>50.17893641</x:v>
      </x:c>
      <x:c r="D2888" s="14" t="s">
        <x:v>92</x:v>
      </x:c>
      <x:c r="E2888" s="15">
        <x:v>44733.6693862269</x:v>
      </x:c>
      <x:c r="F2888" t="s">
        <x:v>97</x:v>
      </x:c>
      <x:c r="G2888" s="6">
        <x:v>96.4127003609637</x:v>
      </x:c>
      <x:c r="H2888" t="s">
        <x:v>95</x:v>
      </x:c>
      <x:c r="I2888" s="6">
        <x:v>29.1336957006192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21.698</x:v>
      </x:c>
      <x:c r="S2888" s="8">
        <x:v>88188.6887623888</x:v>
      </x:c>
      <x:c r="T2888" s="12">
        <x:v>290279.533615476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105612</x:v>
      </x:c>
      <x:c r="B2889" s="1">
        <x:v>44754.6700174421</x:v>
      </x:c>
      <x:c r="C2889" s="6">
        <x:v>50.1949490316667</x:v>
      </x:c>
      <x:c r="D2889" s="14" t="s">
        <x:v>92</x:v>
      </x:c>
      <x:c r="E2889" s="15">
        <x:v>44733.6693862269</x:v>
      </x:c>
      <x:c r="F2889" t="s">
        <x:v>97</x:v>
      </x:c>
      <x:c r="G2889" s="6">
        <x:v>96.3939147724593</x:v>
      </x:c>
      <x:c r="H2889" t="s">
        <x:v>95</x:v>
      </x:c>
      <x:c r="I2889" s="6">
        <x:v>29.1275921756401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21.701</x:v>
      </x:c>
      <x:c r="S2889" s="8">
        <x:v>88193.1578520327</x:v>
      </x:c>
      <x:c r="T2889" s="12">
        <x:v>290268.242186847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105618</x:v>
      </x:c>
      <x:c r="B2890" s="1">
        <x:v>44754.6700291319</x:v>
      </x:c>
      <x:c r="C2890" s="6">
        <x:v>50.21179249</x:v>
      </x:c>
      <x:c r="D2890" s="14" t="s">
        <x:v>92</x:v>
      </x:c>
      <x:c r="E2890" s="15">
        <x:v>44733.6693862269</x:v>
      </x:c>
      <x:c r="F2890" t="s">
        <x:v>97</x:v>
      </x:c>
      <x:c r="G2890" s="6">
        <x:v>96.416830164837</x:v>
      </x:c>
      <x:c r="H2890" t="s">
        <x:v>95</x:v>
      </x:c>
      <x:c r="I2890" s="6">
        <x:v>29.1214886617654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21.699</x:v>
      </x:c>
      <x:c r="S2890" s="8">
        <x:v>88196.4134269578</x:v>
      </x:c>
      <x:c r="T2890" s="12">
        <x:v>290283.075226102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105626</x:v>
      </x:c>
      <x:c r="B2891" s="1">
        <x:v>44754.6700408912</x:v>
      </x:c>
      <x:c r="C2891" s="6">
        <x:v>50.22871839</x:v>
      </x:c>
      <x:c r="D2891" s="14" t="s">
        <x:v>92</x:v>
      </x:c>
      <x:c r="E2891" s="15">
        <x:v>44733.6693862269</x:v>
      </x:c>
      <x:c r="F2891" t="s">
        <x:v>97</x:v>
      </x:c>
      <x:c r="G2891" s="6">
        <x:v>96.3751348768014</x:v>
      </x:c>
      <x:c r="H2891" t="s">
        <x:v>95</x:v>
      </x:c>
      <x:c r="I2891" s="6">
        <x:v>29.1214886617654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21.704</x:v>
      </x:c>
      <x:c r="S2891" s="8">
        <x:v>88203.0999718104</x:v>
      </x:c>
      <x:c r="T2891" s="12">
        <x:v>290274.471331726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105634</x:v>
      </x:c>
      <x:c r="B2892" s="1">
        <x:v>44754.670052662</x:v>
      </x:c>
      <x:c r="C2892" s="6">
        <x:v>50.2456914</x:v>
      </x:c>
      <x:c r="D2892" s="14" t="s">
        <x:v>92</x:v>
      </x:c>
      <x:c r="E2892" s="15">
        <x:v>44733.6693862269</x:v>
      </x:c>
      <x:c r="F2892" t="s">
        <x:v>97</x:v>
      </x:c>
      <x:c r="G2892" s="6">
        <x:v>96.345999974836</x:v>
      </x:c>
      <x:c r="H2892" t="s">
        <x:v>95</x:v>
      </x:c>
      <x:c r="I2892" s="6">
        <x:v>29.1336957006192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21.706</x:v>
      </x:c>
      <x:c r="S2892" s="8">
        <x:v>88198.5344408385</x:v>
      </x:c>
      <x:c r="T2892" s="12">
        <x:v>290279.011138909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105638</x:v>
      </x:c>
      <x:c r="B2893" s="1">
        <x:v>44754.6700637731</x:v>
      </x:c>
      <x:c r="C2893" s="6">
        <x:v>50.2617018966667</x:v>
      </x:c>
      <x:c r="D2893" s="14" t="s">
        <x:v>92</x:v>
      </x:c>
      <x:c r="E2893" s="15">
        <x:v>44733.6693862269</x:v>
      </x:c>
      <x:c r="F2893" t="s">
        <x:v>97</x:v>
      </x:c>
      <x:c r="G2893" s="6">
        <x:v>96.3689019155216</x:v>
      </x:c>
      <x:c r="H2893" t="s">
        <x:v>95</x:v>
      </x:c>
      <x:c r="I2893" s="6">
        <x:v>29.1275921756401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21.704</x:v>
      </x:c>
      <x:c r="S2893" s="8">
        <x:v>88201.2905685214</x:v>
      </x:c>
      <x:c r="T2893" s="12">
        <x:v>290273.766386116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105643</x:v>
      </x:c>
      <x:c r="B2894" s="1">
        <x:v>44754.670075544</x:v>
      </x:c>
      <x:c r="C2894" s="6">
        <x:v>50.27862138</x:v>
      </x:c>
      <x:c r="D2894" s="14" t="s">
        <x:v>92</x:v>
      </x:c>
      <x:c r="E2894" s="15">
        <x:v>44733.6693862269</x:v>
      </x:c>
      <x:c r="F2894" t="s">
        <x:v>97</x:v>
      </x:c>
      <x:c r="G2894" s="6">
        <x:v>96.3481031948819</x:v>
      </x:c>
      <x:c r="H2894" t="s">
        <x:v>95</x:v>
      </x:c>
      <x:c r="I2894" s="6">
        <x:v>29.1397992367038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21.705</x:v>
      </x:c>
      <x:c r="S2894" s="8">
        <x:v>88196.0677168997</x:v>
      </x:c>
      <x:c r="T2894" s="12">
        <x:v>290270.144429324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105649</x:v>
      </x:c>
      <x:c r="B2895" s="1">
        <x:v>44754.6700872338</x:v>
      </x:c>
      <x:c r="C2895" s="6">
        <x:v>50.2954638533333</x:v>
      </x:c>
      <x:c r="D2895" s="14" t="s">
        <x:v>92</x:v>
      </x:c>
      <x:c r="E2895" s="15">
        <x:v>44733.6693862269</x:v>
      </x:c>
      <x:c r="F2895" t="s">
        <x:v>97</x:v>
      </x:c>
      <x:c r="G2895" s="6">
        <x:v>96.345999974836</x:v>
      </x:c>
      <x:c r="H2895" t="s">
        <x:v>95</x:v>
      </x:c>
      <x:c r="I2895" s="6">
        <x:v>29.1336957006192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21.706</x:v>
      </x:c>
      <x:c r="S2895" s="8">
        <x:v>88204.5007303646</x:v>
      </x:c>
      <x:c r="T2895" s="12">
        <x:v>290274.739308895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105657</x:v>
      </x:c>
      <x:c r="B2896" s="1">
        <x:v>44754.6700989236</x:v>
      </x:c>
      <x:c r="C2896" s="6">
        <x:v>50.3122718766667</x:v>
      </x:c>
      <x:c r="D2896" s="14" t="s">
        <x:v>92</x:v>
      </x:c>
      <x:c r="E2896" s="15">
        <x:v>44733.6693862269</x:v>
      </x:c>
      <x:c r="F2896" t="s">
        <x:v>97</x:v>
      </x:c>
      <x:c r="G2896" s="6">
        <x:v>96.3522312345348</x:v>
      </x:c>
      <x:c r="H2896" t="s">
        <x:v>95</x:v>
      </x:c>
      <x:c r="I2896" s="6">
        <x:v>29.1275921756401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21.706</x:v>
      </x:c>
      <x:c r="S2896" s="8">
        <x:v>88205.5991299222</x:v>
      </x:c>
      <x:c r="T2896" s="12">
        <x:v>290262.743370986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105661</x:v>
      </x:c>
      <x:c r="B2897" s="1">
        <x:v>44754.6701099884</x:v>
      </x:c>
      <x:c r="C2897" s="6">
        <x:v>50.3282415983333</x:v>
      </x:c>
      <x:c r="D2897" s="14" t="s">
        <x:v>92</x:v>
      </x:c>
      <x:c r="E2897" s="15">
        <x:v>44733.6693862269</x:v>
      </x:c>
      <x:c r="F2897" t="s">
        <x:v>97</x:v>
      </x:c>
      <x:c r="G2897" s="6">
        <x:v>96.343897260717</x:v>
      </x:c>
      <x:c r="H2897" t="s">
        <x:v>95</x:v>
      </x:c>
      <x:c r="I2897" s="6">
        <x:v>29.1275921756401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21.707</x:v>
      </x:c>
      <x:c r="S2897" s="8">
        <x:v>88206.3915624198</x:v>
      </x:c>
      <x:c r="T2897" s="12">
        <x:v>290266.842739016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105666</x:v>
      </x:c>
      <x:c r="B2898" s="1">
        <x:v>44754.6701217245</x:v>
      </x:c>
      <x:c r="C2898" s="6">
        <x:v>50.345096435</x:v>
      </x:c>
      <x:c r="D2898" s="14" t="s">
        <x:v>92</x:v>
      </x:c>
      <x:c r="E2898" s="15">
        <x:v>44733.6693862269</x:v>
      </x:c>
      <x:c r="F2898" t="s">
        <x:v>97</x:v>
      </x:c>
      <x:c r="G2898" s="6">
        <x:v>96.3793428753533</x:v>
      </x:c>
      <x:c r="H2898" t="s">
        <x:v>95</x:v>
      </x:c>
      <x:c r="I2898" s="6">
        <x:v>29.1336957006192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21.702</x:v>
      </x:c>
      <x:c r="S2898" s="8">
        <x:v>88211.5755906778</x:v>
      </x:c>
      <x:c r="T2898" s="12">
        <x:v>290268.69903558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105673</x:v>
      </x:c>
      <x:c r="B2899" s="1">
        <x:v>44754.6701333681</x:v>
      </x:c>
      <x:c r="C2899" s="6">
        <x:v>50.3618989883333</x:v>
      </x:c>
      <x:c r="D2899" s="14" t="s">
        <x:v>92</x:v>
      </x:c>
      <x:c r="E2899" s="15">
        <x:v>44733.6693862269</x:v>
      </x:c>
      <x:c r="F2899" t="s">
        <x:v>97</x:v>
      </x:c>
      <x:c r="G2899" s="6">
        <x:v>96.3543343330981</x:v>
      </x:c>
      <x:c r="H2899" t="s">
        <x:v>95</x:v>
      </x:c>
      <x:c r="I2899" s="6">
        <x:v>29.1336957006192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21.705</x:v>
      </x:c>
      <x:c r="S2899" s="8">
        <x:v>88215.0720821119</x:v>
      </x:c>
      <x:c r="T2899" s="12">
        <x:v>290265.980450632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105680</x:v>
      </x:c>
      <x:c r="B2900" s="1">
        <x:v>44754.6701450579</x:v>
      </x:c>
      <x:c r="C2900" s="6">
        <x:v>50.3787322083333</x:v>
      </x:c>
      <x:c r="D2900" s="14" t="s">
        <x:v>92</x:v>
      </x:c>
      <x:c r="E2900" s="15">
        <x:v>44733.6693862269</x:v>
      </x:c>
      <x:c r="F2900" t="s">
        <x:v>97</x:v>
      </x:c>
      <x:c r="G2900" s="6">
        <x:v>96.3376665275877</x:v>
      </x:c>
      <x:c r="H2900" t="s">
        <x:v>95</x:v>
      </x:c>
      <x:c r="I2900" s="6">
        <x:v>29.1336957006192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21.707</x:v>
      </x:c>
      <x:c r="S2900" s="8">
        <x:v>88215.7271048167</x:v>
      </x:c>
      <x:c r="T2900" s="12">
        <x:v>290268.089097316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105687</x:v>
      </x:c>
      <x:c r="B2901" s="1">
        <x:v>44754.670156713</x:v>
      </x:c>
      <x:c r="C2901" s="6">
        <x:v>50.3955182933333</x:v>
      </x:c>
      <x:c r="D2901" s="14" t="s">
        <x:v>92</x:v>
      </x:c>
      <x:c r="E2901" s="15">
        <x:v>44733.6693862269</x:v>
      </x:c>
      <x:c r="F2901" t="s">
        <x:v>97</x:v>
      </x:c>
      <x:c r="G2901" s="6">
        <x:v>96.3376665275877</x:v>
      </x:c>
      <x:c r="H2901" t="s">
        <x:v>95</x:v>
      </x:c>
      <x:c r="I2901" s="6">
        <x:v>29.1336957006192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21.707</x:v>
      </x:c>
      <x:c r="S2901" s="8">
        <x:v>88214.4780121979</x:v>
      </x:c>
      <x:c r="T2901" s="12">
        <x:v>290259.785128043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105695</x:v>
      </x:c>
      <x:c r="B2902" s="1">
        <x:v>44754.6701684028</x:v>
      </x:c>
      <x:c r="C2902" s="6">
        <x:v>50.412368645</x:v>
      </x:c>
      <x:c r="D2902" s="14" t="s">
        <x:v>92</x:v>
      </x:c>
      <x:c r="E2902" s="15">
        <x:v>44733.6693862269</x:v>
      </x:c>
      <x:c r="F2902" t="s">
        <x:v>97</x:v>
      </x:c>
      <x:c r="G2902" s="6">
        <x:v>96.2348934676939</x:v>
      </x:c>
      <x:c r="H2902" t="s">
        <x:v>95</x:v>
      </x:c>
      <x:c r="I2902" s="6">
        <x:v>29.1336957006192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21.708</x:v>
      </x:c>
      <x:c r="S2902" s="8">
        <x:v>88214.6354571209</x:v>
      </x:c>
      <x:c r="T2902" s="12">
        <x:v>290268.146407156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105697</x:v>
      </x:c>
      <x:c r="B2903" s="1">
        <x:v>44754.6701795139</x:v>
      </x:c>
      <x:c r="C2903" s="6">
        <x:v>50.4283623566667</x:v>
      </x:c>
      <x:c r="D2903" s="14" t="s">
        <x:v>92</x:v>
      </x:c>
      <x:c r="E2903" s="15">
        <x:v>44733.6693862269</x:v>
      </x:c>
      <x:c r="F2903" t="s">
        <x:v>97</x:v>
      </x:c>
      <x:c r="G2903" s="6">
        <x:v>96.310570473384</x:v>
      </x:c>
      <x:c r="H2903" t="s">
        <x:v>95</x:v>
      </x:c>
      <x:c r="I2903" s="6">
        <x:v>29.1275921756401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21.711</x:v>
      </x:c>
      <x:c r="S2903" s="8">
        <x:v>88227.7069275671</x:v>
      </x:c>
      <x:c r="T2903" s="12">
        <x:v>290263.737789904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105704</x:v>
      </x:c>
      <x:c r="B2904" s="1">
        <x:v>44754.6701912384</x:v>
      </x:c>
      <x:c r="C2904" s="6">
        <x:v>50.44521536</x:v>
      </x:c>
      <x:c r="D2904" s="14" t="s">
        <x:v>92</x:v>
      </x:c>
      <x:c r="E2904" s="15">
        <x:v>44733.6693862269</x:v>
      </x:c>
      <x:c r="F2904" t="s">
        <x:v>97</x:v>
      </x:c>
      <x:c r="G2904" s="6">
        <x:v>96.2855849423422</x:v>
      </x:c>
      <x:c r="H2904" t="s">
        <x:v>95</x:v>
      </x:c>
      <x:c r="I2904" s="6">
        <x:v>29.1275921756401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21.714</x:v>
      </x:c>
      <x:c r="S2904" s="8">
        <x:v>88231.9192107178</x:v>
      </x:c>
      <x:c r="T2904" s="12">
        <x:v>290269.434895476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105708</x:v>
      </x:c>
      <x:c r="B2905" s="1">
        <x:v>44754.6702029282</x:v>
      </x:c>
      <x:c r="C2905" s="6">
        <x:v>50.4620721433333</x:v>
      </x:c>
      <x:c r="D2905" s="14" t="s">
        <x:v>92</x:v>
      </x:c>
      <x:c r="E2905" s="15">
        <x:v>44733.6693862269</x:v>
      </x:c>
      <x:c r="F2905" t="s">
        <x:v>97</x:v>
      </x:c>
      <x:c r="G2905" s="6">
        <x:v>96.2960129517058</x:v>
      </x:c>
      <x:c r="H2905" t="s">
        <x:v>95</x:v>
      </x:c>
      <x:c r="I2905" s="6">
        <x:v>29.1336957006192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21.712</x:v>
      </x:c>
      <x:c r="S2905" s="8">
        <x:v>88230.6796212012</x:v>
      </x:c>
      <x:c r="T2905" s="12">
        <x:v>290270.285985947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105718</x:v>
      </x:c>
      <x:c r="B2906" s="1">
        <x:v>44754.6702146181</x:v>
      </x:c>
      <x:c r="C2906" s="6">
        <x:v>50.4788857516667</x:v>
      </x:c>
      <x:c r="D2906" s="14" t="s">
        <x:v>92</x:v>
      </x:c>
      <x:c r="E2906" s="15">
        <x:v>44733.6693862269</x:v>
      </x:c>
      <x:c r="F2906" t="s">
        <x:v>97</x:v>
      </x:c>
      <x:c r="G2906" s="6">
        <x:v>96.2960129517058</x:v>
      </x:c>
      <x:c r="H2906" t="s">
        <x:v>95</x:v>
      </x:c>
      <x:c r="I2906" s="6">
        <x:v>29.1336957006192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21.712</x:v>
      </x:c>
      <x:c r="S2906" s="8">
        <x:v>88224.6658766957</x:v>
      </x:c>
      <x:c r="T2906" s="12">
        <x:v>290263.072353642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105720</x:v>
      </x:c>
      <x:c r="B2907" s="1">
        <x:v>44754.6702257292</x:v>
      </x:c>
      <x:c r="C2907" s="6">
        <x:v>50.494923465</x:v>
      </x:c>
      <x:c r="D2907" s="14" t="s">
        <x:v>92</x:v>
      </x:c>
      <x:c r="E2907" s="15">
        <x:v>44733.6693862269</x:v>
      </x:c>
      <x:c r="F2907" t="s">
        <x:v>97</x:v>
      </x:c>
      <x:c r="G2907" s="6">
        <x:v>96.310570473384</x:v>
      </x:c>
      <x:c r="H2907" t="s">
        <x:v>95</x:v>
      </x:c>
      <x:c r="I2907" s="6">
        <x:v>29.1275921756401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21.711</x:v>
      </x:c>
      <x:c r="S2907" s="8">
        <x:v>88225.3684283615</x:v>
      </x:c>
      <x:c r="T2907" s="12">
        <x:v>290263.031329621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105730</x:v>
      </x:c>
      <x:c r="B2908" s="1">
        <x:v>44754.6702375</x:v>
      </x:c>
      <x:c r="C2908" s="6">
        <x:v>50.5118754233333</x:v>
      </x:c>
      <x:c r="D2908" s="14" t="s">
        <x:v>92</x:v>
      </x:c>
      <x:c r="E2908" s="15">
        <x:v>44733.6693862269</x:v>
      </x:c>
      <x:c r="F2908" t="s">
        <x:v>97</x:v>
      </x:c>
      <x:c r="G2908" s="6">
        <x:v>96.3064431446115</x:v>
      </x:c>
      <x:c r="H2908" t="s">
        <x:v>95</x:v>
      </x:c>
      <x:c r="I2908" s="6">
        <x:v>29.1397992367038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21.71</x:v>
      </x:c>
      <x:c r="S2908" s="8">
        <x:v>88232.4105382323</x:v>
      </x:c>
      <x:c r="T2908" s="12">
        <x:v>290273.519881126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105734</x:v>
      </x:c>
      <x:c r="B2909" s="1">
        <x:v>44754.6702491898</x:v>
      </x:c>
      <x:c r="C2909" s="6">
        <x:v>50.5287090166667</x:v>
      </x:c>
      <x:c r="D2909" s="14" t="s">
        <x:v>92</x:v>
      </x:c>
      <x:c r="E2909" s="15">
        <x:v>44733.6693862269</x:v>
      </x:c>
      <x:c r="F2909" t="s">
        <x:v>97</x:v>
      </x:c>
      <x:c r="G2909" s="6">
        <x:v>96.2960129517058</x:v>
      </x:c>
      <x:c r="H2909" t="s">
        <x:v>95</x:v>
      </x:c>
      <x:c r="I2909" s="6">
        <x:v>29.1336957006192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21.712</x:v>
      </x:c>
      <x:c r="S2909" s="8">
        <x:v>88235.0330429365</x:v>
      </x:c>
      <x:c r="T2909" s="12">
        <x:v>290276.071038734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105739</x:v>
      </x:c>
      <x:c r="B2910" s="1">
        <x:v>44754.6702609606</x:v>
      </x:c>
      <x:c r="C2910" s="6">
        <x:v>50.5455998533333</x:v>
      </x:c>
      <x:c r="D2910" s="14" t="s">
        <x:v>92</x:v>
      </x:c>
      <x:c r="E2910" s="15">
        <x:v>44733.6693862269</x:v>
      </x:c>
      <x:c r="F2910" t="s">
        <x:v>97</x:v>
      </x:c>
      <x:c r="G2910" s="6">
        <x:v>96.209925824545</x:v>
      </x:c>
      <x:c r="H2910" t="s">
        <x:v>95</x:v>
      </x:c>
      <x:c r="I2910" s="6">
        <x:v>29.1336957006192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21.711</x:v>
      </x:c>
      <x:c r="S2910" s="8">
        <x:v>88234.3497654207</x:v>
      </x:c>
      <x:c r="T2910" s="12">
        <x:v>290275.417493523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105747</x:v>
      </x:c>
      <x:c r="B2911" s="1">
        <x:v>44754.6702720255</x:v>
      </x:c>
      <x:c r="C2911" s="6">
        <x:v>50.5615738966667</x:v>
      </x:c>
      <x:c r="D2911" s="14" t="s">
        <x:v>92</x:v>
      </x:c>
      <x:c r="E2911" s="15">
        <x:v>44733.6693862269</x:v>
      </x:c>
      <x:c r="F2911" t="s">
        <x:v>97</x:v>
      </x:c>
      <x:c r="G2911" s="6">
        <x:v>96.2939125425418</x:v>
      </x:c>
      <x:c r="H2911" t="s">
        <x:v>95</x:v>
      </x:c>
      <x:c r="I2911" s="6">
        <x:v>29.1275921756401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21.713</x:v>
      </x:c>
      <x:c r="S2911" s="8">
        <x:v>88235.244477744</x:v>
      </x:c>
      <x:c r="T2911" s="12">
        <x:v>290267.248867678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105751</x:v>
      </x:c>
      <x:c r="B2912" s="1">
        <x:v>44754.6702837963</x:v>
      </x:c>
      <x:c r="C2912" s="6">
        <x:v>50.5785037883333</x:v>
      </x:c>
      <x:c r="D2912" s="14" t="s">
        <x:v>92</x:v>
      </x:c>
      <x:c r="E2912" s="15">
        <x:v>44733.6693862269</x:v>
      </x:c>
      <x:c r="F2912" t="s">
        <x:v>97</x:v>
      </x:c>
      <x:c r="G2912" s="6">
        <x:v>96.2772582521058</x:v>
      </x:c>
      <x:c r="H2912" t="s">
        <x:v>95</x:v>
      </x:c>
      <x:c r="I2912" s="6">
        <x:v>29.1275921756401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21.715</x:v>
      </x:c>
      <x:c r="S2912" s="8">
        <x:v>88240.7435615148</x:v>
      </x:c>
      <x:c r="T2912" s="12">
        <x:v>290264.020518576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105758</x:v>
      </x:c>
      <x:c r="B2913" s="1">
        <x:v>44754.6702954861</x:v>
      </x:c>
      <x:c r="C2913" s="6">
        <x:v>50.5953456783333</x:v>
      </x:c>
      <x:c r="D2913" s="14" t="s">
        <x:v>92</x:v>
      </x:c>
      <x:c r="E2913" s="15">
        <x:v>44733.6693862269</x:v>
      </x:c>
      <x:c r="F2913" t="s">
        <x:v>97</x:v>
      </x:c>
      <x:c r="G2913" s="6">
        <x:v>96.2772582521058</x:v>
      </x:c>
      <x:c r="H2913" t="s">
        <x:v>95</x:v>
      </x:c>
      <x:c r="I2913" s="6">
        <x:v>29.1275921756401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21.715</x:v>
      </x:c>
      <x:c r="S2913" s="8">
        <x:v>88251.5079829104</x:v>
      </x:c>
      <x:c r="T2913" s="12">
        <x:v>290262.689383754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105767</x:v>
      </x:c>
      <x:c r="B2914" s="1">
        <x:v>44754.6703072569</x:v>
      </x:c>
      <x:c r="C2914" s="6">
        <x:v>50.61226786</x:v>
      </x:c>
      <x:c r="D2914" s="14" t="s">
        <x:v>92</x:v>
      </x:c>
      <x:c r="E2914" s="15">
        <x:v>44733.6693862269</x:v>
      </x:c>
      <x:c r="F2914" t="s">
        <x:v>97</x:v>
      </x:c>
      <x:c r="G2914" s="6">
        <x:v>96.1745511653495</x:v>
      </x:c>
      <x:c r="H2914" t="s">
        <x:v>95</x:v>
      </x:c>
      <x:c r="I2914" s="6">
        <x:v>29.1275921756401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21.716</x:v>
      </x:c>
      <x:c r="S2914" s="8">
        <x:v>88242.7419753576</x:v>
      </x:c>
      <x:c r="T2914" s="12">
        <x:v>290269.037567054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105772</x:v>
      </x:c>
      <x:c r="B2915" s="1">
        <x:v>44754.6703184028</x:v>
      </x:c>
      <x:c r="C2915" s="6">
        <x:v>50.628375545</x:v>
      </x:c>
      <x:c r="D2915" s="14" t="s">
        <x:v>92</x:v>
      </x:c>
      <x:c r="E2915" s="15">
        <x:v>44733.6693862269</x:v>
      </x:c>
      <x:c r="F2915" t="s">
        <x:v>97</x:v>
      </x:c>
      <x:c r="G2915" s="6">
        <x:v>96.2689324716943</x:v>
      </x:c>
      <x:c r="H2915" t="s">
        <x:v>95</x:v>
      </x:c>
      <x:c r="I2915" s="6">
        <x:v>29.1275921756401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21.716</x:v>
      </x:c>
      <x:c r="S2915" s="8">
        <x:v>88245.4798114485</x:v>
      </x:c>
      <x:c r="T2915" s="12">
        <x:v>290265.451236383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105777</x:v>
      </x:c>
      <x:c r="B2916" s="1">
        <x:v>44754.6703301736</x:v>
      </x:c>
      <x:c r="C2916" s="6">
        <x:v>50.6452745916667</x:v>
      </x:c>
      <x:c r="D2916" s="14" t="s">
        <x:v>92</x:v>
      </x:c>
      <x:c r="E2916" s="15">
        <x:v>44733.6693862269</x:v>
      </x:c>
      <x:c r="F2916" t="s">
        <x:v>97</x:v>
      </x:c>
      <x:c r="G2916" s="6">
        <x:v>96.2689324716943</x:v>
      </x:c>
      <x:c r="H2916" t="s">
        <x:v>95</x:v>
      </x:c>
      <x:c r="I2916" s="6">
        <x:v>29.1275921756401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21.716</x:v>
      </x:c>
      <x:c r="S2916" s="8">
        <x:v>88248.372949957</x:v>
      </x:c>
      <x:c r="T2916" s="12">
        <x:v>290260.11072459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105783</x:v>
      </x:c>
      <x:c r="B2917" s="1">
        <x:v>44754.6703419329</x:v>
      </x:c>
      <x:c r="C2917" s="6">
        <x:v>50.662211755</x:v>
      </x:c>
      <x:c r="D2917" s="14" t="s">
        <x:v>92</x:v>
      </x:c>
      <x:c r="E2917" s="15">
        <x:v>44733.6693862269</x:v>
      </x:c>
      <x:c r="F2917" t="s">
        <x:v>97</x:v>
      </x:c>
      <x:c r="G2917" s="6">
        <x:v>96.2751591158734</x:v>
      </x:c>
      <x:c r="H2917" t="s">
        <x:v>95</x:v>
      </x:c>
      <x:c r="I2917" s="6">
        <x:v>29.1214886617654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21.716</x:v>
      </x:c>
      <x:c r="S2917" s="8">
        <x:v>88247.9633105649</x:v>
      </x:c>
      <x:c r="T2917" s="12">
        <x:v>290261.161632188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105786</x:v>
      </x:c>
      <x:c r="B2918" s="1">
        <x:v>44754.670353044</x:v>
      </x:c>
      <x:c r="C2918" s="6">
        <x:v>50.678213355</x:v>
      </x:c>
      <x:c r="D2918" s="14" t="s">
        <x:v>92</x:v>
      </x:c>
      <x:c r="E2918" s="15">
        <x:v>44733.6693862269</x:v>
      </x:c>
      <x:c r="F2918" t="s">
        <x:v>97</x:v>
      </x:c>
      <x:c r="G2918" s="6">
        <x:v>96.2627064751249</x:v>
      </x:c>
      <x:c r="H2918" t="s">
        <x:v>95</x:v>
      </x:c>
      <x:c r="I2918" s="6">
        <x:v>29.1336957006192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21.716</x:v>
      </x:c>
      <x:c r="S2918" s="8">
        <x:v>88253.2754240079</x:v>
      </x:c>
      <x:c r="T2918" s="12">
        <x:v>290259.109239175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105792</x:v>
      </x:c>
      <x:c r="B2919" s="1">
        <x:v>44754.6703646991</x:v>
      </x:c>
      <x:c r="C2919" s="6">
        <x:v>50.6950223566667</x:v>
      </x:c>
      <x:c r="D2919" s="14" t="s">
        <x:v>92</x:v>
      </x:c>
      <x:c r="E2919" s="15">
        <x:v>44733.6693862269</x:v>
      </x:c>
      <x:c r="F2919" t="s">
        <x:v>97</x:v>
      </x:c>
      <x:c r="G2919" s="6">
        <x:v>96.2834854223964</x:v>
      </x:c>
      <x:c r="H2919" t="s">
        <x:v>95</x:v>
      </x:c>
      <x:c r="I2919" s="6">
        <x:v>29.1214886617654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21.715</x:v>
      </x:c>
      <x:c r="S2919" s="8">
        <x:v>88259.9915136421</x:v>
      </x:c>
      <x:c r="T2919" s="12">
        <x:v>290263.544570551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105798</x:v>
      </x:c>
      <x:c r="B2920" s="1">
        <x:v>44754.6703764236</x:v>
      </x:c>
      <x:c r="C2920" s="6">
        <x:v>50.71188963</x:v>
      </x:c>
      <x:c r="D2920" s="14" t="s">
        <x:v>92</x:v>
      </x:c>
      <x:c r="E2920" s="15">
        <x:v>44733.6693862269</x:v>
      </x:c>
      <x:c r="F2920" t="s">
        <x:v>97</x:v>
      </x:c>
      <x:c r="G2920" s="6">
        <x:v>96.2356384455312</x:v>
      </x:c>
      <x:c r="H2920" t="s">
        <x:v>95</x:v>
      </x:c>
      <x:c r="I2920" s="6">
        <x:v>29.1275921756401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21.72</x:v>
      </x:c>
      <x:c r="S2920" s="8">
        <x:v>88263.9591071228</x:v>
      </x:c>
      <x:c r="T2920" s="12">
        <x:v>290264.03906064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105805</x:v>
      </x:c>
      <x:c r="B2921" s="1">
        <x:v>44754.6703881597</x:v>
      </x:c>
      <x:c r="C2921" s="6">
        <x:v>50.728773315</x:v>
      </x:c>
      <x:c r="D2921" s="14" t="s">
        <x:v>92</x:v>
      </x:c>
      <x:c r="E2921" s="15">
        <x:v>44733.6693862269</x:v>
      </x:c>
      <x:c r="F2921" t="s">
        <x:v>97</x:v>
      </x:c>
      <x:c r="G2921" s="6">
        <x:v>96.1288548449218</x:v>
      </x:c>
      <x:c r="H2921" t="s">
        <x:v>95</x:v>
      </x:c>
      <x:c r="I2921" s="6">
        <x:v>29.1397992367038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21.72</x:v>
      </x:c>
      <x:c r="S2921" s="8">
        <x:v>88262.0923625639</x:v>
      </x:c>
      <x:c r="T2921" s="12">
        <x:v>290264.577420034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105813</x:v>
      </x:c>
      <x:c r="B2922" s="1">
        <x:v>44754.6703998495</x:v>
      </x:c>
      <x:c r="C2922" s="6">
        <x:v>50.745643465</x:v>
      </x:c>
      <x:c r="D2922" s="14" t="s">
        <x:v>92</x:v>
      </x:c>
      <x:c r="E2922" s="15">
        <x:v>44733.6693862269</x:v>
      </x:c>
      <x:c r="F2922" t="s">
        <x:v>97</x:v>
      </x:c>
      <x:c r="G2922" s="6">
        <x:v>96.2606076009695</x:v>
      </x:c>
      <x:c r="H2922" t="s">
        <x:v>95</x:v>
      </x:c>
      <x:c r="I2922" s="6">
        <x:v>29.1275921756401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21.717</x:v>
      </x:c>
      <x:c r="S2922" s="8">
        <x:v>88268.6329555376</x:v>
      </x:c>
      <x:c r="T2922" s="12">
        <x:v>290262.827062097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105817</x:v>
      </x:c>
      <x:c r="B2923" s="1">
        <x:v>44754.6704109143</x:v>
      </x:c>
      <x:c r="C2923" s="6">
        <x:v>50.7615893383333</x:v>
      </x:c>
      <x:c r="D2923" s="14" t="s">
        <x:v>92</x:v>
      </x:c>
      <x:c r="E2923" s="15">
        <x:v>44733.6693862269</x:v>
      </x:c>
      <x:c r="F2923" t="s">
        <x:v>97</x:v>
      </x:c>
      <x:c r="G2923" s="6">
        <x:v>96.2439605880262</x:v>
      </x:c>
      <x:c r="H2923" t="s">
        <x:v>95</x:v>
      </x:c>
      <x:c r="I2923" s="6">
        <x:v>29.1275921756401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21.719</x:v>
      </x:c>
      <x:c r="S2923" s="8">
        <x:v>88268.5001255763</x:v>
      </x:c>
      <x:c r="T2923" s="12">
        <x:v>290254.16892618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105822</x:v>
      </x:c>
      <x:c r="B2924" s="1">
        <x:v>44754.6704225694</x:v>
      </x:c>
      <x:c r="C2924" s="6">
        <x:v>50.7783681183333</x:v>
      </x:c>
      <x:c r="D2924" s="14" t="s">
        <x:v>92</x:v>
      </x:c>
      <x:c r="E2924" s="15">
        <x:v>44733.6693862269</x:v>
      </x:c>
      <x:c r="F2924" t="s">
        <x:v>97</x:v>
      </x:c>
      <x:c r="G2924" s="6">
        <x:v>96.1350719893309</x:v>
      </x:c>
      <x:c r="H2924" t="s">
        <x:v>95</x:v>
      </x:c>
      <x:c r="I2924" s="6">
        <x:v>29.1336957006192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21.72</x:v>
      </x:c>
      <x:c r="S2924" s="8">
        <x:v>88260.8696732691</x:v>
      </x:c>
      <x:c r="T2924" s="12">
        <x:v>290262.422191671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105828</x:v>
      </x:c>
      <x:c r="B2925" s="1">
        <x:v>44754.670434294</x:v>
      </x:c>
      <x:c r="C2925" s="6">
        <x:v>50.7952275616667</x:v>
      </x:c>
      <x:c r="D2925" s="14" t="s">
        <x:v>92</x:v>
      </x:c>
      <x:c r="E2925" s="15">
        <x:v>44733.6693862269</x:v>
      </x:c>
      <x:c r="F2925" t="s">
        <x:v>97</x:v>
      </x:c>
      <x:c r="G2925" s="6">
        <x:v>96.2689324716943</x:v>
      </x:c>
      <x:c r="H2925" t="s">
        <x:v>95</x:v>
      </x:c>
      <x:c r="I2925" s="6">
        <x:v>29.1275921756401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21.716</x:v>
      </x:c>
      <x:c r="S2925" s="8">
        <x:v>88266.8942700869</x:v>
      </x:c>
      <x:c r="T2925" s="12">
        <x:v>290263.139975589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105834</x:v>
      </x:c>
      <x:c r="B2926" s="1">
        <x:v>44754.6704459838</x:v>
      </x:c>
      <x:c r="C2926" s="6">
        <x:v>50.8120890166667</x:v>
      </x:c>
      <x:c r="D2926" s="14" t="s">
        <x:v>92</x:v>
      </x:c>
      <x:c r="E2926" s="15">
        <x:v>44733.6693862269</x:v>
      </x:c>
      <x:c r="F2926" t="s">
        <x:v>97</x:v>
      </x:c>
      <x:c r="G2926" s="6">
        <x:v>96.2044551565256</x:v>
      </x:c>
      <x:c r="H2926" t="s">
        <x:v>95</x:v>
      </x:c>
      <x:c r="I2926" s="6">
        <x:v>29.1336957006192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21.723</x:v>
      </x:c>
      <x:c r="S2926" s="8">
        <x:v>88264.0402792819</x:v>
      </x:c>
      <x:c r="T2926" s="12">
        <x:v>290257.900162073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105845</x:v>
      </x:c>
      <x:c r="B2927" s="1">
        <x:v>44754.6704576736</x:v>
      </x:c>
      <x:c r="C2927" s="6">
        <x:v>50.8289002816667</x:v>
      </x:c>
      <x:c r="D2927" s="14" t="s">
        <x:v>92</x:v>
      </x:c>
      <x:c r="E2927" s="15">
        <x:v>44733.6693862269</x:v>
      </x:c>
      <x:c r="F2927" t="s">
        <x:v>97</x:v>
      </x:c>
      <x:c r="G2927" s="6">
        <x:v>96.2127740463767</x:v>
      </x:c>
      <x:c r="H2927" t="s">
        <x:v>95</x:v>
      </x:c>
      <x:c r="I2927" s="6">
        <x:v>29.1336957006192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21.722</x:v>
      </x:c>
      <x:c r="S2927" s="8">
        <x:v>88275.6592459907</x:v>
      </x:c>
      <x:c r="T2927" s="12">
        <x:v>290270.245170572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105851</x:v>
      </x:c>
      <x:c r="B2928" s="1">
        <x:v>44754.6704693287</x:v>
      </x:c>
      <x:c r="C2928" s="6">
        <x:v>50.8457034083333</x:v>
      </x:c>
      <x:c r="D2928" s="14" t="s">
        <x:v>92</x:v>
      </x:c>
      <x:c r="E2928" s="15">
        <x:v>44733.6693862269</x:v>
      </x:c>
      <x:c r="F2928" t="s">
        <x:v>97</x:v>
      </x:c>
      <x:c r="G2928" s="6">
        <x:v>96.2273172121698</x:v>
      </x:c>
      <x:c r="H2928" t="s">
        <x:v>95</x:v>
      </x:c>
      <x:c r="I2928" s="6">
        <x:v>29.1275921756401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21.721</x:v>
      </x:c>
      <x:c r="S2928" s="8">
        <x:v>88274.7526291134</x:v>
      </x:c>
      <x:c r="T2928" s="12">
        <x:v>290275.819393081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105852</x:v>
      </x:c>
      <x:c r="B2929" s="1">
        <x:v>44754.6704805556</x:v>
      </x:c>
      <x:c r="C2929" s="6">
        <x:v>50.8618634483333</x:v>
      </x:c>
      <x:c r="D2929" s="14" t="s">
        <x:v>92</x:v>
      </x:c>
      <x:c r="E2929" s="15">
        <x:v>44733.6693862269</x:v>
      </x:c>
      <x:c r="F2929" t="s">
        <x:v>97</x:v>
      </x:c>
      <x:c r="G2929" s="6">
        <x:v>96.210677472295</x:v>
      </x:c>
      <x:c r="H2929" t="s">
        <x:v>95</x:v>
      </x:c>
      <x:c r="I2929" s="6">
        <x:v>29.1275921756401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21.723</x:v>
      </x:c>
      <x:c r="S2929" s="8">
        <x:v>88274.7392874951</x:v>
      </x:c>
      <x:c r="T2929" s="12">
        <x:v>290252.682263166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105858</x:v>
      </x:c>
      <x:c r="B2930" s="1">
        <x:v>44754.6704922801</x:v>
      </x:c>
      <x:c r="C2930" s="6">
        <x:v>50.8787111816667</x:v>
      </x:c>
      <x:c r="D2930" s="14" t="s">
        <x:v>92</x:v>
      </x:c>
      <x:c r="E2930" s="15">
        <x:v>44733.6693862269</x:v>
      </x:c>
      <x:c r="F2930" t="s">
        <x:v>97</x:v>
      </x:c>
      <x:c r="G2930" s="6">
        <x:v>96.2189968878039</x:v>
      </x:c>
      <x:c r="H2930" t="s">
        <x:v>95</x:v>
      </x:c>
      <x:c r="I2930" s="6">
        <x:v>29.1275921756401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21.722</x:v>
      </x:c>
      <x:c r="S2930" s="8">
        <x:v>88269.85573007</x:v>
      </x:c>
      <x:c r="T2930" s="12">
        <x:v>290260.85441465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105864</x:v>
      </x:c>
      <x:c r="B2931" s="1">
        <x:v>44754.670503588</x:v>
      </x:c>
      <x:c r="C2931" s="6">
        <x:v>50.895017865</x:v>
      </x:c>
      <x:c r="D2931" s="14" t="s">
        <x:v>92</x:v>
      </x:c>
      <x:c r="E2931" s="15">
        <x:v>44733.6693862269</x:v>
      </x:c>
      <x:c r="F2931" t="s">
        <x:v>97</x:v>
      </x:c>
      <x:c r="G2931" s="6">
        <x:v>96.1940413672965</x:v>
      </x:c>
      <x:c r="H2931" t="s">
        <x:v>95</x:v>
      </x:c>
      <x:c r="I2931" s="6">
        <x:v>29.1275921756401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21.725</x:v>
      </x:c>
      <x:c r="S2931" s="8">
        <x:v>88278.6101870648</x:v>
      </x:c>
      <x:c r="T2931" s="12">
        <x:v>290253.626701916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105871</x:v>
      </x:c>
      <x:c r="B2932" s="1">
        <x:v>44754.6705152778</x:v>
      </x:c>
      <x:c r="C2932" s="6">
        <x:v>50.9118495816667</x:v>
      </x:c>
      <x:c r="D2932" s="14" t="s">
        <x:v>92</x:v>
      </x:c>
      <x:c r="E2932" s="15">
        <x:v>44733.6693862269</x:v>
      </x:c>
      <x:c r="F2932" t="s">
        <x:v>97</x:v>
      </x:c>
      <x:c r="G2932" s="6">
        <x:v>96.2273172121698</x:v>
      </x:c>
      <x:c r="H2932" t="s">
        <x:v>95</x:v>
      </x:c>
      <x:c r="I2932" s="6">
        <x:v>29.1275921756401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21.721</x:v>
      </x:c>
      <x:c r="S2932" s="8">
        <x:v>88281.5242720549</x:v>
      </x:c>
      <x:c r="T2932" s="12">
        <x:v>290268.195022613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105876</x:v>
      </x:c>
      <x:c r="B2933" s="1">
        <x:v>44754.6705269329</x:v>
      </x:c>
      <x:c r="C2933" s="6">
        <x:v>50.9286290566667</x:v>
      </x:c>
      <x:c r="D2933" s="14" t="s">
        <x:v>92</x:v>
      </x:c>
      <x:c r="E2933" s="15">
        <x:v>44733.6693862269</x:v>
      </x:c>
      <x:c r="F2933" t="s">
        <x:v>97</x:v>
      </x:c>
      <x:c r="G2933" s="6">
        <x:v>96.2294145526177</x:v>
      </x:c>
      <x:c r="H2933" t="s">
        <x:v>95</x:v>
      </x:c>
      <x:c r="I2933" s="6">
        <x:v>29.1336957006192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21.72</x:v>
      </x:c>
      <x:c r="S2933" s="8">
        <x:v>88278.2820648701</x:v>
      </x:c>
      <x:c r="T2933" s="12">
        <x:v>290267.268175526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105886</x:v>
      </x:c>
      <x:c r="B2934" s="1">
        <x:v>44754.6705386227</x:v>
      </x:c>
      <x:c r="C2934" s="6">
        <x:v>50.9454664383333</x:v>
      </x:c>
      <x:c r="D2934" s="14" t="s">
        <x:v>92</x:v>
      </x:c>
      <x:c r="E2934" s="15">
        <x:v>44733.6693862269</x:v>
      </x:c>
      <x:c r="F2934" t="s">
        <x:v>97</x:v>
      </x:c>
      <x:c r="G2934" s="6">
        <x:v>96.1857246775306</x:v>
      </x:c>
      <x:c r="H2934" t="s">
        <x:v>95</x:v>
      </x:c>
      <x:c r="I2934" s="6">
        <x:v>29.1275921756401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21.726</x:v>
      </x:c>
      <x:c r="S2934" s="8">
        <x:v>88285.8012695768</x:v>
      </x:c>
      <x:c r="T2934" s="12">
        <x:v>290252.138565144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105889</x:v>
      </x:c>
      <x:c r="B2935" s="1">
        <x:v>44754.6705503125</x:v>
      </x:c>
      <x:c r="C2935" s="6">
        <x:v>50.9623008866667</x:v>
      </x:c>
      <x:c r="D2935" s="14" t="s">
        <x:v>92</x:v>
      </x:c>
      <x:c r="E2935" s="15">
        <x:v>44733.6693862269</x:v>
      </x:c>
      <x:c r="F2935" t="s">
        <x:v>97</x:v>
      </x:c>
      <x:c r="G2935" s="6">
        <x:v>96.1711886823623</x:v>
      </x:c>
      <x:c r="H2935" t="s">
        <x:v>95</x:v>
      </x:c>
      <x:c r="I2935" s="6">
        <x:v>29.1336957006192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21.727</x:v>
      </x:c>
      <x:c r="S2935" s="8">
        <x:v>88286.5870767439</x:v>
      </x:c>
      <x:c r="T2935" s="12">
        <x:v>290261.80618082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105897</x:v>
      </x:c>
      <x:c r="B2936" s="1">
        <x:v>44754.6705614931</x:v>
      </x:c>
      <x:c r="C2936" s="6">
        <x:v>50.9783800783333</x:v>
      </x:c>
      <x:c r="D2936" s="14" t="s">
        <x:v>92</x:v>
      </x:c>
      <x:c r="E2936" s="15">
        <x:v>44733.6693862269</x:v>
      </x:c>
      <x:c r="F2936" t="s">
        <x:v>97</x:v>
      </x:c>
      <x:c r="G2936" s="6">
        <x:v>96.2023589655053</x:v>
      </x:c>
      <x:c r="H2936" t="s">
        <x:v>95</x:v>
      </x:c>
      <x:c r="I2936" s="6">
        <x:v>29.1275921756401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21.724</x:v>
      </x:c>
      <x:c r="S2936" s="8">
        <x:v>88283.8709248262</x:v>
      </x:c>
      <x:c r="T2936" s="12">
        <x:v>290251.801812128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105904</x:v>
      </x:c>
      <x:c r="B2937" s="1">
        <x:v>44754.6705732639</x:v>
      </x:c>
      <x:c r="C2937" s="6">
        <x:v>50.9953501233333</x:v>
      </x:c>
      <x:c r="D2937" s="14" t="s">
        <x:v>92</x:v>
      </x:c>
      <x:c r="E2937" s="15">
        <x:v>44733.6693862269</x:v>
      </x:c>
      <x:c r="F2937" t="s">
        <x:v>97</x:v>
      </x:c>
      <x:c r="G2937" s="6">
        <x:v>96.1774088960695</x:v>
      </x:c>
      <x:c r="H2937" t="s">
        <x:v>95</x:v>
      </x:c>
      <x:c r="I2937" s="6">
        <x:v>29.1275921756401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21.727</x:v>
      </x:c>
      <x:c r="S2937" s="8">
        <x:v>88291.215076618</x:v>
      </x:c>
      <x:c r="T2937" s="12">
        <x:v>290258.795999565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105908</x:v>
      </x:c>
      <x:c r="B2938" s="1">
        <x:v>44754.6705850347</x:v>
      </x:c>
      <x:c r="C2938" s="6">
        <x:v>51.01226243</x:v>
      </x:c>
      <x:c r="D2938" s="14" t="s">
        <x:v>92</x:v>
      </x:c>
      <x:c r="E2938" s="15">
        <x:v>44733.6693862269</x:v>
      </x:c>
      <x:c r="F2938" t="s">
        <x:v>97</x:v>
      </x:c>
      <x:c r="G2938" s="6">
        <x:v>96.1607800575098</x:v>
      </x:c>
      <x:c r="H2938" t="s">
        <x:v>95</x:v>
      </x:c>
      <x:c r="I2938" s="6">
        <x:v>29.1275921756401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21.729</x:v>
      </x:c>
      <x:c r="S2938" s="8">
        <x:v>88294.7549663616</x:v>
      </x:c>
      <x:c r="T2938" s="12">
        <x:v>290260.540898449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105914</x:v>
      </x:c>
      <x:c r="B2939" s="1">
        <x:v>44754.6705961458</x:v>
      </x:c>
      <x:c r="C2939" s="6">
        <x:v>51.0282943333333</x:v>
      </x:c>
      <x:c r="D2939" s="14" t="s">
        <x:v>92</x:v>
      </x:c>
      <x:c r="E2939" s="15">
        <x:v>44733.6693862269</x:v>
      </x:c>
      <x:c r="F2939" t="s">
        <x:v>97</x:v>
      </x:c>
      <x:c r="G2939" s="6">
        <x:v>96.1711886823623</x:v>
      </x:c>
      <x:c r="H2939" t="s">
        <x:v>95</x:v>
      </x:c>
      <x:c r="I2939" s="6">
        <x:v>29.1336957006192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21.727</x:v>
      </x:c>
      <x:c r="S2939" s="8">
        <x:v>88295.1140356461</x:v>
      </x:c>
      <x:c r="T2939" s="12">
        <x:v>290261.879153403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105918</x:v>
      </x:c>
      <x:c r="B2940" s="1">
        <x:v>44754.6706078356</x:v>
      </x:c>
      <x:c r="C2940" s="6">
        <x:v>51.045154495</x:v>
      </x:c>
      <x:c r="D2940" s="14" t="s">
        <x:v>92</x:v>
      </x:c>
      <x:c r="E2940" s="15">
        <x:v>44733.6693862269</x:v>
      </x:c>
      <x:c r="F2940" t="s">
        <x:v>97</x:v>
      </x:c>
      <x:c r="G2940" s="6">
        <x:v>96.1046993144842</x:v>
      </x:c>
      <x:c r="H2940" t="s">
        <x:v>95</x:v>
      </x:c>
      <x:c r="I2940" s="6">
        <x:v>29.1336957006192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21.735</x:v>
      </x:c>
      <x:c r="S2940" s="8">
        <x:v>88299.8248193105</x:v>
      </x:c>
      <x:c r="T2940" s="12">
        <x:v>290259.707716004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105929</x:v>
      </x:c>
      <x:c r="B2941" s="1">
        <x:v>44754.6706195255</x:v>
      </x:c>
      <x:c r="C2941" s="6">
        <x:v>51.0619557316667</x:v>
      </x:c>
      <x:c r="D2941" s="14" t="s">
        <x:v>92</x:v>
      </x:c>
      <x:c r="E2941" s="15">
        <x:v>44733.6693862269</x:v>
      </x:c>
      <x:c r="F2941" t="s">
        <x:v>97</x:v>
      </x:c>
      <x:c r="G2941" s="6">
        <x:v>96.1441548505134</x:v>
      </x:c>
      <x:c r="H2941" t="s">
        <x:v>95</x:v>
      </x:c>
      <x:c r="I2941" s="6">
        <x:v>29.1275921756401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21.731</x:v>
      </x:c>
      <x:c r="S2941" s="8">
        <x:v>88289.2358109185</x:v>
      </x:c>
      <x:c r="T2941" s="12">
        <x:v>290253.103904254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105934</x:v>
      </x:c>
      <x:c r="B2942" s="1">
        <x:v>44754.6706312153</x:v>
      </x:c>
      <x:c r="C2942" s="6">
        <x:v>51.0787849033333</x:v>
      </x:c>
      <x:c r="D2942" s="14" t="s">
        <x:v>92</x:v>
      </x:c>
      <x:c r="E2942" s="15">
        <x:v>44733.6693862269</x:v>
      </x:c>
      <x:c r="F2942" t="s">
        <x:v>97</x:v>
      </x:c>
      <x:c r="G2942" s="6">
        <x:v>96.1545608944923</x:v>
      </x:c>
      <x:c r="H2942" t="s">
        <x:v>95</x:v>
      </x:c>
      <x:c r="I2942" s="6">
        <x:v>29.1336957006192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21.729</x:v>
      </x:c>
      <x:c r="S2942" s="8">
        <x:v>88303.9929644996</x:v>
      </x:c>
      <x:c r="T2942" s="12">
        <x:v>290256.431849143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105940</x:v>
      </x:c>
      <x:c r="B2943" s="1">
        <x:v>44754.6706429051</x:v>
      </x:c>
      <x:c r="C2943" s="6">
        <x:v>51.0956113116667</x:v>
      </x:c>
      <x:c r="D2943" s="14" t="s">
        <x:v>92</x:v>
      </x:c>
      <x:c r="E2943" s="15">
        <x:v>44733.6693862269</x:v>
      </x:c>
      <x:c r="F2943" t="s">
        <x:v>97</x:v>
      </x:c>
      <x:c r="G2943" s="6">
        <x:v>96.0914249474546</x:v>
      </x:c>
      <x:c r="H2943" t="s">
        <x:v>95</x:v>
      </x:c>
      <x:c r="I2943" s="6">
        <x:v>29.1275921756401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21.726</x:v>
      </x:c>
      <x:c r="S2943" s="8">
        <x:v>88299.7827614697</x:v>
      </x:c>
      <x:c r="T2943" s="12">
        <x:v>290250.075724132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105943</x:v>
      </x:c>
      <x:c r="B2944" s="1">
        <x:v>44754.6706540162</x:v>
      </x:c>
      <x:c r="C2944" s="6">
        <x:v>51.11162837</x:v>
      </x:c>
      <x:c r="D2944" s="14" t="s">
        <x:v>92</x:v>
      </x:c>
      <x:c r="E2944" s="15">
        <x:v>44733.6693862269</x:v>
      </x:c>
      <x:c r="F2944" t="s">
        <x:v>97</x:v>
      </x:c>
      <x:c r="G2944" s="6">
        <x:v>96.1690940227753</x:v>
      </x:c>
      <x:c r="H2944" t="s">
        <x:v>95</x:v>
      </x:c>
      <x:c r="I2944" s="6">
        <x:v>29.1275921756401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21.728</x:v>
      </x:c>
      <x:c r="S2944" s="8">
        <x:v>88297.0672827599</x:v>
      </x:c>
      <x:c r="T2944" s="12">
        <x:v>290249.218232232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105951</x:v>
      </x:c>
      <x:c r="B2945" s="1">
        <x:v>44754.6706657407</x:v>
      </x:c>
      <x:c r="C2945" s="6">
        <x:v>51.1285141233333</x:v>
      </x:c>
      <x:c r="D2945" s="14" t="s">
        <x:v>92</x:v>
      </x:c>
      <x:c r="E2945" s="15">
        <x:v>44733.6693862269</x:v>
      </x:c>
      <x:c r="F2945" t="s">
        <x:v>97</x:v>
      </x:c>
      <x:c r="G2945" s="6">
        <x:v>96.1462483623772</x:v>
      </x:c>
      <x:c r="H2945" t="s">
        <x:v>95</x:v>
      </x:c>
      <x:c r="I2945" s="6">
        <x:v>29.1336957006192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21.73</x:v>
      </x:c>
      <x:c r="S2945" s="8">
        <x:v>88307.988355291</x:v>
      </x:c>
      <x:c r="T2945" s="12">
        <x:v>290255.836366749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105959</x:v>
      </x:c>
      <x:c r="B2946" s="1">
        <x:v>44754.6706774306</x:v>
      </x:c>
      <x:c r="C2946" s="6">
        <x:v>51.14536176</x:v>
      </x:c>
      <x:c r="D2946" s="14" t="s">
        <x:v>92</x:v>
      </x:c>
      <x:c r="E2946" s="15">
        <x:v>44733.6693862269</x:v>
      </x:c>
      <x:c r="F2946" t="s">
        <x:v>97</x:v>
      </x:c>
      <x:c r="G2946" s="6">
        <x:v>96.1690940227753</x:v>
      </x:c>
      <x:c r="H2946" t="s">
        <x:v>95</x:v>
      </x:c>
      <x:c r="I2946" s="6">
        <x:v>29.1275921756401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21.728</x:v>
      </x:c>
      <x:c r="S2946" s="8">
        <x:v>88302.8166432386</x:v>
      </x:c>
      <x:c r="T2946" s="12">
        <x:v>290251.165402661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105964</x:v>
      </x:c>
      <x:c r="B2947" s="1">
        <x:v>44754.6706891204</x:v>
      </x:c>
      <x:c r="C2947" s="6">
        <x:v>51.1622066966667</x:v>
      </x:c>
      <x:c r="D2947" s="14" t="s">
        <x:v>92</x:v>
      </x:c>
      <x:c r="E2947" s="15">
        <x:v>44733.6693862269</x:v>
      </x:c>
      <x:c r="F2947" t="s">
        <x:v>97</x:v>
      </x:c>
      <x:c r="G2947" s="6">
        <x:v>96.1296260210972</x:v>
      </x:c>
      <x:c r="H2947" t="s">
        <x:v>95</x:v>
      </x:c>
      <x:c r="I2947" s="6">
        <x:v>29.1336957006192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21.732</x:v>
      </x:c>
      <x:c r="S2947" s="8">
        <x:v>88312.9196776555</x:v>
      </x:c>
      <x:c r="T2947" s="12">
        <x:v>290257.479743099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105969</x:v>
      </x:c>
      <x:c r="B2948" s="1">
        <x:v>44754.6707008102</x:v>
      </x:c>
      <x:c r="C2948" s="6">
        <x:v>51.1790421966667</x:v>
      </x:c>
      <x:c r="D2948" s="14" t="s">
        <x:v>92</x:v>
      </x:c>
      <x:c r="E2948" s="15">
        <x:v>44733.6693862269</x:v>
      </x:c>
      <x:c r="F2948" t="s">
        <x:v>97</x:v>
      </x:c>
      <x:c r="G2948" s="6">
        <x:v>96.1296260210972</x:v>
      </x:c>
      <x:c r="H2948" t="s">
        <x:v>95</x:v>
      </x:c>
      <x:c r="I2948" s="6">
        <x:v>29.1336957006192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21.732</x:v>
      </x:c>
      <x:c r="S2948" s="8">
        <x:v>88318.6764289253</x:v>
      </x:c>
      <x:c r="T2948" s="12">
        <x:v>290259.081455279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105976</x:v>
      </x:c>
      <x:c r="B2949" s="1">
        <x:v>44754.670711956</x:v>
      </x:c>
      <x:c r="C2949" s="6">
        <x:v>51.1950881833333</x:v>
      </x:c>
      <x:c r="D2949" s="14" t="s">
        <x:v>92</x:v>
      </x:c>
      <x:c r="E2949" s="15">
        <x:v>44733.6693862269</x:v>
      </x:c>
      <x:c r="F2949" t="s">
        <x:v>97</x:v>
      </x:c>
      <x:c r="G2949" s="6">
        <x:v>96.1607800575098</x:v>
      </x:c>
      <x:c r="H2949" t="s">
        <x:v>95</x:v>
      </x:c>
      <x:c r="I2949" s="6">
        <x:v>29.1275921756401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21.729</x:v>
      </x:c>
      <x:c r="S2949" s="8">
        <x:v>88309.0088556974</x:v>
      </x:c>
      <x:c r="T2949" s="12">
        <x:v>290247.903993835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105981</x:v>
      </x:c>
      <x:c r="B2950" s="1">
        <x:v>44754.6707236458</x:v>
      </x:c>
      <x:c r="C2950" s="6">
        <x:v>51.2118923133333</x:v>
      </x:c>
      <x:c r="D2950" s="14" t="s">
        <x:v>92</x:v>
      </x:c>
      <x:c r="E2950" s="15">
        <x:v>44733.6693862269</x:v>
      </x:c>
      <x:c r="F2950" t="s">
        <x:v>97</x:v>
      </x:c>
      <x:c r="G2950" s="6">
        <x:v>96.1524670001352</x:v>
      </x:c>
      <x:c r="H2950" t="s">
        <x:v>95</x:v>
      </x:c>
      <x:c r="I2950" s="6">
        <x:v>29.1275921756401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21.73</x:v>
      </x:c>
      <x:c r="S2950" s="8">
        <x:v>88317.1890038799</x:v>
      </x:c>
      <x:c r="T2950" s="12">
        <x:v>290256.534767428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105987</x:v>
      </x:c>
      <x:c r="B2951" s="1">
        <x:v>44754.6707353356</x:v>
      </x:c>
      <x:c r="C2951" s="6">
        <x:v>51.228730955</x:v>
      </x:c>
      <x:c r="D2951" s="14" t="s">
        <x:v>92</x:v>
      </x:c>
      <x:c r="E2951" s="15">
        <x:v>44733.6693862269</x:v>
      </x:c>
      <x:c r="F2951" t="s">
        <x:v>97</x:v>
      </x:c>
      <x:c r="G2951" s="6">
        <x:v>96.1088238477748</x:v>
      </x:c>
      <x:c r="H2951" t="s">
        <x:v>95</x:v>
      </x:c>
      <x:c r="I2951" s="6">
        <x:v>29.1214886617654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21.736</x:v>
      </x:c>
      <x:c r="S2951" s="8">
        <x:v>88319.9894587631</x:v>
      </x:c>
      <x:c r="T2951" s="12">
        <x:v>290257.056065749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105993</x:v>
      </x:c>
      <x:c r="B2952" s="1">
        <x:v>44754.6707470718</x:v>
      </x:c>
      <x:c r="C2952" s="6">
        <x:v>51.2455980433333</x:v>
      </x:c>
      <x:c r="D2952" s="14" t="s">
        <x:v>92</x:v>
      </x:c>
      <x:c r="E2952" s="15">
        <x:v>44733.6693862269</x:v>
      </x:c>
      <x:c r="F2952" t="s">
        <x:v>97</x:v>
      </x:c>
      <x:c r="G2952" s="6">
        <x:v>96.1192238467861</x:v>
      </x:c>
      <x:c r="H2952" t="s">
        <x:v>95</x:v>
      </x:c>
      <x:c r="I2952" s="6">
        <x:v>29.1275921756401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21.734</x:v>
      </x:c>
      <x:c r="S2952" s="8">
        <x:v>88328.4963495172</x:v>
      </x:c>
      <x:c r="T2952" s="12">
        <x:v>290250.909341216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105999</x:v>
      </x:c>
      <x:c r="B2953" s="1">
        <x:v>44754.6707581829</x:v>
      </x:c>
      <x:c r="C2953" s="6">
        <x:v>51.26161468</x:v>
      </x:c>
      <x:c r="D2953" s="14" t="s">
        <x:v>92</x:v>
      </x:c>
      <x:c r="E2953" s="15">
        <x:v>44733.6693862269</x:v>
      </x:c>
      <x:c r="F2953" t="s">
        <x:v>97</x:v>
      </x:c>
      <x:c r="G2953" s="6">
        <x:v>96.1275332739767</x:v>
      </x:c>
      <x:c r="H2953" t="s">
        <x:v>95</x:v>
      </x:c>
      <x:c r="I2953" s="6">
        <x:v>29.1275921756401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21.733</x:v>
      </x:c>
      <x:c r="S2953" s="8">
        <x:v>88321.9672124</x:v>
      </x:c>
      <x:c r="T2953" s="12">
        <x:v>290249.682379183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106003</x:v>
      </x:c>
      <x:c r="B2954" s="1">
        <x:v>44754.6707698727</x:v>
      </x:c>
      <x:c r="C2954" s="6">
        <x:v>51.2784492416667</x:v>
      </x:c>
      <x:c r="D2954" s="14" t="s">
        <x:v>92</x:v>
      </x:c>
      <x:c r="E2954" s="15">
        <x:v>44733.6693862269</x:v>
      </x:c>
      <x:c r="F2954" t="s">
        <x:v>97</x:v>
      </x:c>
      <x:c r="G2954" s="6">
        <x:v>96.0000909088438</x:v>
      </x:c>
      <x:c r="H2954" t="s">
        <x:v>95</x:v>
      </x:c>
      <x:c r="I2954" s="6">
        <x:v>29.1275921756401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21.737</x:v>
      </x:c>
      <x:c r="S2954" s="8">
        <x:v>88315.5647298776</x:v>
      </x:c>
      <x:c r="T2954" s="12">
        <x:v>290254.765792284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106012</x:v>
      </x:c>
      <x:c r="B2955" s="1">
        <x:v>44754.6707815625</x:v>
      </x:c>
      <x:c r="C2955" s="6">
        <x:v>51.2952654683333</x:v>
      </x:c>
      <x:c r="D2955" s="14" t="s">
        <x:v>92</x:v>
      </x:c>
      <x:c r="E2955" s="15">
        <x:v>44733.6693862269</x:v>
      </x:c>
      <x:c r="F2955" t="s">
        <x:v>97</x:v>
      </x:c>
      <x:c r="G2955" s="6">
        <x:v>96.1046993144842</x:v>
      </x:c>
      <x:c r="H2955" t="s">
        <x:v>95</x:v>
      </x:c>
      <x:c r="I2955" s="6">
        <x:v>29.1336957006192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21.735</x:v>
      </x:c>
      <x:c r="S2955" s="8">
        <x:v>88328.5079353835</x:v>
      </x:c>
      <x:c r="T2955" s="12">
        <x:v>290264.987838518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106015</x:v>
      </x:c>
      <x:c r="B2956" s="1">
        <x:v>44754.6707932523</x:v>
      </x:c>
      <x:c r="C2956" s="6">
        <x:v>51.3121398116667</x:v>
      </x:c>
      <x:c r="D2956" s="14" t="s">
        <x:v>92</x:v>
      </x:c>
      <x:c r="E2956" s="15">
        <x:v>44733.6693862269</x:v>
      </x:c>
      <x:c r="F2956" t="s">
        <x:v>97</x:v>
      </x:c>
      <x:c r="G2956" s="6">
        <x:v>96.1088238477748</x:v>
      </x:c>
      <x:c r="H2956" t="s">
        <x:v>95</x:v>
      </x:c>
      <x:c r="I2956" s="6">
        <x:v>29.1214886617654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21.736</x:v>
      </x:c>
      <x:c r="S2956" s="8">
        <x:v>88330.4310664165</x:v>
      </x:c>
      <x:c r="T2956" s="12">
        <x:v>290250.600116476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106023</x:v>
      </x:c>
      <x:c r="B2957" s="1">
        <x:v>44754.6708049768</x:v>
      </x:c>
      <x:c r="C2957" s="6">
        <x:v>51.3290320866667</x:v>
      </x:c>
      <x:c r="D2957" s="14" t="s">
        <x:v>92</x:v>
      </x:c>
      <x:c r="E2957" s="15">
        <x:v>44733.6693862269</x:v>
      </x:c>
      <x:c r="F2957" t="s">
        <x:v>97</x:v>
      </x:c>
      <x:c r="G2957" s="6">
        <x:v>96.0943010078711</x:v>
      </x:c>
      <x:c r="H2957" t="s">
        <x:v>95</x:v>
      </x:c>
      <x:c r="I2957" s="6">
        <x:v>29.1275921756401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21.737</x:v>
      </x:c>
      <x:c r="S2957" s="8">
        <x:v>88333.0630206794</x:v>
      </x:c>
      <x:c r="T2957" s="12">
        <x:v>290268.334882346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106030</x:v>
      </x:c>
      <x:c r="B2958" s="1">
        <x:v>44754.670816169</x:v>
      </x:c>
      <x:c r="C2958" s="6">
        <x:v>51.3451390033333</x:v>
      </x:c>
      <x:c r="D2958" s="14" t="s">
        <x:v>92</x:v>
      </x:c>
      <x:c r="E2958" s="15">
        <x:v>44733.6693862269</x:v>
      </x:c>
      <x:c r="F2958" t="s">
        <x:v>97</x:v>
      </x:c>
      <x:c r="G2958" s="6">
        <x:v>96.1275332739767</x:v>
      </x:c>
      <x:c r="H2958" t="s">
        <x:v>95</x:v>
      </x:c>
      <x:c r="I2958" s="6">
        <x:v>29.1275921756401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21.733</x:v>
      </x:c>
      <x:c r="S2958" s="8">
        <x:v>88332.5707742757</x:v>
      </x:c>
      <x:c r="T2958" s="12">
        <x:v>290261.145494568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106035</x:v>
      </x:c>
      <x:c r="B2959" s="1">
        <x:v>44754.6708278588</x:v>
      </x:c>
      <x:c r="C2959" s="6">
        <x:v>51.3619371533333</x:v>
      </x:c>
      <x:c r="D2959" s="14" t="s">
        <x:v>92</x:v>
      </x:c>
      <x:c r="E2959" s="15">
        <x:v>44733.6693862269</x:v>
      </x:c>
      <x:c r="F2959" t="s">
        <x:v>97</x:v>
      </x:c>
      <x:c r="G2959" s="6">
        <x:v>96.1026077138711</x:v>
      </x:c>
      <x:c r="H2959" t="s">
        <x:v>95</x:v>
      </x:c>
      <x:c r="I2959" s="6">
        <x:v>29.1275921756401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21.736</x:v>
      </x:c>
      <x:c r="S2959" s="8">
        <x:v>88334.9834336617</x:v>
      </x:c>
      <x:c r="T2959" s="12">
        <x:v>290266.193947709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106038</x:v>
      </x:c>
      <x:c r="B2960" s="1">
        <x:v>44754.6708395023</x:v>
      </x:c>
      <x:c r="C2960" s="6">
        <x:v>51.3787413466667</x:v>
      </x:c>
      <x:c r="D2960" s="14" t="s">
        <x:v>92</x:v>
      </x:c>
      <x:c r="E2960" s="15">
        <x:v>44733.6693862269</x:v>
      </x:c>
      <x:c r="F2960" t="s">
        <x:v>97</x:v>
      </x:c>
      <x:c r="G2960" s="6">
        <x:v>96.085995208659</x:v>
      </x:c>
      <x:c r="H2960" t="s">
        <x:v>95</x:v>
      </x:c>
      <x:c r="I2960" s="6">
        <x:v>29.1275921756401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21.738</x:v>
      </x:c>
      <x:c r="S2960" s="8">
        <x:v>88330.9623092364</x:v>
      </x:c>
      <x:c r="T2960" s="12">
        <x:v>290259.382315458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106046</x:v>
      </x:c>
      <x:c r="B2961" s="1">
        <x:v>44754.6708512384</x:v>
      </x:c>
      <x:c r="C2961" s="6">
        <x:v>51.3955952066667</x:v>
      </x:c>
      <x:c r="D2961" s="14" t="s">
        <x:v>92</x:v>
      </x:c>
      <x:c r="E2961" s="15">
        <x:v>44733.6693862269</x:v>
      </x:c>
      <x:c r="F2961" t="s">
        <x:v>97</x:v>
      </x:c>
      <x:c r="G2961" s="6">
        <x:v>96.0839048754211</x:v>
      </x:c>
      <x:c r="H2961" t="s">
        <x:v>95</x:v>
      </x:c>
      <x:c r="I2961" s="6">
        <x:v>29.1214886617654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21.739</x:v>
      </x:c>
      <x:c r="S2961" s="8">
        <x:v>88341.8414480898</x:v>
      </x:c>
      <x:c r="T2961" s="12">
        <x:v>290260.81709418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106050</x:v>
      </x:c>
      <x:c r="B2962" s="1">
        <x:v>44754.6708623032</x:v>
      </x:c>
      <x:c r="C2962" s="6">
        <x:v>51.4115510116667</x:v>
      </x:c>
      <x:c r="D2962" s="14" t="s">
        <x:v>92</x:v>
      </x:c>
      <x:c r="E2962" s="15">
        <x:v>44733.6693862269</x:v>
      </x:c>
      <x:c r="F2962" t="s">
        <x:v>97</x:v>
      </x:c>
      <x:c r="G2962" s="6">
        <x:v>96.0776903160971</x:v>
      </x:c>
      <x:c r="H2962" t="s">
        <x:v>95</x:v>
      </x:c>
      <x:c r="I2962" s="6">
        <x:v>29.1275921756401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21.739</x:v>
      </x:c>
      <x:c r="S2962" s="8">
        <x:v>88341.3099565069</x:v>
      </x:c>
      <x:c r="T2962" s="12">
        <x:v>290253.27779203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106056</x:v>
      </x:c>
      <x:c r="B2963" s="1">
        <x:v>44754.6708739583</x:v>
      </x:c>
      <x:c r="C2963" s="6">
        <x:v>51.4283668833333</x:v>
      </x:c>
      <x:c r="D2963" s="14" t="s">
        <x:v>92</x:v>
      </x:c>
      <x:c r="E2963" s="15">
        <x:v>44733.6693862269</x:v>
      </x:c>
      <x:c r="F2963" t="s">
        <x:v>97</x:v>
      </x:c>
      <x:c r="G2963" s="6">
        <x:v>96.096392226477</x:v>
      </x:c>
      <x:c r="H2963" t="s">
        <x:v>95</x:v>
      </x:c>
      <x:c r="I2963" s="6">
        <x:v>29.1336957006192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21.736</x:v>
      </x:c>
      <x:c r="S2963" s="8">
        <x:v>88346.6088162109</x:v>
      </x:c>
      <x:c r="T2963" s="12">
        <x:v>290248.296939357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106062</x:v>
      </x:c>
      <x:c r="B2964" s="1">
        <x:v>44754.6708856829</x:v>
      </x:c>
      <x:c r="C2964" s="6">
        <x:v>51.4452198283333</x:v>
      </x:c>
      <x:c r="D2964" s="14" t="s">
        <x:v>92</x:v>
      </x:c>
      <x:c r="E2964" s="15">
        <x:v>44733.6693862269</x:v>
      </x:c>
      <x:c r="F2964" t="s">
        <x:v>97</x:v>
      </x:c>
      <x:c r="G2964" s="6">
        <x:v>95.9669057177749</x:v>
      </x:c>
      <x:c r="H2964" t="s">
        <x:v>95</x:v>
      </x:c>
      <x:c r="I2964" s="6">
        <x:v>29.1275921756401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21.741</x:v>
      </x:c>
      <x:c r="S2964" s="8">
        <x:v>88351.6883244417</x:v>
      </x:c>
      <x:c r="T2964" s="12">
        <x:v>290260.507057935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106068</x:v>
      </x:c>
      <x:c r="B2965" s="1">
        <x:v>44754.670897338</x:v>
      </x:c>
      <x:c r="C2965" s="6">
        <x:v>51.4620165716667</x:v>
      </x:c>
      <x:c r="D2965" s="14" t="s">
        <x:v>92</x:v>
      </x:c>
      <x:c r="E2965" s="15">
        <x:v>44733.6693862269</x:v>
      </x:c>
      <x:c r="F2965" t="s">
        <x:v>97</x:v>
      </x:c>
      <x:c r="G2965" s="6">
        <x:v>95.9752006571752</x:v>
      </x:c>
      <x:c r="H2965" t="s">
        <x:v>95</x:v>
      </x:c>
      <x:c r="I2965" s="6">
        <x:v>29.1275921756401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21.74</x:v>
      </x:c>
      <x:c r="S2965" s="8">
        <x:v>88344.8781411134</x:v>
      </x:c>
      <x:c r="T2965" s="12">
        <x:v>290255.556491667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106079</x:v>
      </x:c>
      <x:c r="B2966" s="1">
        <x:v>44754.6709091435</x:v>
      </x:c>
      <x:c r="C2966" s="6">
        <x:v>51.4789962316667</x:v>
      </x:c>
      <x:c r="D2966" s="14" t="s">
        <x:v>92</x:v>
      </x:c>
      <x:c r="E2966" s="15">
        <x:v>44733.6693862269</x:v>
      </x:c>
      <x:c r="F2966" t="s">
        <x:v>97</x:v>
      </x:c>
      <x:c r="G2966" s="6">
        <x:v>96.0610832503733</x:v>
      </x:c>
      <x:c r="H2966" t="s">
        <x:v>95</x:v>
      </x:c>
      <x:c r="I2966" s="6">
        <x:v>29.1275921756401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21.741</x:v>
      </x:c>
      <x:c r="S2966" s="8">
        <x:v>88357.329955749</x:v>
      </x:c>
      <x:c r="T2966" s="12">
        <x:v>290260.111310205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106080</x:v>
      </x:c>
      <x:c r="B2967" s="1">
        <x:v>44754.6709202546</x:v>
      </x:c>
      <x:c r="C2967" s="6">
        <x:v>51.495009145</x:v>
      </x:c>
      <x:c r="D2967" s="14" t="s">
        <x:v>92</x:v>
      </x:c>
      <x:c r="E2967" s="15">
        <x:v>44733.6693862269</x:v>
      </x:c>
      <x:c r="F2967" t="s">
        <x:v>97</x:v>
      </x:c>
      <x:c r="G2967" s="6">
        <x:v>96.0548703867202</x:v>
      </x:c>
      <x:c r="H2967" t="s">
        <x:v>95</x:v>
      </x:c>
      <x:c r="I2967" s="6">
        <x:v>29.1336957006192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21.741</x:v>
      </x:c>
      <x:c r="S2967" s="8">
        <x:v>88349.0239210819</x:v>
      </x:c>
      <x:c r="T2967" s="12">
        <x:v>290242.668995951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106086</x:v>
      </x:c>
      <x:c r="B2968" s="1">
        <x:v>44754.6709319792</x:v>
      </x:c>
      <x:c r="C2968" s="6">
        <x:v>51.511909525</x:v>
      </x:c>
      <x:c r="D2968" s="14" t="s">
        <x:v>92</x:v>
      </x:c>
      <x:c r="E2968" s="15">
        <x:v>44733.6693862269</x:v>
      </x:c>
      <x:c r="F2968" t="s">
        <x:v>97</x:v>
      </x:c>
      <x:c r="G2968" s="6">
        <x:v>96.0423913843818</x:v>
      </x:c>
      <x:c r="H2968" t="s">
        <x:v>95</x:v>
      </x:c>
      <x:c r="I2968" s="6">
        <x:v>29.1214886617654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21.744</x:v>
      </x:c>
      <x:c r="S2968" s="8">
        <x:v>88354.0655313932</x:v>
      </x:c>
      <x:c r="T2968" s="12">
        <x:v>290248.284964861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106094</x:v>
      </x:c>
      <x:c r="B2969" s="1">
        <x:v>44754.6709437847</x:v>
      </x:c>
      <x:c r="C2969" s="6">
        <x:v>51.5288852916667</x:v>
      </x:c>
      <x:c r="D2969" s="14" t="s">
        <x:v>92</x:v>
      </x:c>
      <x:c r="E2969" s="15">
        <x:v>44733.6693862269</x:v>
      </x:c>
      <x:c r="F2969" t="s">
        <x:v>97</x:v>
      </x:c>
      <x:c r="G2969" s="6">
        <x:v>96.0444798095979</x:v>
      </x:c>
      <x:c r="H2969" t="s">
        <x:v>95</x:v>
      </x:c>
      <x:c r="I2969" s="6">
        <x:v>29.1275921756401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21.743</x:v>
      </x:c>
      <x:c r="S2969" s="8">
        <x:v>88350.259253862</x:v>
      </x:c>
      <x:c r="T2969" s="12">
        <x:v>290253.315289353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106102</x:v>
      </x:c>
      <x:c r="B2970" s="1">
        <x:v>44754.6709548958</x:v>
      </x:c>
      <x:c r="C2970" s="6">
        <x:v>51.5449182933333</x:v>
      </x:c>
      <x:c r="D2970" s="14" t="s">
        <x:v>92</x:v>
      </x:c>
      <x:c r="E2970" s="15">
        <x:v>44733.6693862269</x:v>
      </x:c>
      <x:c r="F2970" t="s">
        <x:v>97</x:v>
      </x:c>
      <x:c r="G2970" s="6">
        <x:v>95.9524054351765</x:v>
      </x:c>
      <x:c r="H2970" t="s">
        <x:v>95</x:v>
      </x:c>
      <x:c r="I2970" s="6">
        <x:v>29.1336957006192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21.742</x:v>
      </x:c>
      <x:c r="S2970" s="8">
        <x:v>88356.2659499228</x:v>
      </x:c>
      <x:c r="T2970" s="12">
        <x:v>290246.628987461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106105</x:v>
      </x:c>
      <x:c r="B2971" s="1">
        <x:v>44754.6709666319</x:v>
      </x:c>
      <x:c r="C2971" s="6">
        <x:v>51.5617919083333</x:v>
      </x:c>
      <x:c r="D2971" s="14" t="s">
        <x:v>92</x:v>
      </x:c>
      <x:c r="E2971" s="15">
        <x:v>44733.6693862269</x:v>
      </x:c>
      <x:c r="F2971" t="s">
        <x:v>97</x:v>
      </x:c>
      <x:c r="G2971" s="6">
        <x:v>95.9586116837232</x:v>
      </x:c>
      <x:c r="H2971" t="s">
        <x:v>95</x:v>
      </x:c>
      <x:c r="I2971" s="6">
        <x:v>29.1275921756401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21.742</x:v>
      </x:c>
      <x:c r="S2971" s="8">
        <x:v>88353.9238689348</x:v>
      </x:c>
      <x:c r="T2971" s="12">
        <x:v>290258.358505439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106111</x:v>
      </x:c>
      <x:c r="B2972" s="1">
        <x:v>44754.6709784375</x:v>
      </x:c>
      <x:c r="C2972" s="6">
        <x:v>51.5787890483333</x:v>
      </x:c>
      <x:c r="D2972" s="14" t="s">
        <x:v>92</x:v>
      </x:c>
      <x:c r="E2972" s="15">
        <x:v>44733.6693862269</x:v>
      </x:c>
      <x:c r="F2972" t="s">
        <x:v>97</x:v>
      </x:c>
      <x:c r="G2972" s="6">
        <x:v>96.0278799926704</x:v>
      </x:c>
      <x:c r="H2972" t="s">
        <x:v>95</x:v>
      </x:c>
      <x:c r="I2972" s="6">
        <x:v>29.1275921756401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21.745</x:v>
      </x:c>
      <x:c r="S2972" s="8">
        <x:v>88359.2358986462</x:v>
      </x:c>
      <x:c r="T2972" s="12">
        <x:v>290254.890751921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106119</x:v>
      </x:c>
      <x:c r="B2973" s="1">
        <x:v>44754.6709901273</x:v>
      </x:c>
      <x:c r="C2973" s="6">
        <x:v>51.5955982766667</x:v>
      </x:c>
      <x:c r="D2973" s="14" t="s">
        <x:v>92</x:v>
      </x:c>
      <x:c r="E2973" s="15">
        <x:v>44733.6693862269</x:v>
      </x:c>
      <x:c r="F2973" t="s">
        <x:v>97</x:v>
      </x:c>
      <x:c r="G2973" s="6">
        <x:v>96.0299681581324</x:v>
      </x:c>
      <x:c r="H2973" t="s">
        <x:v>95</x:v>
      </x:c>
      <x:c r="I2973" s="6">
        <x:v>29.1336957006192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21.744</x:v>
      </x:c>
      <x:c r="S2973" s="8">
        <x:v>88363.8177479324</x:v>
      </x:c>
      <x:c r="T2973" s="12">
        <x:v>290265.186530772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106126</x:v>
      </x:c>
      <x:c r="B2974" s="1">
        <x:v>44754.6710013079</x:v>
      </x:c>
      <x:c r="C2974" s="6">
        <x:v>51.611717145</x:v>
      </x:c>
      <x:c r="D2974" s="14" t="s">
        <x:v>92</x:v>
      </x:c>
      <x:c r="E2974" s="15">
        <x:v>44733.6693862269</x:v>
      </x:c>
      <x:c r="F2974" t="s">
        <x:v>97</x:v>
      </x:c>
      <x:c r="G2974" s="6">
        <x:v>96.036179448222</x:v>
      </x:c>
      <x:c r="H2974" t="s">
        <x:v>95</x:v>
      </x:c>
      <x:c r="I2974" s="6">
        <x:v>29.1275921756401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21.744</x:v>
      </x:c>
      <x:c r="S2974" s="8">
        <x:v>88360.2558531589</x:v>
      </x:c>
      <x:c r="T2974" s="12">
        <x:v>290263.831843365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106133</x:v>
      </x:c>
      <x:c r="B2975" s="1">
        <x:v>44754.671012963</x:v>
      </x:c>
      <x:c r="C2975" s="6">
        <x:v>51.628524515</x:v>
      </x:c>
      <x:c r="D2975" s="14" t="s">
        <x:v>92</x:v>
      </x:c>
      <x:c r="E2975" s="15">
        <x:v>44733.6693862269</x:v>
      </x:c>
      <x:c r="F2975" t="s">
        <x:v>97</x:v>
      </x:c>
      <x:c r="G2975" s="6">
        <x:v>96.036179448222</x:v>
      </x:c>
      <x:c r="H2975" t="s">
        <x:v>95</x:v>
      </x:c>
      <x:c r="I2975" s="6">
        <x:v>29.1275921756401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21.744</x:v>
      </x:c>
      <x:c r="S2975" s="8">
        <x:v>88364.434406744</x:v>
      </x:c>
      <x:c r="T2975" s="12">
        <x:v>290256.505182028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106139</x:v>
      </x:c>
      <x:c r="B2976" s="1">
        <x:v>44754.6710246528</x:v>
      </x:c>
      <x:c r="C2976" s="6">
        <x:v>51.6453604916667</x:v>
      </x:c>
      <x:c r="D2976" s="14" t="s">
        <x:v>92</x:v>
      </x:c>
      <x:c r="E2976" s="15">
        <x:v>44733.6693862269</x:v>
      </x:c>
      <x:c r="F2976" t="s">
        <x:v>97</x:v>
      </x:c>
      <x:c r="G2976" s="6">
        <x:v>96.0195814428054</x:v>
      </x:c>
      <x:c r="H2976" t="s">
        <x:v>95</x:v>
      </x:c>
      <x:c r="I2976" s="6">
        <x:v>29.1275921756401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21.746</x:v>
      </x:c>
      <x:c r="S2976" s="8">
        <x:v>88376.7936669748</x:v>
      </x:c>
      <x:c r="T2976" s="12">
        <x:v>290262.178278511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106145</x:v>
      </x:c>
      <x:c r="B2977" s="1">
        <x:v>44754.6710363773</x:v>
      </x:c>
      <x:c r="C2977" s="6">
        <x:v>51.662213865</x:v>
      </x:c>
      <x:c r="D2977" s="14" t="s">
        <x:v>92</x:v>
      </x:c>
      <x:c r="E2977" s="15">
        <x:v>44733.6693862269</x:v>
      </x:c>
      <x:c r="F2977" t="s">
        <x:v>97</x:v>
      </x:c>
      <x:c r="G2977" s="6">
        <x:v>96.0009005403705</x:v>
      </x:c>
      <x:c r="H2977" t="s">
        <x:v>95</x:v>
      </x:c>
      <x:c r="I2977" s="6">
        <x:v>29.1214886617654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21.749</x:v>
      </x:c>
      <x:c r="S2977" s="8">
        <x:v>88375.365051434</x:v>
      </x:c>
      <x:c r="T2977" s="12">
        <x:v>290268.084692147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106148</x:v>
      </x:c>
      <x:c r="B2978" s="1">
        <x:v>44754.6710475347</x:v>
      </x:c>
      <x:c r="C2978" s="6">
        <x:v>51.6783142116667</x:v>
      </x:c>
      <x:c r="D2978" s="14" t="s">
        <x:v>92</x:v>
      </x:c>
      <x:c r="E2978" s="15">
        <x:v>44733.6693862269</x:v>
      </x:c>
      <x:c r="F2978" t="s">
        <x:v>97</x:v>
      </x:c>
      <x:c r="G2978" s="6">
        <x:v>96.0320038634537</x:v>
      </x:c>
      <x:c r="H2978" t="s">
        <x:v>95</x:v>
      </x:c>
      <x:c r="I2978" s="6">
        <x:v>29.1153851589952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21.746</x:v>
      </x:c>
      <x:c r="S2978" s="8">
        <x:v>88372.5968491935</x:v>
      </x:c>
      <x:c r="T2978" s="12">
        <x:v>290260.262925487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106154</x:v>
      </x:c>
      <x:c r="B2979" s="1">
        <x:v>44754.6710593403</x:v>
      </x:c>
      <x:c r="C2979" s="6">
        <x:v>51.6952636983333</x:v>
      </x:c>
      <x:c r="D2979" s="14" t="s">
        <x:v>92</x:v>
      </x:c>
      <x:c r="E2979" s="15">
        <x:v>44733.6693862269</x:v>
      </x:c>
      <x:c r="F2979" t="s">
        <x:v>97</x:v>
      </x:c>
      <x:c r="G2979" s="6">
        <x:v>95.9005787835778</x:v>
      </x:c>
      <x:c r="H2979" t="s">
        <x:v>95</x:v>
      </x:c>
      <x:c r="I2979" s="6">
        <x:v>29.1275921756401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21.749</x:v>
      </x:c>
      <x:c r="S2979" s="8">
        <x:v>88376.2453443728</x:v>
      </x:c>
      <x:c r="T2979" s="12">
        <x:v>290263.868724135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106160</x:v>
      </x:c>
      <x:c r="B2980" s="1">
        <x:v>44754.6710710648</x:v>
      </x:c>
      <x:c r="C2980" s="6">
        <x:v>51.7121658566667</x:v>
      </x:c>
      <x:c r="D2980" s="14" t="s">
        <x:v>92</x:v>
      </x:c>
      <x:c r="E2980" s="15">
        <x:v>44733.6693862269</x:v>
      </x:c>
      <x:c r="F2980" t="s">
        <x:v>97</x:v>
      </x:c>
      <x:c r="G2980" s="6">
        <x:v>95.9636020589223</x:v>
      </x:c>
      <x:c r="H2980" t="s">
        <x:v>95</x:v>
      </x:c>
      <x:c r="I2980" s="6">
        <x:v>29.1336957006192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21.752</x:v>
      </x:c>
      <x:c r="S2980" s="8">
        <x:v>88379.2264888936</x:v>
      </x:c>
      <x:c r="T2980" s="12">
        <x:v>290246.072855037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106164</x:v>
      </x:c>
      <x:c r="B2981" s="1">
        <x:v>44754.6710827199</x:v>
      </x:c>
      <x:c r="C2981" s="6">
        <x:v>51.7289847733333</x:v>
      </x:c>
      <x:c r="D2981" s="14" t="s">
        <x:v>92</x:v>
      </x:c>
      <x:c r="E2981" s="15">
        <x:v>44733.6693862269</x:v>
      </x:c>
      <x:c r="F2981" t="s">
        <x:v>97</x:v>
      </x:c>
      <x:c r="G2981" s="6">
        <x:v>95.8922919873678</x:v>
      </x:c>
      <x:c r="H2981" t="s">
        <x:v>95</x:v>
      </x:c>
      <x:c r="I2981" s="6">
        <x:v>29.1275921756401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21.75</x:v>
      </x:c>
      <x:c r="S2981" s="8">
        <x:v>88387.6294360896</x:v>
      </x:c>
      <x:c r="T2981" s="12">
        <x:v>290260.331561562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106175</x:v>
      </x:c>
      <x:c r="B2982" s="1">
        <x:v>44754.6710938657</x:v>
      </x:c>
      <x:c r="C2982" s="6">
        <x:v>51.7450396416667</x:v>
      </x:c>
      <x:c r="D2982" s="14" t="s">
        <x:v>92</x:v>
      </x:c>
      <x:c r="E2982" s="15">
        <x:v>44733.6693862269</x:v>
      </x:c>
      <x:c r="F2982" t="s">
        <x:v>97</x:v>
      </x:c>
      <x:c r="G2982" s="6">
        <x:v>95.9088664840373</x:v>
      </x:c>
      <x:c r="H2982" t="s">
        <x:v>95</x:v>
      </x:c>
      <x:c r="I2982" s="6">
        <x:v>29.1275921756401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21.748</x:v>
      </x:c>
      <x:c r="S2982" s="8">
        <x:v>88379.1678799902</x:v>
      </x:c>
      <x:c r="T2982" s="12">
        <x:v>290261.621137307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106178</x:v>
      </x:c>
      <x:c r="B2983" s="1">
        <x:v>44754.6711055903</x:v>
      </x:c>
      <x:c r="C2983" s="6">
        <x:v>51.7618877466667</x:v>
      </x:c>
      <x:c r="D2983" s="14" t="s">
        <x:v>92</x:v>
      </x:c>
      <x:c r="E2983" s="15">
        <x:v>44733.6693862269</x:v>
      </x:c>
      <x:c r="F2983" t="s">
        <x:v>97</x:v>
      </x:c>
      <x:c r="G2983" s="6">
        <x:v>96.0009005403705</x:v>
      </x:c>
      <x:c r="H2983" t="s">
        <x:v>95</x:v>
      </x:c>
      <x:c r="I2983" s="6">
        <x:v>29.1214886617654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21.749</x:v>
      </x:c>
      <x:c r="S2983" s="8">
        <x:v>88387.4989444339</x:v>
      </x:c>
      <x:c r="T2983" s="12">
        <x:v>290256.950390963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106184</x:v>
      </x:c>
      <x:c r="B2984" s="1">
        <x:v>44754.6711172801</x:v>
      </x:c>
      <x:c r="C2984" s="6">
        <x:v>51.778750155</x:v>
      </x:c>
      <x:c r="D2984" s="14" t="s">
        <x:v>92</x:v>
      </x:c>
      <x:c r="E2984" s="15">
        <x:v>44733.6693862269</x:v>
      </x:c>
      <x:c r="F2984" t="s">
        <x:v>97</x:v>
      </x:c>
      <x:c r="G2984" s="6">
        <x:v>95.9005787835778</x:v>
      </x:c>
      <x:c r="H2984" t="s">
        <x:v>95</x:v>
      </x:c>
      <x:c r="I2984" s="6">
        <x:v>29.1275921756401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21.749</x:v>
      </x:c>
      <x:c r="S2984" s="8">
        <x:v>88390.1559425572</x:v>
      </x:c>
      <x:c r="T2984" s="12">
        <x:v>290262.15967795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106193</x:v>
      </x:c>
      <x:c r="B2985" s="1">
        <x:v>44754.6711290162</x:v>
      </x:c>
      <x:c r="C2985" s="6">
        <x:v>51.795608095</x:v>
      </x:c>
      <x:c r="D2985" s="14" t="s">
        <x:v>92</x:v>
      </x:c>
      <x:c r="E2985" s="15">
        <x:v>44733.6693862269</x:v>
      </x:c>
      <x:c r="F2985" t="s">
        <x:v>97</x:v>
      </x:c>
      <x:c r="G2985" s="6">
        <x:v>95.8757211071468</x:v>
      </x:c>
      <x:c r="H2985" t="s">
        <x:v>95</x:v>
      </x:c>
      <x:c r="I2985" s="6">
        <x:v>29.1275921756401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21.752</x:v>
      </x:c>
      <x:c r="S2985" s="8">
        <x:v>88385.9325869239</x:v>
      </x:c>
      <x:c r="T2985" s="12">
        <x:v>290258.556609158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106195</x:v>
      </x:c>
      <x:c r="B2986" s="1">
        <x:v>44754.6711401273</x:v>
      </x:c>
      <x:c r="C2986" s="6">
        <x:v>51.811612005</x:v>
      </x:c>
      <x:c r="D2986" s="14" t="s">
        <x:v>92</x:v>
      </x:c>
      <x:c r="E2986" s="15">
        <x:v>44733.6693862269</x:v>
      </x:c>
      <x:c r="F2986" t="s">
        <x:v>97</x:v>
      </x:c>
      <x:c r="G2986" s="6">
        <x:v>95.9150702346102</x:v>
      </x:c>
      <x:c r="H2986" t="s">
        <x:v>95</x:v>
      </x:c>
      <x:c r="I2986" s="6">
        <x:v>29.1214886617654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21.748</x:v>
      </x:c>
      <x:c r="S2986" s="8">
        <x:v>88380.7132435232</x:v>
      </x:c>
      <x:c r="T2986" s="12">
        <x:v>290244.382165896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106202</x:v>
      </x:c>
      <x:c r="B2987" s="1">
        <x:v>44754.6711518519</x:v>
      </x:c>
      <x:c r="C2987" s="6">
        <x:v>51.8285265433333</x:v>
      </x:c>
      <x:c r="D2987" s="14" t="s">
        <x:v>92</x:v>
      </x:c>
      <x:c r="E2987" s="15">
        <x:v>44733.6693862269</x:v>
      </x:c>
      <x:c r="F2987" t="s">
        <x:v>97</x:v>
      </x:c>
      <x:c r="G2987" s="6">
        <x:v>95.8487897540432</x:v>
      </x:c>
      <x:c r="H2987" t="s">
        <x:v>95</x:v>
      </x:c>
      <x:c r="I2987" s="6">
        <x:v>29.1214886617654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21.756</x:v>
      </x:c>
      <x:c r="S2987" s="8">
        <x:v>88388.3039200957</x:v>
      </x:c>
      <x:c r="T2987" s="12">
        <x:v>290245.44164761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106208</x:v>
      </x:c>
      <x:c r="B2988" s="1">
        <x:v>44754.6711635764</x:v>
      </x:c>
      <x:c r="C2988" s="6">
        <x:v>51.84542108</x:v>
      </x:c>
      <x:c r="D2988" s="14" t="s">
        <x:v>92</x:v>
      </x:c>
      <x:c r="E2988" s="15">
        <x:v>44733.6693862269</x:v>
      </x:c>
      <x:c r="F2988" t="s">
        <x:v>97</x:v>
      </x:c>
      <x:c r="G2988" s="6">
        <x:v>95.9926050876987</x:v>
      </x:c>
      <x:c r="H2988" t="s">
        <x:v>95</x:v>
      </x:c>
      <x:c r="I2988" s="6">
        <x:v>29.1214886617654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21.75</x:v>
      </x:c>
      <x:c r="S2988" s="8">
        <x:v>88398.5719520311</x:v>
      </x:c>
      <x:c r="T2988" s="12">
        <x:v>290263.600939308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106213</x:v>
      </x:c>
      <x:c r="B2989" s="1">
        <x:v>44754.6711753472</x:v>
      </x:c>
      <x:c r="C2989" s="6">
        <x:v>51.8623358033333</x:v>
      </x:c>
      <x:c r="D2989" s="14" t="s">
        <x:v>92</x:v>
      </x:c>
      <x:c r="E2989" s="15">
        <x:v>44733.6693862269</x:v>
      </x:c>
      <x:c r="F2989" t="s">
        <x:v>97</x:v>
      </x:c>
      <x:c r="G2989" s="6">
        <x:v>95.9553103689695</x:v>
      </x:c>
      <x:c r="H2989" t="s">
        <x:v>95</x:v>
      </x:c>
      <x:c r="I2989" s="6">
        <x:v>29.1336957006192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21.753</x:v>
      </x:c>
      <x:c r="S2989" s="8">
        <x:v>88392.3328761105</x:v>
      </x:c>
      <x:c r="T2989" s="12">
        <x:v>290252.356398039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106218</x:v>
      </x:c>
      <x:c r="B2990" s="1">
        <x:v>44754.6711864931</x:v>
      </x:c>
      <x:c r="C2990" s="6">
        <x:v>51.878377565</x:v>
      </x:c>
      <x:c r="D2990" s="14" t="s">
        <x:v>92</x:v>
      </x:c>
      <x:c r="E2990" s="15">
        <x:v>44733.6693862269</x:v>
      </x:c>
      <x:c r="F2990" t="s">
        <x:v>97</x:v>
      </x:c>
      <x:c r="G2990" s="6">
        <x:v>95.8757211071468</x:v>
      </x:c>
      <x:c r="H2990" t="s">
        <x:v>95</x:v>
      </x:c>
      <x:c r="I2990" s="6">
        <x:v>29.1275921756401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21.752</x:v>
      </x:c>
      <x:c r="S2990" s="8">
        <x:v>88397.8269372</x:v>
      </x:c>
      <x:c r="T2990" s="12">
        <x:v>290243.273749993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106228</x:v>
      </x:c>
      <x:c r="B2991" s="1">
        <x:v>44754.6711981829</x:v>
      </x:c>
      <x:c r="C2991" s="6">
        <x:v>51.895259885</x:v>
      </x:c>
      <x:c r="D2991" s="14" t="s">
        <x:v>92</x:v>
      </x:c>
      <x:c r="E2991" s="15">
        <x:v>44733.6693862269</x:v>
      </x:c>
      <x:c r="F2991" t="s">
        <x:v>97</x:v>
      </x:c>
      <x:c r="G2991" s="6">
        <x:v>95.9781022739698</x:v>
      </x:c>
      <x:c r="H2991" t="s">
        <x:v>95</x:v>
      </x:c>
      <x:c r="I2991" s="6">
        <x:v>29.1275921756401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21.751</x:v>
      </x:c>
      <x:c r="S2991" s="8">
        <x:v>88398.8428046914</x:v>
      </x:c>
      <x:c r="T2991" s="12">
        <x:v>290256.765555264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106234</x:v>
      </x:c>
      <x:c r="B2992" s="1">
        <x:v>44754.6712099884</x:v>
      </x:c>
      <x:c r="C2992" s="6">
        <x:v>51.912239165</x:v>
      </x:c>
      <x:c r="D2992" s="14" t="s">
        <x:v>92</x:v>
      </x:c>
      <x:c r="E2992" s="15">
        <x:v>44733.6693862269</x:v>
      </x:c>
      <x:c r="F2992" t="s">
        <x:v>97</x:v>
      </x:c>
      <x:c r="G2992" s="6">
        <x:v>95.9366457266848</x:v>
      </x:c>
      <x:c r="H2992" t="s">
        <x:v>95</x:v>
      </x:c>
      <x:c r="I2992" s="6">
        <x:v>29.1275921756401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21.756</x:v>
      </x:c>
      <x:c r="S2992" s="8">
        <x:v>88402.8567821604</x:v>
      </x:c>
      <x:c r="T2992" s="12">
        <x:v>290253.525928706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106236</x:v>
      </x:c>
      <x:c r="B2993" s="1">
        <x:v>44754.6712211458</x:v>
      </x:c>
      <x:c r="C2993" s="6">
        <x:v>51.9283156833333</x:v>
      </x:c>
      <x:c r="D2993" s="14" t="s">
        <x:v>92</x:v>
      </x:c>
      <x:c r="E2993" s="15">
        <x:v>44733.6693862269</x:v>
      </x:c>
      <x:c r="F2993" t="s">
        <x:v>97</x:v>
      </x:c>
      <x:c r="G2993" s="6">
        <x:v>95.9428513730363</x:v>
      </x:c>
      <x:c r="H2993" t="s">
        <x:v>95</x:v>
      </x:c>
      <x:c r="I2993" s="6">
        <x:v>29.1214886617654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21.756</x:v>
      </x:c>
      <x:c r="S2993" s="8">
        <x:v>88403.7994453248</x:v>
      </x:c>
      <x:c r="T2993" s="12">
        <x:v>290253.555842955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106243</x:v>
      </x:c>
      <x:c r="B2994" s="1">
        <x:v>44754.6712328356</x:v>
      </x:c>
      <x:c r="C2994" s="6">
        <x:v>51.9451410566667</x:v>
      </x:c>
      <x:c r="D2994" s="14" t="s">
        <x:v>92</x:v>
      </x:c>
      <x:c r="E2994" s="15">
        <x:v>44733.6693862269</x:v>
      </x:c>
      <x:c r="F2994" t="s">
        <x:v>97</x:v>
      </x:c>
      <x:c r="G2994" s="6">
        <x:v>95.9034967648373</x:v>
      </x:c>
      <x:c r="H2994" t="s">
        <x:v>95</x:v>
      </x:c>
      <x:c r="I2994" s="6">
        <x:v>29.1275921756401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21.76</x:v>
      </x:c>
      <x:c r="S2994" s="8">
        <x:v>88406.1174371716</x:v>
      </x:c>
      <x:c r="T2994" s="12">
        <x:v>290251.185415777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106250</x:v>
      </x:c>
      <x:c r="B2995" s="1">
        <x:v>44754.6712445602</x:v>
      </x:c>
      <x:c r="C2995" s="6">
        <x:v>51.962016685</x:v>
      </x:c>
      <x:c r="D2995" s="14" t="s">
        <x:v>92</x:v>
      </x:c>
      <x:c r="E2995" s="15">
        <x:v>44733.6693862269</x:v>
      </x:c>
      <x:c r="F2995" t="s">
        <x:v>97</x:v>
      </x:c>
      <x:c r="G2995" s="6">
        <x:v>95.8425901916586</x:v>
      </x:c>
      <x:c r="H2995" t="s">
        <x:v>95</x:v>
      </x:c>
      <x:c r="I2995" s="6">
        <x:v>29.1275921756401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21.756</x:v>
      </x:c>
      <x:c r="S2995" s="8">
        <x:v>88413.3426308942</x:v>
      </x:c>
      <x:c r="T2995" s="12">
        <x:v>290241.087603101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106256</x:v>
      </x:c>
      <x:c r="B2996" s="1">
        <x:v>44754.67125625</x:v>
      </x:c>
      <x:c r="C2996" s="6">
        <x:v>51.9788597066667</x:v>
      </x:c>
      <x:c r="D2996" s="14" t="s">
        <x:v>92</x:v>
      </x:c>
      <x:c r="E2996" s="15">
        <x:v>44733.6693862269</x:v>
      </x:c>
      <x:c r="F2996" t="s">
        <x:v>97</x:v>
      </x:c>
      <x:c r="G2996" s="6">
        <x:v>95.9034967648373</x:v>
      </x:c>
      <x:c r="H2996" t="s">
        <x:v>95</x:v>
      </x:c>
      <x:c r="I2996" s="6">
        <x:v>29.1275921756401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21.76</x:v>
      </x:c>
      <x:c r="S2996" s="8">
        <x:v>88409.5786605137</x:v>
      </x:c>
      <x:c r="T2996" s="12">
        <x:v>290250.340529361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106265</x:v>
      </x:c>
      <x:c r="B2997" s="1">
        <x:v>44754.6712679398</x:v>
      </x:c>
      <x:c r="C2997" s="6">
        <x:v>51.9957097433333</x:v>
      </x:c>
      <x:c r="D2997" s="14" t="s">
        <x:v>92</x:v>
      </x:c>
      <x:c r="E2997" s="15">
        <x:v>44733.6693862269</x:v>
      </x:c>
      <x:c r="F2997" t="s">
        <x:v>97</x:v>
      </x:c>
      <x:c r="G2997" s="6">
        <x:v>95.9615169414314</x:v>
      </x:c>
      <x:c r="H2997" t="s">
        <x:v>95</x:v>
      </x:c>
      <x:c r="I2997" s="6">
        <x:v>29.1275921756401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21.753</x:v>
      </x:c>
      <x:c r="S2997" s="8">
        <x:v>88423.9315181821</x:v>
      </x:c>
      <x:c r="T2997" s="12">
        <x:v>290261.251418192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106266</x:v>
      </x:c>
      <x:c r="B2998" s="1">
        <x:v>44754.6712790162</x:v>
      </x:c>
      <x:c r="C2998" s="6">
        <x:v>52.0116229316667</x:v>
      </x:c>
      <x:c r="D2998" s="14" t="s">
        <x:v>92</x:v>
      </x:c>
      <x:c r="E2998" s="15">
        <x:v>44733.6693862269</x:v>
      </x:c>
      <x:c r="F2998" t="s">
        <x:v>97</x:v>
      </x:c>
      <x:c r="G2998" s="6">
        <x:v>95.8786445320107</x:v>
      </x:c>
      <x:c r="H2998" t="s">
        <x:v>95</x:v>
      </x:c>
      <x:c r="I2998" s="6">
        <x:v>29.1275921756401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21.763</x:v>
      </x:c>
      <x:c r="S2998" s="8">
        <x:v>88412.3821286665</x:v>
      </x:c>
      <x:c r="T2998" s="12">
        <x:v>290243.23079148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106272</x:v>
      </x:c>
      <x:c r="B2999" s="1">
        <x:v>44754.6712907407</x:v>
      </x:c>
      <x:c r="C2999" s="6">
        <x:v>52.0285265033333</x:v>
      </x:c>
      <x:c r="D2999" s="14" t="s">
        <x:v>92</x:v>
      </x:c>
      <x:c r="E2999" s="15">
        <x:v>44733.6693862269</x:v>
      </x:c>
      <x:c r="F2999" t="s">
        <x:v>97</x:v>
      </x:c>
      <x:c r="G2999" s="6">
        <x:v>95.8757211071468</x:v>
      </x:c>
      <x:c r="H2999" t="s">
        <x:v>95</x:v>
      </x:c>
      <x:c r="I2999" s="6">
        <x:v>29.1275921756401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21.752</x:v>
      </x:c>
      <x:c r="S2999" s="8">
        <x:v>88422.1728324428</x:v>
      </x:c>
      <x:c r="T2999" s="12">
        <x:v>290248.376587005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106280</x:v>
      </x:c>
      <x:c r="B3000" s="1">
        <x:v>44754.6713025116</x:v>
      </x:c>
      <x:c r="C3000" s="6">
        <x:v>52.0454645066667</x:v>
      </x:c>
      <x:c r="D3000" s="14" t="s">
        <x:v>92</x:v>
      </x:c>
      <x:c r="E3000" s="15">
        <x:v>44733.6693862269</x:v>
      </x:c>
      <x:c r="F3000" t="s">
        <x:v>97</x:v>
      </x:c>
      <x:c r="G3000" s="6">
        <x:v>95.9449352272419</x:v>
      </x:c>
      <x:c r="H3000" t="s">
        <x:v>95</x:v>
      </x:c>
      <x:c r="I3000" s="6">
        <x:v>29.1275921756401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21.755</x:v>
      </x:c>
      <x:c r="S3000" s="8">
        <x:v>88427.1973501093</x:v>
      </x:c>
      <x:c r="T3000" s="12">
        <x:v>290260.534201761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106289</x:v>
      </x:c>
      <x:c r="B3001" s="1">
        <x:v>44754.6713142361</x:v>
      </x:c>
      <x:c r="C3001" s="6">
        <x:v>52.0623357633333</x:v>
      </x:c>
      <x:c r="D3001" s="14" t="s">
        <x:v>92</x:v>
      </x:c>
      <x:c r="E3001" s="15">
        <x:v>44733.6693862269</x:v>
      </x:c>
      <x:c r="F3001" t="s">
        <x:v>97</x:v>
      </x:c>
      <x:c r="G3001" s="6">
        <x:v>95.9532256321116</x:v>
      </x:c>
      <x:c r="H3001" t="s">
        <x:v>95</x:v>
      </x:c>
      <x:c r="I3001" s="6">
        <x:v>29.1275921756401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21.754</x:v>
      </x:c>
      <x:c r="S3001" s="8">
        <x:v>88428.8000392318</x:v>
      </x:c>
      <x:c r="T3001" s="12">
        <x:v>290257.457567985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106290</x:v>
      </x:c>
      <x:c r="B3002" s="1">
        <x:v>44754.6713253125</x:v>
      </x:c>
      <x:c r="C3002" s="6">
        <x:v>52.07827557</x:v>
      </x:c>
      <x:c r="D3002" s="14" t="s">
        <x:v>92</x:v>
      </x:c>
      <x:c r="E3002" s="15">
        <x:v>44733.6693862269</x:v>
      </x:c>
      <x:c r="F3002" t="s">
        <x:v>97</x:v>
      </x:c>
      <x:c r="G3002" s="6">
        <x:v>95.803276903705</x:v>
      </x:c>
      <x:c r="H3002" t="s">
        <x:v>95</x:v>
      </x:c>
      <x:c r="I3002" s="6">
        <x:v>29.1336957006192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21.76</x:v>
      </x:c>
      <x:c r="S3002" s="8">
        <x:v>88428.4591824895</x:v>
      </x:c>
      <x:c r="T3002" s="12">
        <x:v>290253.529812405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106296</x:v>
      </x:c>
      <x:c r="B3003" s="1">
        <x:v>44754.6713370023</x:v>
      </x:c>
      <x:c r="C3003" s="6">
        <x:v>52.0950950766667</x:v>
      </x:c>
      <x:c r="D3003" s="14" t="s">
        <x:v>92</x:v>
      </x:c>
      <x:c r="E3003" s="15">
        <x:v>44733.6693862269</x:v>
      </x:c>
      <x:c r="F3003" t="s">
        <x:v>97</x:v>
      </x:c>
      <x:c r="G3003" s="6">
        <x:v>95.8972938584682</x:v>
      </x:c>
      <x:c r="H3003" t="s">
        <x:v>95</x:v>
      </x:c>
      <x:c r="I3003" s="6">
        <x:v>29.1336957006192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21.76</x:v>
      </x:c>
      <x:c r="S3003" s="8">
        <x:v>88426.8004561144</x:v>
      </x:c>
      <x:c r="T3003" s="12">
        <x:v>290258.663635879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106302</x:v>
      </x:c>
      <x:c r="B3004" s="1">
        <x:v>44754.6713486921</x:v>
      </x:c>
      <x:c r="C3004" s="6">
        <x:v>52.1119566516667</x:v>
      </x:c>
      <x:c r="D3004" s="14" t="s">
        <x:v>92</x:v>
      </x:c>
      <x:c r="E3004" s="15">
        <x:v>44733.6693862269</x:v>
      </x:c>
      <x:c r="F3004" t="s">
        <x:v>97</x:v>
      </x:c>
      <x:c r="G3004" s="6">
        <x:v>95.8094737287934</x:v>
      </x:c>
      <x:c r="H3004" t="s">
        <x:v>95</x:v>
      </x:c>
      <x:c r="I3004" s="6">
        <x:v>29.1275921756401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21.76</x:v>
      </x:c>
      <x:c r="S3004" s="8">
        <x:v>88423.3558150935</x:v>
      </x:c>
      <x:c r="T3004" s="12">
        <x:v>290258.184198783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106313</x:v>
      </x:c>
      <x:c r="B3005" s="1">
        <x:v>44754.6713604167</x:v>
      </x:c>
      <x:c r="C3005" s="6">
        <x:v>52.12885717</x:v>
      </x:c>
      <x:c r="D3005" s="14" t="s">
        <x:v>92</x:v>
      </x:c>
      <x:c r="E3005" s="15">
        <x:v>44733.6693862269</x:v>
      </x:c>
      <x:c r="F3005" t="s">
        <x:v>97</x:v>
      </x:c>
      <x:c r="G3005" s="6">
        <x:v>95.8952117837847</x:v>
      </x:c>
      <x:c r="H3005" t="s">
        <x:v>95</x:v>
      </x:c>
      <x:c r="I3005" s="6">
        <x:v>29.1275921756401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21.761</x:v>
      </x:c>
      <x:c r="S3005" s="8">
        <x:v>88431.1303499411</x:v>
      </x:c>
      <x:c r="T3005" s="12">
        <x:v>290247.889657492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106319</x:v>
      </x:c>
      <x:c r="B3006" s="1">
        <x:v>44754.6713721065</x:v>
      </x:c>
      <x:c r="C3006" s="6">
        <x:v>52.14568963</x:v>
      </x:c>
      <x:c r="D3006" s="14" t="s">
        <x:v>92</x:v>
      </x:c>
      <x:c r="E3006" s="15">
        <x:v>44733.6693862269</x:v>
      </x:c>
      <x:c r="F3006" t="s">
        <x:v>97</x:v>
      </x:c>
      <x:c r="G3006" s="6">
        <x:v>95.9014148117909</x:v>
      </x:c>
      <x:c r="H3006" t="s">
        <x:v>95</x:v>
      </x:c>
      <x:c r="I3006" s="6">
        <x:v>29.1214886617654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21.761</x:v>
      </x:c>
      <x:c r="S3006" s="8">
        <x:v>88431.3784517909</x:v>
      </x:c>
      <x:c r="T3006" s="12">
        <x:v>290249.657800838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106320</x:v>
      </x:c>
      <x:c r="B3007" s="1">
        <x:v>44754.6713832176</x:v>
      </x:c>
      <x:c r="C3007" s="6">
        <x:v>52.1617023166667</x:v>
      </x:c>
      <x:c r="D3007" s="14" t="s">
        <x:v>92</x:v>
      </x:c>
      <x:c r="E3007" s="15">
        <x:v>44733.6693862269</x:v>
      </x:c>
      <x:c r="F3007" t="s">
        <x:v>97</x:v>
      </x:c>
      <x:c r="G3007" s="6">
        <x:v>95.8641614483106</x:v>
      </x:c>
      <x:c r="H3007" t="s">
        <x:v>95</x:v>
      </x:c>
      <x:c r="I3007" s="6">
        <x:v>29.1336957006192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21.764</x:v>
      </x:c>
      <x:c r="S3007" s="8">
        <x:v>88434.1352915074</x:v>
      </x:c>
      <x:c r="T3007" s="12">
        <x:v>290241.040089314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106326</x:v>
      </x:c>
      <x:c r="B3008" s="1">
        <x:v>44754.6713949074</x:v>
      </x:c>
      <x:c r="C3008" s="6">
        <x:v>52.1785308266667</x:v>
      </x:c>
      <x:c r="D3008" s="14" t="s">
        <x:v>92</x:v>
      </x:c>
      <x:c r="E3008" s="15">
        <x:v>44733.6693862269</x:v>
      </x:c>
      <x:c r="F3008" t="s">
        <x:v>97</x:v>
      </x:c>
      <x:c r="G3008" s="6">
        <x:v>95.8620808930974</x:v>
      </x:c>
      <x:c r="H3008" t="s">
        <x:v>95</x:v>
      </x:c>
      <x:c r="I3008" s="6">
        <x:v>29.1275921756401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21.765</x:v>
      </x:c>
      <x:c r="S3008" s="8">
        <x:v>88430.9125048291</x:v>
      </x:c>
      <x:c r="T3008" s="12">
        <x:v>290250.644257791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106332</x:v>
      </x:c>
      <x:c r="B3009" s="1">
        <x:v>44754.6714065972</x:v>
      </x:c>
      <x:c r="C3009" s="6">
        <x:v>52.1953755783333</x:v>
      </x:c>
      <x:c r="D3009" s="14" t="s">
        <x:v>92</x:v>
      </x:c>
      <x:c r="E3009" s="15">
        <x:v>44733.6693862269</x:v>
      </x:c>
      <x:c r="F3009" t="s">
        <x:v>97</x:v>
      </x:c>
      <x:c r="G3009" s="6">
        <x:v>95.8620808930974</x:v>
      </x:c>
      <x:c r="H3009" t="s">
        <x:v>95</x:v>
      </x:c>
      <x:c r="I3009" s="6">
        <x:v>29.1275921756401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21.765</x:v>
      </x:c>
      <x:c r="S3009" s="8">
        <x:v>88444.4439649469</x:v>
      </x:c>
      <x:c r="T3009" s="12">
        <x:v>290254.013274888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106343</x:v>
      </x:c>
      <x:c r="B3010" s="1">
        <x:v>44754.671418287</x:v>
      </x:c>
      <x:c r="C3010" s="6">
        <x:v>52.2121830683333</x:v>
      </x:c>
      <x:c r="D3010" s="14" t="s">
        <x:v>92</x:v>
      </x:c>
      <x:c r="E3010" s="15">
        <x:v>44733.6693862269</x:v>
      </x:c>
      <x:c r="F3010" t="s">
        <x:v>97</x:v>
      </x:c>
      <x:c r="G3010" s="6">
        <x:v>95.8682818274459</x:v>
      </x:c>
      <x:c r="H3010" t="s">
        <x:v>95</x:v>
      </x:c>
      <x:c r="I3010" s="6">
        <x:v>29.1214886617654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21.765</x:v>
      </x:c>
      <x:c r="S3010" s="8">
        <x:v>88442.4839646815</x:v>
      </x:c>
      <x:c r="T3010" s="12">
        <x:v>290257.308589279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106349</x:v>
      </x:c>
      <x:c r="B3011" s="1">
        <x:v>44754.6714299769</x:v>
      </x:c>
      <x:c r="C3011" s="6">
        <x:v>52.2290220983333</x:v>
      </x:c>
      <x:c r="D3011" s="14" t="s">
        <x:v>92</x:v>
      </x:c>
      <x:c r="E3011" s="15">
        <x:v>44733.6693862269</x:v>
      </x:c>
      <x:c r="F3011" t="s">
        <x:v>97</x:v>
      </x:c>
      <x:c r="G3011" s="6">
        <x:v>95.880725846798</x:v>
      </x:c>
      <x:c r="H3011" t="s">
        <x:v>95</x:v>
      </x:c>
      <x:c r="I3011" s="6">
        <x:v>29.1336957006192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21.762</x:v>
      </x:c>
      <x:c r="S3011" s="8">
        <x:v>88445.3801740059</x:v>
      </x:c>
      <x:c r="T3011" s="12">
        <x:v>290254.631934617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106350</x:v>
      </x:c>
      <x:c r="B3012" s="1">
        <x:v>44754.6714410532</x:v>
      </x:c>
      <x:c r="C3012" s="6">
        <x:v>52.2449850316667</x:v>
      </x:c>
      <x:c r="D3012" s="14" t="s">
        <x:v>92</x:v>
      </x:c>
      <x:c r="E3012" s="15">
        <x:v>44733.6693862269</x:v>
      </x:c>
      <x:c r="F3012" t="s">
        <x:v>97</x:v>
      </x:c>
      <x:c r="G3012" s="6">
        <x:v>95.8869277062216</x:v>
      </x:c>
      <x:c r="H3012" t="s">
        <x:v>95</x:v>
      </x:c>
      <x:c r="I3012" s="6">
        <x:v>29.1275921756401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21.762</x:v>
      </x:c>
      <x:c r="S3012" s="8">
        <x:v>88444.9020085161</x:v>
      </x:c>
      <x:c r="T3012" s="12">
        <x:v>290249.493517876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106356</x:v>
      </x:c>
      <x:c r="B3013" s="1">
        <x:v>44754.6714527431</x:v>
      </x:c>
      <x:c r="C3013" s="6">
        <x:v>52.2618209516667</x:v>
      </x:c>
      <x:c r="D3013" s="14" t="s">
        <x:v>92</x:v>
      </x:c>
      <x:c r="E3013" s="15">
        <x:v>44733.6693862269</x:v>
      </x:c>
      <x:c r="F3013" t="s">
        <x:v>97</x:v>
      </x:c>
      <x:c r="G3013" s="6">
        <x:v>95.876563718693</x:v>
      </x:c>
      <x:c r="H3013" t="s">
        <x:v>95</x:v>
      </x:c>
      <x:c r="I3013" s="6">
        <x:v>29.1214886617654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21.764</x:v>
      </x:c>
      <x:c r="S3013" s="8">
        <x:v>88443.5216731136</x:v>
      </x:c>
      <x:c r="T3013" s="12">
        <x:v>290235.710663397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106367</x:v>
      </x:c>
      <x:c r="B3014" s="1">
        <x:v>44754.6714645023</x:v>
      </x:c>
      <x:c r="C3014" s="6">
        <x:v>52.2787315133333</x:v>
      </x:c>
      <x:c r="D3014" s="14" t="s">
        <x:v>92</x:v>
      </x:c>
      <x:c r="E3014" s="15">
        <x:v>44733.6693862269</x:v>
      </x:c>
      <x:c r="F3014" t="s">
        <x:v>97</x:v>
      </x:c>
      <x:c r="G3014" s="6">
        <x:v>95.8455208659484</x:v>
      </x:c>
      <x:c r="H3014" t="s">
        <x:v>95</x:v>
      </x:c>
      <x:c r="I3014" s="6">
        <x:v>29.1275921756401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21.767</x:v>
      </x:c>
      <x:c r="S3014" s="8">
        <x:v>88454.8637447615</x:v>
      </x:c>
      <x:c r="T3014" s="12">
        <x:v>290246.195494609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106373</x:v>
      </x:c>
      <x:c r="B3015" s="1">
        <x:v>44754.6714761921</x:v>
      </x:c>
      <x:c r="C3015" s="6">
        <x:v>52.295548175</x:v>
      </x:c>
      <x:c r="D3015" s="14" t="s">
        <x:v>92</x:v>
      </x:c>
      <x:c r="E3015" s="15">
        <x:v>44733.6693862269</x:v>
      </x:c>
      <x:c r="F3015" t="s">
        <x:v>97</x:v>
      </x:c>
      <x:c r="G3015" s="6">
        <x:v>95.8393216228987</x:v>
      </x:c>
      <x:c r="H3015" t="s">
        <x:v>95</x:v>
      </x:c>
      <x:c r="I3015" s="6">
        <x:v>29.1336957006192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21.767</x:v>
      </x:c>
      <x:c r="S3015" s="8">
        <x:v>88447.674356233</x:v>
      </x:c>
      <x:c r="T3015" s="12">
        <x:v>290247.929546144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106374</x:v>
      </x:c>
      <x:c r="B3016" s="1">
        <x:v>44754.6714873843</x:v>
      </x:c>
      <x:c r="C3016" s="6">
        <x:v>52.3116894516667</x:v>
      </x:c>
      <x:c r="D3016" s="14" t="s">
        <x:v>92</x:v>
      </x:c>
      <x:c r="E3016" s="15">
        <x:v>44733.6693862269</x:v>
      </x:c>
      <x:c r="F3016" t="s">
        <x:v>97</x:v>
      </x:c>
      <x:c r="G3016" s="6">
        <x:v>95.8620808930974</x:v>
      </x:c>
      <x:c r="H3016" t="s">
        <x:v>95</x:v>
      </x:c>
      <x:c r="I3016" s="6">
        <x:v>29.1275921756401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21.765</x:v>
      </x:c>
      <x:c r="S3016" s="8">
        <x:v>88455.9824591518</x:v>
      </x:c>
      <x:c r="T3016" s="12">
        <x:v>290245.07979408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106380</x:v>
      </x:c>
      <x:c r="B3017" s="1">
        <x:v>44754.6714990394</x:v>
      </x:c>
      <x:c r="C3017" s="6">
        <x:v>52.328483845</x:v>
      </x:c>
      <x:c r="D3017" s="14" t="s">
        <x:v>92</x:v>
      </x:c>
      <x:c r="E3017" s="15">
        <x:v>44733.6693862269</x:v>
      </x:c>
      <x:c r="F3017" t="s">
        <x:v>97</x:v>
      </x:c>
      <x:c r="G3017" s="6">
        <x:v>95.751554669021</x:v>
      </x:c>
      <x:c r="H3017" t="s">
        <x:v>95</x:v>
      </x:c>
      <x:c r="I3017" s="6">
        <x:v>29.1275921756401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21.767</x:v>
      </x:c>
      <x:c r="S3017" s="8">
        <x:v>88456.3938130983</x:v>
      </x:c>
      <x:c r="T3017" s="12">
        <x:v>290246.496912364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106386</x:v>
      </x:c>
      <x:c r="B3018" s="1">
        <x:v>44754.6715107292</x:v>
      </x:c>
      <x:c r="C3018" s="6">
        <x:v>52.34527224</x:v>
      </x:c>
      <x:c r="D3018" s="14" t="s">
        <x:v>92</x:v>
      </x:c>
      <x:c r="E3018" s="15">
        <x:v>44733.6693862269</x:v>
      </x:c>
      <x:c r="F3018" t="s">
        <x:v>97</x:v>
      </x:c>
      <x:c r="G3018" s="6">
        <x:v>95.8393216228987</x:v>
      </x:c>
      <x:c r="H3018" t="s">
        <x:v>95</x:v>
      </x:c>
      <x:c r="I3018" s="6">
        <x:v>29.1336957006192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21.767</x:v>
      </x:c>
      <x:c r="S3018" s="8">
        <x:v>88463.0068470201</x:v>
      </x:c>
      <x:c r="T3018" s="12">
        <x:v>290242.252929338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106397</x:v>
      </x:c>
      <x:c r="B3019" s="1">
        <x:v>44754.6715223727</x:v>
      </x:c>
      <x:c r="C3019" s="6">
        <x:v>52.36206205</x:v>
      </x:c>
      <x:c r="D3019" s="14" t="s">
        <x:v>92</x:v>
      </x:c>
      <x:c r="E3019" s="15">
        <x:v>44733.6693862269</x:v>
      </x:c>
      <x:c r="F3019" t="s">
        <x:v>97</x:v>
      </x:c>
      <x:c r="G3019" s="6">
        <x:v>95.7908417615915</x:v>
      </x:c>
      <x:c r="H3019" t="s">
        <x:v>95</x:v>
      </x:c>
      <x:c r="I3019" s="6">
        <x:v>29.1214886617654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21.763</x:v>
      </x:c>
      <x:c r="S3019" s="8">
        <x:v>88463.475373195</x:v>
      </x:c>
      <x:c r="T3019" s="12">
        <x:v>290238.641570703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106403</x:v>
      </x:c>
      <x:c r="B3020" s="1">
        <x:v>44754.6715340278</x:v>
      </x:c>
      <x:c r="C3020" s="6">
        <x:v>52.3788615983333</x:v>
      </x:c>
      <x:c r="D3020" s="14" t="s">
        <x:v>92</x:v>
      </x:c>
      <x:c r="E3020" s="15">
        <x:v>44733.6693862269</x:v>
      </x:c>
      <x:c r="F3020" t="s">
        <x:v>97</x:v>
      </x:c>
      <x:c r="G3020" s="6">
        <x:v>95.8372422064431</x:v>
      </x:c>
      <x:c r="H3020" t="s">
        <x:v>95</x:v>
      </x:c>
      <x:c r="I3020" s="6">
        <x:v>29.1275921756401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21.768</x:v>
      </x:c>
      <x:c r="S3020" s="8">
        <x:v>88469.4435830383</x:v>
      </x:c>
      <x:c r="T3020" s="12">
        <x:v>290261.9821293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106409</x:v>
      </x:c>
      <x:c r="B3021" s="1">
        <x:v>44754.6715457176</x:v>
      </x:c>
      <x:c r="C3021" s="6">
        <x:v>52.3956760216667</x:v>
      </x:c>
      <x:c r="D3021" s="14" t="s">
        <x:v>92</x:v>
      </x:c>
      <x:c r="E3021" s="15">
        <x:v>44733.6693862269</x:v>
      </x:c>
      <x:c r="F3021" t="s">
        <x:v>97</x:v>
      </x:c>
      <x:c r="G3021" s="6">
        <x:v>95.8351632910637</x:v>
      </x:c>
      <x:c r="H3021" t="s">
        <x:v>95</x:v>
      </x:c>
      <x:c r="I3021" s="6">
        <x:v>29.1214886617654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21.769</x:v>
      </x:c>
      <x:c r="S3021" s="8">
        <x:v>88469.8132315642</x:v>
      </x:c>
      <x:c r="T3021" s="12">
        <x:v>290259.120185764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106410</x:v>
      </x:c>
      <x:c r="B3022" s="1">
        <x:v>44754.671556794</x:v>
      </x:c>
      <x:c r="C3022" s="6">
        <x:v>52.411654955</x:v>
      </x:c>
      <x:c r="D3022" s="14" t="s">
        <x:v>92</x:v>
      </x:c>
      <x:c r="E3022" s="15">
        <x:v>44733.6693862269</x:v>
      </x:c>
      <x:c r="F3022" t="s">
        <x:v>97</x:v>
      </x:c>
      <x:c r="G3022" s="6">
        <x:v>95.8062144915918</x:v>
      </x:c>
      <x:c r="H3022" t="s">
        <x:v>95</x:v>
      </x:c>
      <x:c r="I3022" s="6">
        <x:v>29.1336957006192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21.771</x:v>
      </x:c>
      <x:c r="S3022" s="8">
        <x:v>88468.9122555723</x:v>
      </x:c>
      <x:c r="T3022" s="12">
        <x:v>290252.516757128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106419</x:v>
      </x:c>
      <x:c r="B3023" s="1">
        <x:v>44754.6715685185</x:v>
      </x:c>
      <x:c r="C3023" s="6">
        <x:v>52.4284976066667</x:v>
      </x:c>
      <x:c r="D3023" s="14" t="s">
        <x:v>92</x:v>
      </x:c>
      <x:c r="E3023" s="15">
        <x:v>44733.6693862269</x:v>
      </x:c>
      <x:c r="F3023" t="s">
        <x:v>97</x:v>
      </x:c>
      <x:c r="G3023" s="6">
        <x:v>95.8124116425602</x:v>
      </x:c>
      <x:c r="H3023" t="s">
        <x:v>95</x:v>
      </x:c>
      <x:c r="I3023" s="6">
        <x:v>29.1275921756401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21.771</x:v>
      </x:c>
      <x:c r="S3023" s="8">
        <x:v>88471.2517198764</x:v>
      </x:c>
      <x:c r="T3023" s="12">
        <x:v>290239.786873289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106427</x:v>
      </x:c>
      <x:c r="B3024" s="1">
        <x:v>44754.6715802083</x:v>
      </x:c>
      <x:c r="C3024" s="6">
        <x:v>52.445340135</x:v>
      </x:c>
      <x:c r="D3024" s="14" t="s">
        <x:v>92</x:v>
      </x:c>
      <x:c r="E3024" s="15">
        <x:v>44733.6693862269</x:v>
      </x:c>
      <x:c r="F3024" t="s">
        <x:v>97</x:v>
      </x:c>
      <x:c r="G3024" s="6">
        <x:v>95.8289644494679</x:v>
      </x:c>
      <x:c r="H3024" t="s">
        <x:v>95</x:v>
      </x:c>
      <x:c r="I3024" s="6">
        <x:v>29.1275921756401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21.769</x:v>
      </x:c>
      <x:c r="S3024" s="8">
        <x:v>88473.1622768219</x:v>
      </x:c>
      <x:c r="T3024" s="12">
        <x:v>290248.663334295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106430</x:v>
      </x:c>
      <x:c r="B3025" s="1">
        <x:v>44754.6715918634</x:v>
      </x:c>
      <x:c r="C3025" s="6">
        <x:v>52.4621583083333</x:v>
      </x:c>
      <x:c r="D3025" s="14" t="s">
        <x:v>92</x:v>
      </x:c>
      <x:c r="E3025" s="15">
        <x:v>44733.6693862269</x:v>
      </x:c>
      <x:c r="F3025" t="s">
        <x:v>97</x:v>
      </x:c>
      <x:c r="G3025" s="6">
        <x:v>95.8206875948859</x:v>
      </x:c>
      <x:c r="H3025" t="s">
        <x:v>95</x:v>
      </x:c>
      <x:c r="I3025" s="6">
        <x:v>29.1275921756401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21.77</x:v>
      </x:c>
      <x:c r="S3025" s="8">
        <x:v>88480.2044480935</x:v>
      </x:c>
      <x:c r="T3025" s="12">
        <x:v>290255.185702556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106434</x:v>
      </x:c>
      <x:c r="B3026" s="1">
        <x:v>44754.671603044</x:v>
      </x:c>
      <x:c r="C3026" s="6">
        <x:v>52.478213605</x:v>
      </x:c>
      <x:c r="D3026" s="14" t="s">
        <x:v>92</x:v>
      </x:c>
      <x:c r="E3026" s="15">
        <x:v>44733.6693862269</x:v>
      </x:c>
      <x:c r="F3026" t="s">
        <x:v>97</x:v>
      </x:c>
      <x:c r="G3026" s="6">
        <x:v>95.7875891977521</x:v>
      </x:c>
      <x:c r="H3026" t="s">
        <x:v>95</x:v>
      </x:c>
      <x:c r="I3026" s="6">
        <x:v>29.1275921756401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21.774</x:v>
      </x:c>
      <x:c r="S3026" s="8">
        <x:v>88475.4963012314</x:v>
      </x:c>
      <x:c r="T3026" s="12">
        <x:v>290254.493080005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106443</x:v>
      </x:c>
      <x:c r="B3027" s="1">
        <x:v>44754.6716147338</x:v>
      </x:c>
      <x:c r="C3027" s="6">
        <x:v>52.4950711333333</x:v>
      </x:c>
      <x:c r="D3027" s="14" t="s">
        <x:v>92</x:v>
      </x:c>
      <x:c r="E3027" s="15">
        <x:v>44733.6693862269</x:v>
      </x:c>
      <x:c r="F3027" t="s">
        <x:v>97</x:v>
      </x:c>
      <x:c r="G3027" s="6">
        <x:v>95.8351632910637</x:v>
      </x:c>
      <x:c r="H3027" t="s">
        <x:v>95</x:v>
      </x:c>
      <x:c r="I3027" s="6">
        <x:v>29.1214886617654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21.769</x:v>
      </x:c>
      <x:c r="S3027" s="8">
        <x:v>88478.6336011765</x:v>
      </x:c>
      <x:c r="T3027" s="12">
        <x:v>290256.151131846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106448</x:v>
      </x:c>
      <x:c r="B3028" s="1">
        <x:v>44754.6716263889</x:v>
      </x:c>
      <x:c r="C3028" s="6">
        <x:v>52.5118446283333</x:v>
      </x:c>
      <x:c r="D3028" s="14" t="s">
        <x:v>92</x:v>
      </x:c>
      <x:c r="E3028" s="15">
        <x:v>44733.6693862269</x:v>
      </x:c>
      <x:c r="F3028" t="s">
        <x:v>97</x:v>
      </x:c>
      <x:c r="G3028" s="6">
        <x:v>95.7793168530829</x:v>
      </x:c>
      <x:c r="H3028" t="s">
        <x:v>95</x:v>
      </x:c>
      <x:c r="I3028" s="6">
        <x:v>29.1275921756401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21.775</x:v>
      </x:c>
      <x:c r="S3028" s="8">
        <x:v>88482.8481081786</x:v>
      </x:c>
      <x:c r="T3028" s="12">
        <x:v>290255.323443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106457</x:v>
      </x:c>
      <x:c r="B3029" s="1">
        <x:v>44754.6716380787</x:v>
      </x:c>
      <x:c r="C3029" s="6">
        <x:v>52.5286685233333</x:v>
      </x:c>
      <x:c r="D3029" s="14" t="s">
        <x:v>92</x:v>
      </x:c>
      <x:c r="E3029" s="15">
        <x:v>44733.6693862269</x:v>
      </x:c>
      <x:c r="F3029" t="s">
        <x:v>97</x:v>
      </x:c>
      <x:c r="G3029" s="6">
        <x:v>95.826885913435</x:v>
      </x:c>
      <x:c r="H3029" t="s">
        <x:v>95</x:v>
      </x:c>
      <x:c r="I3029" s="6">
        <x:v>29.1214886617654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21.77</x:v>
      </x:c>
      <x:c r="S3029" s="8">
        <x:v>88482.6605317503</x:v>
      </x:c>
      <x:c r="T3029" s="12">
        <x:v>290247.314434034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106461</x:v>
      </x:c>
      <x:c r="B3030" s="1">
        <x:v>44754.6716498032</x:v>
      </x:c>
      <x:c r="C3030" s="6">
        <x:v>52.54558567</x:v>
      </x:c>
      <x:c r="D3030" s="14" t="s">
        <x:v>92</x:v>
      </x:c>
      <x:c r="E3030" s="15">
        <x:v>44733.6693862269</x:v>
      </x:c>
      <x:c r="F3030" t="s">
        <x:v>97</x:v>
      </x:c>
      <x:c r="G3030" s="6">
        <x:v>95.7875891977521</x:v>
      </x:c>
      <x:c r="H3030" t="s">
        <x:v>95</x:v>
      </x:c>
      <x:c r="I3030" s="6">
        <x:v>29.1275921756401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21.774</x:v>
      </x:c>
      <x:c r="S3030" s="8">
        <x:v>88494.5889204089</x:v>
      </x:c>
      <x:c r="T3030" s="12">
        <x:v>290253.484866548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106466</x:v>
      </x:c>
      <x:c r="B3031" s="1">
        <x:v>44754.6716611111</x:v>
      </x:c>
      <x:c r="C3031" s="6">
        <x:v>52.561836475</x:v>
      </x:c>
      <x:c r="D3031" s="14" t="s">
        <x:v>92</x:v>
      </x:c>
      <x:c r="E3031" s="15">
        <x:v>44733.6693862269</x:v>
      </x:c>
      <x:c r="F3031" t="s">
        <x:v>97</x:v>
      </x:c>
      <x:c r="G3031" s="6">
        <x:v>95.8124116425602</x:v>
      </x:c>
      <x:c r="H3031" t="s">
        <x:v>95</x:v>
      </x:c>
      <x:c r="I3031" s="6">
        <x:v>29.1275921756401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21.771</x:v>
      </x:c>
      <x:c r="S3031" s="8">
        <x:v>88490.6761148743</x:v>
      </x:c>
      <x:c r="T3031" s="12">
        <x:v>290256.128532389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106474</x:v>
      </x:c>
      <x:c r="B3032" s="1">
        <x:v>44754.6716728356</x:v>
      </x:c>
      <x:c r="C3032" s="6">
        <x:v>52.5787565466667</x:v>
      </x:c>
      <x:c r="D3032" s="14" t="s">
        <x:v>92</x:v>
      </x:c>
      <x:c r="E3032" s="15">
        <x:v>44733.6693862269</x:v>
      </x:c>
      <x:c r="F3032" t="s">
        <x:v>97</x:v>
      </x:c>
      <x:c r="G3032" s="6">
        <x:v>95.7855125572455</x:v>
      </x:c>
      <x:c r="H3032" t="s">
        <x:v>95</x:v>
      </x:c>
      <x:c r="I3032" s="6">
        <x:v>29.1214886617654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21.775</x:v>
      </x:c>
      <x:c r="S3032" s="8">
        <x:v>88489.2181812092</x:v>
      </x:c>
      <x:c r="T3032" s="12">
        <x:v>290250.187829112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106476</x:v>
      </x:c>
      <x:c r="B3033" s="1">
        <x:v>44754.6716841088</x:v>
      </x:c>
      <x:c r="C3033" s="6">
        <x:v>52.5949366933333</x:v>
      </x:c>
      <x:c r="D3033" s="14" t="s">
        <x:v>92</x:v>
      </x:c>
      <x:c r="E3033" s="15">
        <x:v>44733.6693862269</x:v>
      </x:c>
      <x:c r="F3033" t="s">
        <x:v>97</x:v>
      </x:c>
      <x:c r="G3033" s="6">
        <x:v>95.7793168530829</x:v>
      </x:c>
      <x:c r="H3033" t="s">
        <x:v>95</x:v>
      </x:c>
      <x:c r="I3033" s="6">
        <x:v>29.1275921756401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21.775</x:v>
      </x:c>
      <x:c r="S3033" s="8">
        <x:v>88493.5779121112</x:v>
      </x:c>
      <x:c r="T3033" s="12">
        <x:v>290259.613921797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106485</x:v>
      </x:c>
      <x:c r="B3034" s="1">
        <x:v>44754.6716958333</x:v>
      </x:c>
      <x:c r="C3034" s="6">
        <x:v>52.61187022</x:v>
      </x:c>
      <x:c r="D3034" s="14" t="s">
        <x:v>92</x:v>
      </x:c>
      <x:c r="E3034" s="15">
        <x:v>44733.6693862269</x:v>
      </x:c>
      <x:c r="F3034" t="s">
        <x:v>97</x:v>
      </x:c>
      <x:c r="G3034" s="6">
        <x:v>95.7793168530829</x:v>
      </x:c>
      <x:c r="H3034" t="s">
        <x:v>95</x:v>
      </x:c>
      <x:c r="I3034" s="6">
        <x:v>29.1275921756401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21.775</x:v>
      </x:c>
      <x:c r="S3034" s="8">
        <x:v>88495.4359065158</x:v>
      </x:c>
      <x:c r="T3034" s="12">
        <x:v>290245.578303069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106490</x:v>
      </x:c>
      <x:c r="B3035" s="1">
        <x:v>44754.6717075579</x:v>
      </x:c>
      <x:c r="C3035" s="6">
        <x:v>52.6287196983333</x:v>
      </x:c>
      <x:c r="D3035" s="14" t="s">
        <x:v>92</x:v>
      </x:c>
      <x:c r="E3035" s="15">
        <x:v>44733.6693862269</x:v>
      </x:c>
      <x:c r="F3035" t="s">
        <x:v>97</x:v>
      </x:c>
      <x:c r="G3035" s="6">
        <x:v>95.7772405914408</x:v>
      </x:c>
      <x:c r="H3035" t="s">
        <x:v>95</x:v>
      </x:c>
      <x:c r="I3035" s="6">
        <x:v>29.1214886617654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21.776</x:v>
      </x:c>
      <x:c r="S3035" s="8">
        <x:v>88496.5557133656</x:v>
      </x:c>
      <x:c r="T3035" s="12">
        <x:v>290257.55367235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106496</x:v>
      </x:c>
      <x:c r="B3036" s="1">
        <x:v>44754.671719294</x:v>
      </x:c>
      <x:c r="C3036" s="6">
        <x:v>52.6456527016667</x:v>
      </x:c>
      <x:c r="D3036" s="14" t="s">
        <x:v>92</x:v>
      </x:c>
      <x:c r="E3036" s="15">
        <x:v>44733.6693862269</x:v>
      </x:c>
      <x:c r="F3036" t="s">
        <x:v>97</x:v>
      </x:c>
      <x:c r="G3036" s="6">
        <x:v>95.7627748683244</x:v>
      </x:c>
      <x:c r="H3036" t="s">
        <x:v>95</x:v>
      </x:c>
      <x:c r="I3036" s="6">
        <x:v>29.1275921756401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21.777</x:v>
      </x:c>
      <x:c r="S3036" s="8">
        <x:v>88492.8593695619</x:v>
      </x:c>
      <x:c r="T3036" s="12">
        <x:v>290244.825677781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106500</x:v>
      </x:c>
      <x:c r="B3037" s="1">
        <x:v>44754.6717304051</x:v>
      </x:c>
      <x:c r="C3037" s="6">
        <x:v>52.6616452266667</x:v>
      </x:c>
      <x:c r="D3037" s="14" t="s">
        <x:v>92</x:v>
      </x:c>
      <x:c r="E3037" s="15">
        <x:v>44733.6693862269</x:v>
      </x:c>
      <x:c r="F3037" t="s">
        <x:v>97</x:v>
      </x:c>
      <x:c r="G3037" s="6">
        <x:v>95.7710454099859</x:v>
      </x:c>
      <x:c r="H3037" t="s">
        <x:v>95</x:v>
      </x:c>
      <x:c r="I3037" s="6">
        <x:v>29.1275921756401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21.776</x:v>
      </x:c>
      <x:c r="S3037" s="8">
        <x:v>88506.3981641017</x:v>
      </x:c>
      <x:c r="T3037" s="12">
        <x:v>290239.310015403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106509</x:v>
      </x:c>
      <x:c r="B3038" s="1">
        <x:v>44754.6717420949</x:v>
      </x:c>
      <x:c r="C3038" s="6">
        <x:v>52.6784661883333</x:v>
      </x:c>
      <x:c r="D3038" s="14" t="s">
        <x:v>92</x:v>
      </x:c>
      <x:c r="E3038" s="15">
        <x:v>44733.6693862269</x:v>
      </x:c>
      <x:c r="F3038" t="s">
        <x:v>97</x:v>
      </x:c>
      <x:c r="G3038" s="6">
        <x:v>95.7462364887605</x:v>
      </x:c>
      <x:c r="H3038" t="s">
        <x:v>95</x:v>
      </x:c>
      <x:c r="I3038" s="6">
        <x:v>29.1275921756401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21.779</x:v>
      </x:c>
      <x:c r="S3038" s="8">
        <x:v>88501.1164001066</x:v>
      </x:c>
      <x:c r="T3038" s="12">
        <x:v>290249.848014247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106517</x:v>
      </x:c>
      <x:c r="B3039" s="1">
        <x:v>44754.6717537847</x:v>
      </x:c>
      <x:c r="C3039" s="6">
        <x:v>52.6952890566667</x:v>
      </x:c>
      <x:c r="D3039" s="14" t="s">
        <x:v>92</x:v>
      </x:c>
      <x:c r="E3039" s="15">
        <x:v>44733.6693862269</x:v>
      </x:c>
      <x:c r="F3039" t="s">
        <x:v>97</x:v>
      </x:c>
      <x:c r="G3039" s="6">
        <x:v>95.7358942820605</x:v>
      </x:c>
      <x:c r="H3039" t="s">
        <x:v>95</x:v>
      </x:c>
      <x:c r="I3039" s="6">
        <x:v>29.1214886617654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21.781</x:v>
      </x:c>
      <x:c r="S3039" s="8">
        <x:v>88509.2263648241</x:v>
      </x:c>
      <x:c r="T3039" s="12">
        <x:v>290243.204593755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106519</x:v>
      </x:c>
      <x:c r="B3040" s="1">
        <x:v>44754.6717654745</x:v>
      </x:c>
      <x:c r="C3040" s="6">
        <x:v>52.712109945</x:v>
      </x:c>
      <x:c r="D3040" s="14" t="s">
        <x:v>92</x:v>
      </x:c>
      <x:c r="E3040" s="15">
        <x:v>44733.6693862269</x:v>
      </x:c>
      <x:c r="F3040" t="s">
        <x:v>97</x:v>
      </x:c>
      <x:c r="G3040" s="6">
        <x:v>95.7524301024307</x:v>
      </x:c>
      <x:c r="H3040" t="s">
        <x:v>95</x:v>
      </x:c>
      <x:c r="I3040" s="6">
        <x:v>29.1214886617654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21.779</x:v>
      </x:c>
      <x:c r="S3040" s="8">
        <x:v>88509.0557208994</x:v>
      </x:c>
      <x:c r="T3040" s="12">
        <x:v>290241.546431665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106528</x:v>
      </x:c>
      <x:c r="B3041" s="1">
        <x:v>44754.6717771181</x:v>
      </x:c>
      <x:c r="C3041" s="6">
        <x:v>52.7289116833333</x:v>
      </x:c>
      <x:c r="D3041" s="14" t="s">
        <x:v>92</x:v>
      </x:c>
      <x:c r="E3041" s="15">
        <x:v>44733.6693862269</x:v>
      </x:c>
      <x:c r="F3041" t="s">
        <x:v>97</x:v>
      </x:c>
      <x:c r="G3041" s="6">
        <x:v>95.7276277231564</x:v>
      </x:c>
      <x:c r="H3041" t="s">
        <x:v>95</x:v>
      </x:c>
      <x:c r="I3041" s="6">
        <x:v>29.1214886617654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21.782</x:v>
      </x:c>
      <x:c r="S3041" s="8">
        <x:v>88508.5339938667</x:v>
      </x:c>
      <x:c r="T3041" s="12">
        <x:v>290245.247129089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106532</x:v>
      </x:c>
      <x:c r="B3042" s="1">
        <x:v>44754.6717882292</x:v>
      </x:c>
      <x:c r="C3042" s="6">
        <x:v>52.744917695</x:v>
      </x:c>
      <x:c r="D3042" s="14" t="s">
        <x:v>92</x:v>
      </x:c>
      <x:c r="E3042" s="15">
        <x:v>44733.6693862269</x:v>
      </x:c>
      <x:c r="F3042" t="s">
        <x:v>97</x:v>
      </x:c>
      <x:c r="G3042" s="6">
        <x:v>95.7441617417731</x:v>
      </x:c>
      <x:c r="H3042" t="s">
        <x:v>95</x:v>
      </x:c>
      <x:c r="I3042" s="6">
        <x:v>29.1214886617654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21.78</x:v>
      </x:c>
      <x:c r="S3042" s="8">
        <x:v>88512.1525418809</x:v>
      </x:c>
      <x:c r="T3042" s="12">
        <x:v>290246.876258942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106540</x:v>
      </x:c>
      <x:c r="B3043" s="1">
        <x:v>44754.671799919</x:v>
      </x:c>
      <x:c r="C3043" s="6">
        <x:v>52.7617422933333</x:v>
      </x:c>
      <x:c r="D3043" s="14" t="s">
        <x:v>92</x:v>
      </x:c>
      <x:c r="E3043" s="15">
        <x:v>44733.6693862269</x:v>
      </x:c>
      <x:c r="F3043" t="s">
        <x:v>97</x:v>
      </x:c>
      <x:c r="G3043" s="6">
        <x:v>95.7627748683244</x:v>
      </x:c>
      <x:c r="H3043" t="s">
        <x:v>95</x:v>
      </x:c>
      <x:c r="I3043" s="6">
        <x:v>29.1275921756401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21.777</x:v>
      </x:c>
      <x:c r="S3043" s="8">
        <x:v>88516.6204947389</x:v>
      </x:c>
      <x:c r="T3043" s="12">
        <x:v>290248.34009292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106547</x:v>
      </x:c>
      <x:c r="B3044" s="1">
        <x:v>44754.6718116088</x:v>
      </x:c>
      <x:c r="C3044" s="6">
        <x:v>52.7785596416667</x:v>
      </x:c>
      <x:c r="D3044" s="14" t="s">
        <x:v>92</x:v>
      </x:c>
      <x:c r="E3044" s="15">
        <x:v>44733.6693862269</x:v>
      </x:c>
      <x:c r="F3044" t="s">
        <x:v>97</x:v>
      </x:c>
      <x:c r="G3044" s="6">
        <x:v>95.7193620649242</x:v>
      </x:c>
      <x:c r="H3044" t="s">
        <x:v>95</x:v>
      </x:c>
      <x:c r="I3044" s="6">
        <x:v>29.1214886617654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21.783</x:v>
      </x:c>
      <x:c r="S3044" s="8">
        <x:v>88512.6339424286</x:v>
      </x:c>
      <x:c r="T3044" s="12">
        <x:v>290252.782276307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106550</x:v>
      </x:c>
      <x:c r="B3045" s="1">
        <x:v>44754.6718232986</x:v>
      </x:c>
      <x:c r="C3045" s="6">
        <x:v>52.795392475</x:v>
      </x:c>
      <x:c r="D3045" s="14" t="s">
        <x:v>92</x:v>
      </x:c>
      <x:c r="E3045" s="15">
        <x:v>44733.6693862269</x:v>
      </x:c>
      <x:c r="F3045" t="s">
        <x:v>97</x:v>
      </x:c>
      <x:c r="G3045" s="6">
        <x:v>95.7193620649242</x:v>
      </x:c>
      <x:c r="H3045" t="s">
        <x:v>95</x:v>
      </x:c>
      <x:c r="I3045" s="6">
        <x:v>29.1214886617654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21.783</x:v>
      </x:c>
      <x:c r="S3045" s="8">
        <x:v>88518.7846280988</x:v>
      </x:c>
      <x:c r="T3045" s="12">
        <x:v>290243.251200098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106558</x:v>
      </x:c>
      <x:c r="B3046" s="1">
        <x:v>44754.6718349537</x:v>
      </x:c>
      <x:c r="C3046" s="6">
        <x:v>52.8121959016667</x:v>
      </x:c>
      <x:c r="D3046" s="14" t="s">
        <x:v>92</x:v>
      </x:c>
      <x:c r="E3046" s="15">
        <x:v>44733.6693862269</x:v>
      </x:c>
      <x:c r="F3046" t="s">
        <x:v>97</x:v>
      </x:c>
      <x:c r="G3046" s="6">
        <x:v>95.7131705408434</x:v>
      </x:c>
      <x:c r="H3046" t="s">
        <x:v>95</x:v>
      </x:c>
      <x:c r="I3046" s="6">
        <x:v>29.1275921756401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21.783</x:v>
      </x:c>
      <x:c r="S3046" s="8">
        <x:v>88525.6399782152</x:v>
      </x:c>
      <x:c r="T3046" s="12">
        <x:v>290254.860363833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106565</x:v>
      </x:c>
      <x:c r="B3047" s="1">
        <x:v>44754.6718466435</x:v>
      </x:c>
      <x:c r="C3047" s="6">
        <x:v>52.8290371933333</x:v>
      </x:c>
      <x:c r="D3047" s="14" t="s">
        <x:v>92</x:v>
      </x:c>
      <x:c r="E3047" s="15">
        <x:v>44733.6693862269</x:v>
      </x:c>
      <x:c r="F3047" t="s">
        <x:v>97</x:v>
      </x:c>
      <x:c r="G3047" s="6">
        <x:v>95.7297017132979</x:v>
      </x:c>
      <x:c r="H3047" t="s">
        <x:v>95</x:v>
      </x:c>
      <x:c r="I3047" s="6">
        <x:v>29.1275921756401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21.781</x:v>
      </x:c>
      <x:c r="S3047" s="8">
        <x:v>88529.2144139769</x:v>
      </x:c>
      <x:c r="T3047" s="12">
        <x:v>290245.868327154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106566</x:v>
      </x:c>
      <x:c r="B3048" s="1">
        <x:v>44754.6718578356</x:v>
      </x:c>
      <x:c r="C3048" s="6">
        <x:v>52.8451348416667</x:v>
      </x:c>
      <x:c r="D3048" s="14" t="s">
        <x:v>92</x:v>
      </x:c>
      <x:c r="E3048" s="15">
        <x:v>44733.6693862269</x:v>
      </x:c>
      <x:c r="F3048" t="s">
        <x:v>97</x:v>
      </x:c>
      <x:c r="G3048" s="6">
        <x:v>95.7131705408434</x:v>
      </x:c>
      <x:c r="H3048" t="s">
        <x:v>95</x:v>
      </x:c>
      <x:c r="I3048" s="6">
        <x:v>29.1275921756401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21.783</x:v>
      </x:c>
      <x:c r="S3048" s="8">
        <x:v>88523.6588835638</x:v>
      </x:c>
      <x:c r="T3048" s="12">
        <x:v>290234.675105518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106572</x:v>
      </x:c>
      <x:c r="B3049" s="1">
        <x:v>44754.6718695602</x:v>
      </x:c>
      <x:c r="C3049" s="6">
        <x:v>52.8620050083333</x:v>
      </x:c>
      <x:c r="D3049" s="14" t="s">
        <x:v>92</x:v>
      </x:c>
      <x:c r="E3049" s="15">
        <x:v>44733.6693862269</x:v>
      </x:c>
      <x:c r="F3049" t="s">
        <x:v>97</x:v>
      </x:c>
      <x:c r="G3049" s="6">
        <x:v>95.6883805354118</x:v>
      </x:c>
      <x:c r="H3049" t="s">
        <x:v>95</x:v>
      </x:c>
      <x:c r="I3049" s="6">
        <x:v>29.1275921756401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21.786</x:v>
      </x:c>
      <x:c r="S3049" s="8">
        <x:v>88525.5867987332</x:v>
      </x:c>
      <x:c r="T3049" s="12">
        <x:v>290238.673280227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106578</x:v>
      </x:c>
      <x:c r="B3050" s="1">
        <x:v>44754.67188125</x:v>
      </x:c>
      <x:c r="C3050" s="6">
        <x:v>52.8788515133333</x:v>
      </x:c>
      <x:c r="D3050" s="14" t="s">
        <x:v>92</x:v>
      </x:c>
      <x:c r="E3050" s="15">
        <x:v>44733.6693862269</x:v>
      </x:c>
      <x:c r="F3050" t="s">
        <x:v>97</x:v>
      </x:c>
      <x:c r="G3050" s="6">
        <x:v>95.7276277231564</x:v>
      </x:c>
      <x:c r="H3050" t="s">
        <x:v>95</x:v>
      </x:c>
      <x:c r="I3050" s="6">
        <x:v>29.1214886617654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21.782</x:v>
      </x:c>
      <x:c r="S3050" s="8">
        <x:v>88534.8791173226</x:v>
      </x:c>
      <x:c r="T3050" s="12">
        <x:v>290237.454382123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106589</x:v>
      </x:c>
      <x:c r="B3051" s="1">
        <x:v>44754.6718929051</x:v>
      </x:c>
      <x:c r="C3051" s="6">
        <x:v>52.8956533483333</x:v>
      </x:c>
      <x:c r="D3051" s="14" t="s">
        <x:v>92</x:v>
      </x:c>
      <x:c r="E3051" s="15">
        <x:v>44733.6693862269</x:v>
      </x:c>
      <x:c r="F3051" t="s">
        <x:v>97</x:v>
      </x:c>
      <x:c r="G3051" s="6">
        <x:v>95.7049063054027</x:v>
      </x:c>
      <x:c r="H3051" t="s">
        <x:v>95</x:v>
      </x:c>
      <x:c r="I3051" s="6">
        <x:v>29.1275921756401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21.784</x:v>
      </x:c>
      <x:c r="S3051" s="8">
        <x:v>88540.057328245</x:v>
      </x:c>
      <x:c r="T3051" s="12">
        <x:v>290236.507933612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106591</x:v>
      </x:c>
      <x:c r="B3052" s="1">
        <x:v>44754.6719040509</x:v>
      </x:c>
      <x:c r="C3052" s="6">
        <x:v>52.911663085</x:v>
      </x:c>
      <x:c r="D3052" s="14" t="s">
        <x:v>92</x:v>
      </x:c>
      <x:c r="E3052" s="15">
        <x:v>44733.6693862269</x:v>
      </x:c>
      <x:c r="F3052" t="s">
        <x:v>97</x:v>
      </x:c>
      <x:c r="G3052" s="6">
        <x:v>95.6883805354118</x:v>
      </x:c>
      <x:c r="H3052" t="s">
        <x:v>95</x:v>
      </x:c>
      <x:c r="I3052" s="6">
        <x:v>29.1275921756401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21.786</x:v>
      </x:c>
      <x:c r="S3052" s="8">
        <x:v>88541.1763820238</x:v>
      </x:c>
      <x:c r="T3052" s="12">
        <x:v>290236.53064244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106596</x:v>
      </x:c>
      <x:c r="B3053" s="1">
        <x:v>44754.6719157755</x:v>
      </x:c>
      <x:c r="C3053" s="6">
        <x:v>52.9285776066667</x:v>
      </x:c>
      <x:c r="D3053" s="14" t="s">
        <x:v>92</x:v>
      </x:c>
      <x:c r="E3053" s="15">
        <x:v>44733.6693862269</x:v>
      </x:c>
      <x:c r="F3053" t="s">
        <x:v>97</x:v>
      </x:c>
      <x:c r="G3053" s="6">
        <x:v>95.6945704928929</x:v>
      </x:c>
      <x:c r="H3053" t="s">
        <x:v>95</x:v>
      </x:c>
      <x:c r="I3053" s="6">
        <x:v>29.1214886617654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21.786</x:v>
      </x:c>
      <x:c r="S3053" s="8">
        <x:v>88537.9677354132</x:v>
      </x:c>
      <x:c r="T3053" s="12">
        <x:v>290241.931791943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106607</x:v>
      </x:c>
      <x:c r="B3054" s="1">
        <x:v>44754.6719274653</x:v>
      </x:c>
      <x:c r="C3054" s="6">
        <x:v>52.94542437</x:v>
      </x:c>
      <x:c r="D3054" s="14" t="s">
        <x:v>92</x:v>
      </x:c>
      <x:c r="E3054" s="15">
        <x:v>44733.6693862269</x:v>
      </x:c>
      <x:c r="F3054" t="s">
        <x:v>97</x:v>
      </x:c>
      <x:c r="G3054" s="6">
        <x:v>95.6801190005885</x:v>
      </x:c>
      <x:c r="H3054" t="s">
        <x:v>95</x:v>
      </x:c>
      <x:c r="I3054" s="6">
        <x:v>29.1275921756401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21.787</x:v>
      </x:c>
      <x:c r="S3054" s="8">
        <x:v>88542.0839544377</x:v>
      </x:c>
      <x:c r="T3054" s="12">
        <x:v>290237.316694266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106612</x:v>
      </x:c>
      <x:c r="B3055" s="1">
        <x:v>44754.6719392708</x:v>
      </x:c>
      <x:c r="C3055" s="6">
        <x:v>52.9623768633333</x:v>
      </x:c>
      <x:c r="D3055" s="14" t="s">
        <x:v>92</x:v>
      </x:c>
      <x:c r="E3055" s="15">
        <x:v>44733.6693862269</x:v>
      </x:c>
      <x:c r="F3055" t="s">
        <x:v>97</x:v>
      </x:c>
      <x:c r="G3055" s="6">
        <x:v>95.5924983296727</x:v>
      </x:c>
      <x:c r="H3055" t="s">
        <x:v>95</x:v>
      </x:c>
      <x:c r="I3055" s="6">
        <x:v>29.1214886617654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21.787</x:v>
      </x:c>
      <x:c r="S3055" s="8">
        <x:v>88541.4589265778</x:v>
      </x:c>
      <x:c r="T3055" s="12">
        <x:v>290246.583379525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106615</x:v>
      </x:c>
      <x:c r="B3056" s="1">
        <x:v>44754.6719503472</x:v>
      </x:c>
      <x:c r="C3056" s="6">
        <x:v>52.9783460983333</x:v>
      </x:c>
      <x:c r="D3056" s="14" t="s">
        <x:v>92</x:v>
      </x:c>
      <x:c r="E3056" s="15">
        <x:v>44733.6693862269</x:v>
      </x:c>
      <x:c r="F3056" t="s">
        <x:v>97</x:v>
      </x:c>
      <x:c r="G3056" s="6">
        <x:v>95.6883805354118</x:v>
      </x:c>
      <x:c r="H3056" t="s">
        <x:v>95</x:v>
      </x:c>
      <x:c r="I3056" s="6">
        <x:v>29.1275921756401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21.786</x:v>
      </x:c>
      <x:c r="S3056" s="8">
        <x:v>88543.9718921656</x:v>
      </x:c>
      <x:c r="T3056" s="12">
        <x:v>290240.634441585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106622</x:v>
      </x:c>
      <x:c r="B3057" s="1">
        <x:v>44754.6719620718</x:v>
      </x:c>
      <x:c r="C3057" s="6">
        <x:v>52.9952181466667</x:v>
      </x:c>
      <x:c r="D3057" s="14" t="s">
        <x:v>92</x:v>
      </x:c>
      <x:c r="E3057" s="15">
        <x:v>44733.6693862269</x:v>
      </x:c>
      <x:c r="F3057" t="s">
        <x:v>97</x:v>
      </x:c>
      <x:c r="G3057" s="6">
        <x:v>95.5677418532049</x:v>
      </x:c>
      <x:c r="H3057" t="s">
        <x:v>95</x:v>
      </x:c>
      <x:c r="I3057" s="6">
        <x:v>29.1214886617654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21.79</x:v>
      </x:c>
      <x:c r="S3057" s="8">
        <x:v>88549.6344936054</x:v>
      </x:c>
      <x:c r="T3057" s="12">
        <x:v>290244.039806996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106629</x:v>
      </x:c>
      <x:c r="B3058" s="1">
        <x:v>44754.6719738079</x:v>
      </x:c>
      <x:c r="C3058" s="6">
        <x:v>53.012124095</x:v>
      </x:c>
      <x:c r="D3058" s="14" t="s">
        <x:v>92</x:v>
      </x:c>
      <x:c r="E3058" s="15">
        <x:v>44733.6693862269</x:v>
      </x:c>
      <x:c r="F3058" t="s">
        <x:v>97</x:v>
      </x:c>
      <x:c r="G3058" s="6">
        <x:v>95.663598630604</x:v>
      </x:c>
      <x:c r="H3058" t="s">
        <x:v>95</x:v>
      </x:c>
      <x:c r="I3058" s="6">
        <x:v>29.1275921756401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21.789</x:v>
      </x:c>
      <x:c r="S3058" s="8">
        <x:v>88548.3194874581</x:v>
      </x:c>
      <x:c r="T3058" s="12">
        <x:v>290236.438717708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106634</x:v>
      </x:c>
      <x:c r="B3059" s="1">
        <x:v>44754.6719854514</x:v>
      </x:c>
      <x:c r="C3059" s="6">
        <x:v>53.0289001916667</x:v>
      </x:c>
      <x:c r="D3059" s="14" t="s">
        <x:v>92</x:v>
      </x:c>
      <x:c r="E3059" s="15">
        <x:v>44733.6693862269</x:v>
      </x:c>
      <x:c r="F3059" t="s">
        <x:v>97</x:v>
      </x:c>
      <x:c r="G3059" s="6">
        <x:v>95.6450116485402</x:v>
      </x:c>
      <x:c r="H3059" t="s">
        <x:v>95</x:v>
      </x:c>
      <x:c r="I3059" s="6">
        <x:v>29.1214886617654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21.792</x:v>
      </x:c>
      <x:c r="S3059" s="8">
        <x:v>88549.4388975336</x:v>
      </x:c>
      <x:c r="T3059" s="12">
        <x:v>290248.467843565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106643</x:v>
      </x:c>
      <x:c r="B3060" s="1">
        <x:v>44754.6719971412</x:v>
      </x:c>
      <x:c r="C3060" s="6">
        <x:v>53.0457166366667</x:v>
      </x:c>
      <x:c r="D3060" s="14" t="s">
        <x:v>92</x:v>
      </x:c>
      <x:c r="E3060" s="15">
        <x:v>44733.6693862269</x:v>
      </x:c>
      <x:c r="F3060" t="s">
        <x:v>97</x:v>
      </x:c>
      <x:c r="G3060" s="6">
        <x:v>95.6151921964499</x:v>
      </x:c>
      <x:c r="H3060" t="s">
        <x:v>95</x:v>
      </x:c>
      <x:c r="I3060" s="6">
        <x:v>29.1153851589952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21.785</x:v>
      </x:c>
      <x:c r="S3060" s="8">
        <x:v>88553.5057879925</x:v>
      </x:c>
      <x:c r="T3060" s="12">
        <x:v>290239.472582364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106644</x:v>
      </x:c>
      <x:c r="B3061" s="1">
        <x:v>44754.6720082176</x:v>
      </x:c>
      <x:c r="C3061" s="6">
        <x:v>53.0616866083333</x:v>
      </x:c>
      <x:c r="D3061" s="14" t="s">
        <x:v>92</x:v>
      </x:c>
      <x:c r="E3061" s="15">
        <x:v>44733.6693862269</x:v>
      </x:c>
      <x:c r="F3061" t="s">
        <x:v>97</x:v>
      </x:c>
      <x:c r="G3061" s="6">
        <x:v>95.6780472790614</x:v>
      </x:c>
      <x:c r="H3061" t="s">
        <x:v>95</x:v>
      </x:c>
      <x:c r="I3061" s="6">
        <x:v>29.1214886617654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21.788</x:v>
      </x:c>
      <x:c r="S3061" s="8">
        <x:v>88552.9496250868</x:v>
      </x:c>
      <x:c r="T3061" s="12">
        <x:v>290244.761388841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106653</x:v>
      </x:c>
      <x:c r="B3062" s="1">
        <x:v>44754.6720198727</x:v>
      </x:c>
      <x:c r="C3062" s="6">
        <x:v>53.0784923783333</x:v>
      </x:c>
      <x:c r="D3062" s="14" t="s">
        <x:v>92</x:v>
      </x:c>
      <x:c r="E3062" s="15">
        <x:v>44733.6693862269</x:v>
      </x:c>
      <x:c r="F3062" t="s">
        <x:v>97</x:v>
      </x:c>
      <x:c r="G3062" s="6">
        <x:v>95.663598630604</x:v>
      </x:c>
      <x:c r="H3062" t="s">
        <x:v>95</x:v>
      </x:c>
      <x:c r="I3062" s="6">
        <x:v>29.1275921756401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21.789</x:v>
      </x:c>
      <x:c r="S3062" s="8">
        <x:v>88558.2801289683</x:v>
      </x:c>
      <x:c r="T3062" s="12">
        <x:v>290240.026993411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106659</x:v>
      </x:c>
      <x:c r="B3063" s="1">
        <x:v>44754.6720315625</x:v>
      </x:c>
      <x:c r="C3063" s="6">
        <x:v>53.0952977116667</x:v>
      </x:c>
      <x:c r="D3063" s="14" t="s">
        <x:v>92</x:v>
      </x:c>
      <x:c r="E3063" s="15">
        <x:v>44733.6693862269</x:v>
      </x:c>
      <x:c r="F3063" t="s">
        <x:v>97</x:v>
      </x:c>
      <x:c r="G3063" s="6">
        <x:v>95.6388248227362</x:v>
      </x:c>
      <x:c r="H3063" t="s">
        <x:v>95</x:v>
      </x:c>
      <x:c r="I3063" s="6">
        <x:v>29.1275921756401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21.792</x:v>
      </x:c>
      <x:c r="S3063" s="8">
        <x:v>88548.519026406</x:v>
      </x:c>
      <x:c r="T3063" s="12">
        <x:v>290235.845185581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106666</x:v>
      </x:c>
      <x:c r="B3064" s="1">
        <x:v>44754.6720432523</x:v>
      </x:c>
      <x:c r="C3064" s="6">
        <x:v>53.1121555933333</x:v>
      </x:c>
      <x:c r="D3064" s="14" t="s">
        <x:v>92</x:v>
      </x:c>
      <x:c r="E3064" s="15">
        <x:v>44733.6693862269</x:v>
      </x:c>
      <x:c r="F3064" t="s">
        <x:v>97</x:v>
      </x:c>
      <x:c r="G3064" s="6">
        <x:v>95.6161283082771</x:v>
      </x:c>
      <x:c r="H3064" t="s">
        <x:v>95</x:v>
      </x:c>
      <x:c r="I3064" s="6">
        <x:v>29.1336957006192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21.794</x:v>
      </x:c>
      <x:c r="S3064" s="8">
        <x:v>88560.6242898414</x:v>
      </x:c>
      <x:c r="T3064" s="12">
        <x:v>290237.710391351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106673</x:v>
      </x:c>
      <x:c r="B3065" s="1">
        <x:v>44754.6720549769</x:v>
      </x:c>
      <x:c r="C3065" s="6">
        <x:v>53.1290187383333</x:v>
      </x:c>
      <x:c r="D3065" s="14" t="s">
        <x:v>92</x:v>
      </x:c>
      <x:c r="E3065" s="15">
        <x:v>44733.6693862269</x:v>
      </x:c>
      <x:c r="F3065" t="s">
        <x:v>97</x:v>
      </x:c>
      <x:c r="G3065" s="6">
        <x:v>95.6388248227362</x:v>
      </x:c>
      <x:c r="H3065" t="s">
        <x:v>95</x:v>
      </x:c>
      <x:c r="I3065" s="6">
        <x:v>29.1275921756401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21.792</x:v>
      </x:c>
      <x:c r="S3065" s="8">
        <x:v>88557.6436921885</x:v>
      </x:c>
      <x:c r="T3065" s="12">
        <x:v>290236.99995812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106676</x:v>
      </x:c>
      <x:c r="B3066" s="1">
        <x:v>44754.672066088</x:v>
      </x:c>
      <x:c r="C3066" s="6">
        <x:v>53.1450135416667</x:v>
      </x:c>
      <x:c r="D3066" s="14" t="s">
        <x:v>92</x:v>
      </x:c>
      <x:c r="E3066" s="15">
        <x:v>44733.6693862269</x:v>
      </x:c>
      <x:c r="F3066" t="s">
        <x:v>97</x:v>
      </x:c>
      <x:c r="G3066" s="6">
        <x:v>95.6367549895188</x:v>
      </x:c>
      <x:c r="H3066" t="s">
        <x:v>95</x:v>
      </x:c>
      <x:c r="I3066" s="6">
        <x:v>29.1214886617654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21.793</x:v>
      </x:c>
      <x:c r="S3066" s="8">
        <x:v>88559.7310776273</x:v>
      </x:c>
      <x:c r="T3066" s="12">
        <x:v>290239.035241812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106684</x:v>
      </x:c>
      <x:c r="B3067" s="1">
        <x:v>44754.6720777778</x:v>
      </x:c>
      <x:c r="C3067" s="6">
        <x:v>53.1618606033333</x:v>
      </x:c>
      <x:c r="D3067" s="14" t="s">
        <x:v>92</x:v>
      </x:c>
      <x:c r="E3067" s="15">
        <x:v>44733.6693862269</x:v>
      </x:c>
      <x:c r="F3067" t="s">
        <x:v>97</x:v>
      </x:c>
      <x:c r="G3067" s="6">
        <x:v>95.6284992296683</x:v>
      </x:c>
      <x:c r="H3067" t="s">
        <x:v>95</x:v>
      </x:c>
      <x:c r="I3067" s="6">
        <x:v>29.1214886617654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21.794</x:v>
      </x:c>
      <x:c r="S3067" s="8">
        <x:v>88571.7418968217</x:v>
      </x:c>
      <x:c r="T3067" s="12">
        <x:v>290244.872159313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106690</x:v>
      </x:c>
      <x:c r="B3068" s="1">
        <x:v>44754.6720895023</x:v>
      </x:c>
      <x:c r="C3068" s="6">
        <x:v>53.1787310933333</x:v>
      </x:c>
      <x:c r="D3068" s="14" t="s">
        <x:v>92</x:v>
      </x:c>
      <x:c r="E3068" s="15">
        <x:v>44733.6693862269</x:v>
      </x:c>
      <x:c r="F3068" t="s">
        <x:v>97</x:v>
      </x:c>
      <x:c r="G3068" s="6">
        <x:v>95.6140591081266</x:v>
      </x:c>
      <x:c r="H3068" t="s">
        <x:v>95</x:v>
      </x:c>
      <x:c r="I3068" s="6">
        <x:v>29.1275921756401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21.795</x:v>
      </x:c>
      <x:c r="S3068" s="8">
        <x:v>88573.1474092239</x:v>
      </x:c>
      <x:c r="T3068" s="12">
        <x:v>290244.391648854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106696</x:v>
      </x:c>
      <x:c r="B3069" s="1">
        <x:v>44754.6721011921</x:v>
      </x:c>
      <x:c r="C3069" s="6">
        <x:v>53.1955512216667</x:v>
      </x:c>
      <x:c r="D3069" s="14" t="s">
        <x:v>92</x:v>
      </x:c>
      <x:c r="E3069" s="15">
        <x:v>44733.6693862269</x:v>
      </x:c>
      <x:c r="F3069" t="s">
        <x:v>97</x:v>
      </x:c>
      <x:c r="G3069" s="6">
        <x:v>95.6326386403748</x:v>
      </x:c>
      <x:c r="H3069" t="s">
        <x:v>95</x:v>
      </x:c>
      <x:c r="I3069" s="6">
        <x:v>29.1336957006192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21.792</x:v>
      </x:c>
      <x:c r="S3069" s="8">
        <x:v>88572.7008200377</x:v>
      </x:c>
      <x:c r="T3069" s="12">
        <x:v>290239.254522643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106699</x:v>
      </x:c>
      <x:c r="B3070" s="1">
        <x:v>44754.6721123843</x:v>
      </x:c>
      <x:c r="C3070" s="6">
        <x:v>53.21169018</x:v>
      </x:c>
      <x:c r="D3070" s="14" t="s">
        <x:v>92</x:v>
      </x:c>
      <x:c r="E3070" s="15">
        <x:v>44733.6693862269</x:v>
      </x:c>
      <x:c r="F3070" t="s">
        <x:v>97</x:v>
      </x:c>
      <x:c r="G3070" s="6">
        <x:v>95.6223134473062</x:v>
      </x:c>
      <x:c r="H3070" t="s">
        <x:v>95</x:v>
      </x:c>
      <x:c r="I3070" s="6">
        <x:v>29.1275921756401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21.794</x:v>
      </x:c>
      <x:c r="S3070" s="8">
        <x:v>88579.2497303316</x:v>
      </x:c>
      <x:c r="T3070" s="12">
        <x:v>290245.723025663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106706</x:v>
      </x:c>
      <x:c r="B3071" s="1">
        <x:v>44754.6721241551</x:v>
      </x:c>
      <x:c r="C3071" s="6">
        <x:v>53.2286454766667</x:v>
      </x:c>
      <x:c r="D3071" s="14" t="s">
        <x:v>92</x:v>
      </x:c>
      <x:c r="E3071" s="15">
        <x:v>44733.6693862269</x:v>
      </x:c>
      <x:c r="F3071" t="s">
        <x:v>97</x:v>
      </x:c>
      <x:c r="G3071" s="6">
        <x:v>95.5975531261576</x:v>
      </x:c>
      <x:c r="H3071" t="s">
        <x:v>95</x:v>
      </x:c>
      <x:c r="I3071" s="6">
        <x:v>29.1275921756401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21.797</x:v>
      </x:c>
      <x:c r="S3071" s="8">
        <x:v>88584.2900173742</x:v>
      </x:c>
      <x:c r="T3071" s="12">
        <x:v>290242.582263511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106714</x:v>
      </x:c>
      <x:c r="B3072" s="1">
        <x:v>44754.6721358449</x:v>
      </x:c>
      <x:c r="C3072" s="6">
        <x:v>53.24547502</x:v>
      </x:c>
      <x:c r="D3072" s="14" t="s">
        <x:v>92</x:v>
      </x:c>
      <x:c r="E3072" s="15">
        <x:v>44733.6693862269</x:v>
      </x:c>
      <x:c r="F3072" t="s">
        <x:v>97</x:v>
      </x:c>
      <x:c r="G3072" s="6">
        <x:v>95.6367549895188</x:v>
      </x:c>
      <x:c r="H3072" t="s">
        <x:v>95</x:v>
      </x:c>
      <x:c r="I3072" s="6">
        <x:v>29.1214886617654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21.793</x:v>
      </x:c>
      <x:c r="S3072" s="8">
        <x:v>88588.7662166324</x:v>
      </x:c>
      <x:c r="T3072" s="12">
        <x:v>290244.710475332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106720</x:v>
      </x:c>
      <x:c r="B3073" s="1">
        <x:v>44754.6721475694</x:v>
      </x:c>
      <x:c r="C3073" s="6">
        <x:v>53.2623460833333</x:v>
      </x:c>
      <x:c r="D3073" s="14" t="s">
        <x:v>92</x:v>
      </x:c>
      <x:c r="E3073" s="15">
        <x:v>44733.6693862269</x:v>
      </x:c>
      <x:c r="F3073" t="s">
        <x:v>97</x:v>
      </x:c>
      <x:c r="G3073" s="6">
        <x:v>95.6058056677892</x:v>
      </x:c>
      <x:c r="H3073" t="s">
        <x:v>95</x:v>
      </x:c>
      <x:c r="I3073" s="6">
        <x:v>29.1275921756401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21.796</x:v>
      </x:c>
      <x:c r="S3073" s="8">
        <x:v>88581.502040813</x:v>
      </x:c>
      <x:c r="T3073" s="12">
        <x:v>290248.209288955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106724</x:v>
      </x:c>
      <x:c r="B3074" s="1">
        <x:v>44754.6721586458</x:v>
      </x:c>
      <x:c r="C3074" s="6">
        <x:v>53.2783206516667</x:v>
      </x:c>
      <x:c r="D3074" s="14" t="s">
        <x:v>92</x:v>
      </x:c>
      <x:c r="E3074" s="15">
        <x:v>44733.6693862269</x:v>
      </x:c>
      <x:c r="F3074" t="s">
        <x:v>97</x:v>
      </x:c>
      <x:c r="G3074" s="6">
        <x:v>95.5954851792501</x:v>
      </x:c>
      <x:c r="H3074" t="s">
        <x:v>95</x:v>
      </x:c>
      <x:c r="I3074" s="6">
        <x:v>29.1214886617654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21.798</x:v>
      </x:c>
      <x:c r="S3074" s="8">
        <x:v>88590.329595397</x:v>
      </x:c>
      <x:c r="T3074" s="12">
        <x:v>290239.802076927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106732</x:v>
      </x:c>
      <x:c r="B3075" s="1">
        <x:v>44754.6721703704</x:v>
      </x:c>
      <x:c r="C3075" s="6">
        <x:v>53.2951652666667</x:v>
      </x:c>
      <x:c r="D3075" s="14" t="s">
        <x:v>92</x:v>
      </x:c>
      <x:c r="E3075" s="15">
        <x:v>44733.6693862269</x:v>
      </x:c>
      <x:c r="F3075" t="s">
        <x:v>97</x:v>
      </x:c>
      <x:c r="G3075" s="6">
        <x:v>95.4873438259781</x:v>
      </x:c>
      <x:c r="H3075" t="s">
        <x:v>95</x:v>
      </x:c>
      <x:c r="I3075" s="6">
        <x:v>29.1275921756401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21.799</x:v>
      </x:c>
      <x:c r="S3075" s="8">
        <x:v>88594.3864435791</x:v>
      </x:c>
      <x:c r="T3075" s="12">
        <x:v>290244.573138358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106738</x:v>
      </x:c>
      <x:c r="B3076" s="1">
        <x:v>44754.6721821759</x:v>
      </x:c>
      <x:c r="C3076" s="6">
        <x:v>53.3121710533333</x:v>
      </x:c>
      <x:c r="D3076" s="14" t="s">
        <x:v>92</x:v>
      </x:c>
      <x:c r="E3076" s="15">
        <x:v>44733.6693862269</x:v>
      </x:c>
      <x:c r="F3076" t="s">
        <x:v>97</x:v>
      </x:c>
      <x:c r="G3076" s="6">
        <x:v>95.601669518624</x:v>
      </x:c>
      <x:c r="H3076" t="s">
        <x:v>95</x:v>
      </x:c>
      <x:c r="I3076" s="6">
        <x:v>29.1153851589952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21.798</x:v>
      </x:c>
      <x:c r="S3076" s="8">
        <x:v>88595.5304558647</x:v>
      </x:c>
      <x:c r="T3076" s="12">
        <x:v>290242.486285098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106743</x:v>
      </x:c>
      <x:c r="B3077" s="1">
        <x:v>44754.6721938657</x:v>
      </x:c>
      <x:c r="C3077" s="6">
        <x:v>53.3290256383333</x:v>
      </x:c>
      <x:c r="D3077" s="14" t="s">
        <x:v>92</x:v>
      </x:c>
      <x:c r="E3077" s="15">
        <x:v>44733.6693862269</x:v>
      </x:c>
      <x:c r="F3077" t="s">
        <x:v>97</x:v>
      </x:c>
      <x:c r="G3077" s="6">
        <x:v>95.6284992296683</x:v>
      </x:c>
      <x:c r="H3077" t="s">
        <x:v>95</x:v>
      </x:c>
      <x:c r="I3077" s="6">
        <x:v>29.1214886617654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21.794</x:v>
      </x:c>
      <x:c r="S3077" s="8">
        <x:v>88589.5187610603</x:v>
      </x:c>
      <x:c r="T3077" s="12">
        <x:v>290240.649011338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106750</x:v>
      </x:c>
      <x:c r="B3078" s="1">
        <x:v>44754.6722050579</x:v>
      </x:c>
      <x:c r="C3078" s="6">
        <x:v>53.3450944783333</x:v>
      </x:c>
      <x:c r="D3078" s="14" t="s">
        <x:v>92</x:v>
      </x:c>
      <x:c r="E3078" s="15">
        <x:v>44733.6693862269</x:v>
      </x:c>
      <x:c r="F3078" t="s">
        <x:v>97</x:v>
      </x:c>
      <x:c r="G3078" s="6">
        <x:v>95.5203198344912</x:v>
      </x:c>
      <x:c r="H3078" t="s">
        <x:v>95</x:v>
      </x:c>
      <x:c r="I3078" s="6">
        <x:v>29.1275921756401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21.795</x:v>
      </x:c>
      <x:c r="S3078" s="8">
        <x:v>88597.7456340375</x:v>
      </x:c>
      <x:c r="T3078" s="12">
        <x:v>290235.059151917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106755</x:v>
      </x:c>
      <x:c r="B3079" s="1">
        <x:v>44754.6722167477</x:v>
      </x:c>
      <x:c r="C3079" s="6">
        <x:v>53.36193793</x:v>
      </x:c>
      <x:c r="D3079" s="14" t="s">
        <x:v>92</x:v>
      </x:c>
      <x:c r="E3079" s="15">
        <x:v>44733.6693862269</x:v>
      </x:c>
      <x:c r="F3079" t="s">
        <x:v>97</x:v>
      </x:c>
      <x:c r="G3079" s="6">
        <x:v>95.5954851792501</x:v>
      </x:c>
      <x:c r="H3079" t="s">
        <x:v>95</x:v>
      </x:c>
      <x:c r="I3079" s="6">
        <x:v>29.1214886617654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21.798</x:v>
      </x:c>
      <x:c r="S3079" s="8">
        <x:v>88599.4477613639</x:v>
      </x:c>
      <x:c r="T3079" s="12">
        <x:v>290242.608883321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106760</x:v>
      </x:c>
      <x:c r="B3080" s="1">
        <x:v>44754.6722284722</x:v>
      </x:c>
      <x:c r="C3080" s="6">
        <x:v>53.37883557</x:v>
      </x:c>
      <x:c r="D3080" s="14" t="s">
        <x:v>92</x:v>
      </x:c>
      <x:c r="E3080" s="15">
        <x:v>44733.6693862269</x:v>
      </x:c>
      <x:c r="F3080" t="s">
        <x:v>97</x:v>
      </x:c>
      <x:c r="G3080" s="6">
        <x:v>95.4852786596951</x:v>
      </x:c>
      <x:c r="H3080" t="s">
        <x:v>95</x:v>
      </x:c>
      <x:c r="I3080" s="6">
        <x:v>29.1214886617654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21.8</x:v>
      </x:c>
      <x:c r="S3080" s="8">
        <x:v>88602.0005812391</x:v>
      </x:c>
      <x:c r="T3080" s="12">
        <x:v>290245.746064935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106769</x:v>
      </x:c>
      <x:c r="B3081" s="1">
        <x:v>44754.672240162</x:v>
      </x:c>
      <x:c r="C3081" s="6">
        <x:v>53.3956686033333</x:v>
      </x:c>
      <x:c r="D3081" s="14" t="s">
        <x:v>92</x:v>
      </x:c>
      <x:c r="E3081" s="15">
        <x:v>44733.6693862269</x:v>
      </x:c>
      <x:c r="F3081" t="s">
        <x:v>97</x:v>
      </x:c>
      <x:c r="G3081" s="6">
        <x:v>95.5624855046674</x:v>
      </x:c>
      <x:c r="H3081" t="s">
        <x:v>95</x:v>
      </x:c>
      <x:c r="I3081" s="6">
        <x:v>29.1214886617654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21.802</x:v>
      </x:c>
      <x:c r="S3081" s="8">
        <x:v>88599.2375523711</x:v>
      </x:c>
      <x:c r="T3081" s="12">
        <x:v>290238.135001594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106773</x:v>
      </x:c>
      <x:c r="B3082" s="1">
        <x:v>44754.6722512384</x:v>
      </x:c>
      <x:c r="C3082" s="6">
        <x:v>53.411619465</x:v>
      </x:c>
      <x:c r="D3082" s="14" t="s">
        <x:v>92</x:v>
      </x:c>
      <x:c r="E3082" s="15">
        <x:v>44733.6693862269</x:v>
      </x:c>
      <x:c r="F3082" t="s">
        <x:v>97</x:v>
      </x:c>
      <x:c r="G3082" s="6">
        <x:v>95.5954851792501</x:v>
      </x:c>
      <x:c r="H3082" t="s">
        <x:v>95</x:v>
      </x:c>
      <x:c r="I3082" s="6">
        <x:v>29.1214886617654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21.798</x:v>
      </x:c>
      <x:c r="S3082" s="8">
        <x:v>88598.6466180578</x:v>
      </x:c>
      <x:c r="T3082" s="12">
        <x:v>290240.563023524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106776</x:v>
      </x:c>
      <x:c r="B3083" s="1">
        <x:v>44754.6722629977</x:v>
      </x:c>
      <x:c r="C3083" s="6">
        <x:v>53.4285732583333</x:v>
      </x:c>
      <x:c r="D3083" s="14" t="s">
        <x:v>92</x:v>
      </x:c>
      <x:c r="E3083" s="15">
        <x:v>44733.6693862269</x:v>
      </x:c>
      <x:c r="F3083" t="s">
        <x:v>97</x:v>
      </x:c>
      <x:c r="G3083" s="6">
        <x:v>95.4770372779414</x:v>
      </x:c>
      <x:c r="H3083" t="s">
        <x:v>95</x:v>
      </x:c>
      <x:c r="I3083" s="6">
        <x:v>29.1214886617654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21.801</x:v>
      </x:c>
      <x:c r="S3083" s="8">
        <x:v>88604.178142739</x:v>
      </x:c>
      <x:c r="T3083" s="12">
        <x:v>290244.430786465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106787</x:v>
      </x:c>
      <x:c r="B3084" s="1">
        <x:v>44754.6722747685</x:v>
      </x:c>
      <x:c r="C3084" s="6">
        <x:v>53.4454970816667</x:v>
      </x:c>
      <x:c r="D3084" s="14" t="s">
        <x:v>92</x:v>
      </x:c>
      <x:c r="E3084" s="15">
        <x:v>44733.6693862269</x:v>
      </x:c>
      <x:c r="F3084" t="s">
        <x:v>97</x:v>
      </x:c>
      <x:c r="G3084" s="6">
        <x:v>95.4626212429434</x:v>
      </x:c>
      <x:c r="H3084" t="s">
        <x:v>95</x:v>
      </x:c>
      <x:c r="I3084" s="6">
        <x:v>29.1275921756401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21.802</x:v>
      </x:c>
      <x:c r="S3084" s="8">
        <x:v>88611.8221008763</x:v>
      </x:c>
      <x:c r="T3084" s="12">
        <x:v>290249.542603032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106793</x:v>
      </x:c>
      <x:c r="B3085" s="1">
        <x:v>44754.6722864931</x:v>
      </x:c>
      <x:c r="C3085" s="6">
        <x:v>53.4623972833333</x:v>
      </x:c>
      <x:c r="D3085" s="14" t="s">
        <x:v>92</x:v>
      </x:c>
      <x:c r="E3085" s="15">
        <x:v>44733.6693862269</x:v>
      </x:c>
      <x:c r="F3085" t="s">
        <x:v>97</x:v>
      </x:c>
      <x:c r="G3085" s="6">
        <x:v>95.4626212429434</x:v>
      </x:c>
      <x:c r="H3085" t="s">
        <x:v>95</x:v>
      </x:c>
      <x:c r="I3085" s="6">
        <x:v>29.1275921756401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21.802</x:v>
      </x:c>
      <x:c r="S3085" s="8">
        <x:v>88604.8463024673</x:v>
      </x:c>
      <x:c r="T3085" s="12">
        <x:v>290238.2744884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106799</x:v>
      </x:c>
      <x:c r="B3086" s="1">
        <x:v>44754.6722975694</x:v>
      </x:c>
      <x:c r="C3086" s="6">
        <x:v>53.47836841</x:v>
      </x:c>
      <x:c r="D3086" s="14" t="s">
        <x:v>92</x:v>
      </x:c>
      <x:c r="E3086" s="15">
        <x:v>44733.6693862269</x:v>
      </x:c>
      <x:c r="F3086" t="s">
        <x:v>97</x:v>
      </x:c>
      <x:c r="G3086" s="6">
        <x:v>95.4749729862038</x:v>
      </x:c>
      <x:c r="H3086" t="s">
        <x:v>95</x:v>
      </x:c>
      <x:c r="I3086" s="6">
        <x:v>29.1153851589952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21.802</x:v>
      </x:c>
      <x:c r="S3086" s="8">
        <x:v>88610.8753941926</x:v>
      </x:c>
      <x:c r="T3086" s="12">
        <x:v>290239.048076436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106802</x:v>
      </x:c>
      <x:c r="B3087" s="1">
        <x:v>44754.6723093403</x:v>
      </x:c>
      <x:c r="C3087" s="6">
        <x:v>53.4952752383333</x:v>
      </x:c>
      <x:c r="D3087" s="14" t="s">
        <x:v>92</x:v>
      </x:c>
      <x:c r="E3087" s="15">
        <x:v>44733.6693862269</x:v>
      </x:c>
      <x:c r="F3087" t="s">
        <x:v>97</x:v>
      </x:c>
      <x:c r="G3087" s="6">
        <x:v>95.5109492461462</x:v>
      </x:c>
      <x:c r="H3087" t="s">
        <x:v>95</x:v>
      </x:c>
      <x:c r="I3087" s="6">
        <x:v>29.1153851589952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21.809</x:v>
      </x:c>
      <x:c r="S3087" s="8">
        <x:v>88611.5699083823</x:v>
      </x:c>
      <x:c r="T3087" s="12">
        <x:v>290242.257361343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106809</x:v>
      </x:c>
      <x:c r="B3088" s="1">
        <x:v>44754.6723210301</x:v>
      </x:c>
      <x:c r="C3088" s="6">
        <x:v>53.512137945</x:v>
      </x:c>
      <x:c r="D3088" s="14" t="s">
        <x:v>92</x:v>
      </x:c>
      <x:c r="E3088" s="15">
        <x:v>44733.6693862269</x:v>
      </x:c>
      <x:c r="F3088" t="s">
        <x:v>97</x:v>
      </x:c>
      <x:c r="G3088" s="6">
        <x:v>95.5439258679268</x:v>
      </x:c>
      <x:c r="H3088" t="s">
        <x:v>95</x:v>
      </x:c>
      <x:c r="I3088" s="6">
        <x:v>29.1153851589952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21.805</x:v>
      </x:c>
      <x:c r="S3088" s="8">
        <x:v>88618.5522685389</x:v>
      </x:c>
      <x:c r="T3088" s="12">
        <x:v>290236.116791524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106814</x:v>
      </x:c>
      <x:c r="B3089" s="1">
        <x:v>44754.6723321759</x:v>
      </x:c>
      <x:c r="C3089" s="6">
        <x:v>53.5282095333333</x:v>
      </x:c>
      <x:c r="D3089" s="14" t="s">
        <x:v>92</x:v>
      </x:c>
      <x:c r="E3089" s="15">
        <x:v>44733.6693862269</x:v>
      </x:c>
      <x:c r="F3089" t="s">
        <x:v>97</x:v>
      </x:c>
      <x:c r="G3089" s="6">
        <x:v>95.5398104870599</x:v>
      </x:c>
      <x:c r="H3089" t="s">
        <x:v>95</x:v>
      </x:c>
      <x:c r="I3089" s="6">
        <x:v>29.1275921756401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21.804</x:v>
      </x:c>
      <x:c r="S3089" s="8">
        <x:v>88614.3274995433</x:v>
      </x:c>
      <x:c r="T3089" s="12">
        <x:v>290234.469054285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106821</x:v>
      </x:c>
      <x:c r="B3090" s="1">
        <x:v>44754.6723438657</x:v>
      </x:c>
      <x:c r="C3090" s="6">
        <x:v>53.5450305266667</x:v>
      </x:c>
      <x:c r="D3090" s="14" t="s">
        <x:v>92</x:v>
      </x:c>
      <x:c r="E3090" s="15">
        <x:v>44733.6693862269</x:v>
      </x:c>
      <x:c r="F3090" t="s">
        <x:v>97</x:v>
      </x:c>
      <x:c r="G3090" s="6">
        <x:v>95.4687967933884</x:v>
      </x:c>
      <x:c r="H3090" t="s">
        <x:v>95</x:v>
      </x:c>
      <x:c r="I3090" s="6">
        <x:v>29.1214886617654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21.802</x:v>
      </x:c>
      <x:c r="S3090" s="8">
        <x:v>88620.2938943494</x:v>
      </x:c>
      <x:c r="T3090" s="12">
        <x:v>290245.374464155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106827</x:v>
      </x:c>
      <x:c r="B3091" s="1">
        <x:v>44754.6723555556</x:v>
      </x:c>
      <x:c r="C3091" s="6">
        <x:v>53.56186997</x:v>
      </x:c>
      <x:c r="D3091" s="14" t="s">
        <x:v>92</x:v>
      </x:c>
      <x:c r="E3091" s="15">
        <x:v>44733.6693862269</x:v>
      </x:c>
      <x:c r="F3091" t="s">
        <x:v>97</x:v>
      </x:c>
      <x:c r="G3091" s="6">
        <x:v>95.5150771087065</x:v>
      </x:c>
      <x:c r="H3091" t="s">
        <x:v>95</x:v>
      </x:c>
      <x:c r="I3091" s="6">
        <x:v>29.1275921756401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21.807</x:v>
      </x:c>
      <x:c r="S3091" s="8">
        <x:v>88620.3557891516</x:v>
      </x:c>
      <x:c r="T3091" s="12">
        <x:v>290243.655957034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106834</x:v>
      </x:c>
      <x:c r="B3092" s="1">
        <x:v>44754.6723673264</x:v>
      </x:c>
      <x:c r="C3092" s="6">
        <x:v>53.5787778966667</x:v>
      </x:c>
      <x:c r="D3092" s="14" t="s">
        <x:v>92</x:v>
      </x:c>
      <x:c r="E3092" s="15">
        <x:v>44733.6693862269</x:v>
      </x:c>
      <x:c r="F3092" t="s">
        <x:v>97</x:v>
      </x:c>
      <x:c r="G3092" s="6">
        <x:v>95.5047706398013</x:v>
      </x:c>
      <x:c r="H3092" t="s">
        <x:v>95</x:v>
      </x:c>
      <x:c r="I3092" s="6">
        <x:v>29.1214886617654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21.809</x:v>
      </x:c>
      <x:c r="S3092" s="8">
        <x:v>88618.0663914188</x:v>
      </x:c>
      <x:c r="T3092" s="12">
        <x:v>290238.203598025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106841</x:v>
      </x:c>
      <x:c r="B3093" s="1">
        <x:v>44754.6723790162</x:v>
      </x:c>
      <x:c r="C3093" s="6">
        <x:v>53.5956243866667</x:v>
      </x:c>
      <x:c r="D3093" s="14" t="s">
        <x:v>92</x:v>
      </x:c>
      <x:c r="E3093" s="15">
        <x:v>44733.6693862269</x:v>
      </x:c>
      <x:c r="F3093" t="s">
        <x:v>97</x:v>
      </x:c>
      <x:c r="G3093" s="6">
        <x:v>95.4584936667534</x:v>
      </x:c>
      <x:c r="H3093" t="s">
        <x:v>95</x:v>
      </x:c>
      <x:c r="I3093" s="6">
        <x:v>29.1153851589952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21.804</x:v>
      </x:c>
      <x:c r="S3093" s="8">
        <x:v>88630.986366302</x:v>
      </x:c>
      <x:c r="T3093" s="12">
        <x:v>290247.656017499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106842</x:v>
      </x:c>
      <x:c r="B3094" s="1">
        <x:v>44754.672390081</x:v>
      </x:c>
      <x:c r="C3094" s="6">
        <x:v>53.611584385</x:v>
      </x:c>
      <x:c r="D3094" s="14" t="s">
        <x:v>92</x:v>
      </x:c>
      <x:c r="E3094" s="15">
        <x:v>44733.6693862269</x:v>
      </x:c>
      <x:c r="F3094" t="s">
        <x:v>97</x:v>
      </x:c>
      <x:c r="G3094" s="6">
        <x:v>95.554237831225</x:v>
      </x:c>
      <x:c r="H3094" t="s">
        <x:v>95</x:v>
      </x:c>
      <x:c r="I3094" s="6">
        <x:v>29.1214886617654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21.803</x:v>
      </x:c>
      <x:c r="S3094" s="8">
        <x:v>88627.0907976585</x:v>
      </x:c>
      <x:c r="T3094" s="12">
        <x:v>290242.351657066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106848</x:v>
      </x:c>
      <x:c r="B3095" s="1">
        <x:v>44754.6724018171</x:v>
      </x:c>
      <x:c r="C3095" s="6">
        <x:v>53.6284804266667</x:v>
      </x:c>
      <x:c r="D3095" s="14" t="s">
        <x:v>92</x:v>
      </x:c>
      <x:c r="E3095" s="15">
        <x:v>44733.6693862269</x:v>
      </x:c>
      <x:c r="F3095" t="s">
        <x:v>97</x:v>
      </x:c>
      <x:c r="G3095" s="6">
        <x:v>95.5047706398013</x:v>
      </x:c>
      <x:c r="H3095" t="s">
        <x:v>95</x:v>
      </x:c>
      <x:c r="I3095" s="6">
        <x:v>29.1214886617654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21.809</x:v>
      </x:c>
      <x:c r="S3095" s="8">
        <x:v>88634.9226603657</x:v>
      </x:c>
      <x:c r="T3095" s="12">
        <x:v>290253.326359577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106857</x:v>
      </x:c>
      <x:c r="B3096" s="1">
        <x:v>44754.6724135417</x:v>
      </x:c>
      <x:c r="C3096" s="6">
        <x:v>53.64535826</x:v>
      </x:c>
      <x:c r="D3096" s="14" t="s">
        <x:v>92</x:v>
      </x:c>
      <x:c r="E3096" s="15">
        <x:v>44733.6693862269</x:v>
      </x:c>
      <x:c r="F3096" t="s">
        <x:v>97</x:v>
      </x:c>
      <x:c r="G3096" s="6">
        <x:v>95.5356803664316</x:v>
      </x:c>
      <x:c r="H3096" t="s">
        <x:v>95</x:v>
      </x:c>
      <x:c r="I3096" s="6">
        <x:v>29.1153851589952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21.806</x:v>
      </x:c>
      <x:c r="S3096" s="8">
        <x:v>88636.4534140426</x:v>
      </x:c>
      <x:c r="T3096" s="12">
        <x:v>290255.4647142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106864</x:v>
      </x:c>
      <x:c r="B3097" s="1">
        <x:v>44754.6724252315</x:v>
      </x:c>
      <x:c r="C3097" s="6">
        <x:v>53.6622022533333</x:v>
      </x:c>
      <x:c r="D3097" s="14" t="s">
        <x:v>92</x:v>
      </x:c>
      <x:c r="E3097" s="15">
        <x:v>44733.6693862269</x:v>
      </x:c>
      <x:c r="F3097" t="s">
        <x:v>97</x:v>
      </x:c>
      <x:c r="G3097" s="6">
        <x:v>95.427607823878</x:v>
      </x:c>
      <x:c r="H3097" t="s">
        <x:v>95</x:v>
      </x:c>
      <x:c r="I3097" s="6">
        <x:v>29.1214886617654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21.807</x:v>
      </x:c>
      <x:c r="S3097" s="8">
        <x:v>88640.421461597</x:v>
      </x:c>
      <x:c r="T3097" s="12">
        <x:v>290249.752000076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106867</x:v>
      </x:c>
      <x:c r="B3098" s="1">
        <x:v>44754.6724364236</x:v>
      </x:c>
      <x:c r="C3098" s="6">
        <x:v>53.67827384</x:v>
      </x:c>
      <x:c r="D3098" s="14" t="s">
        <x:v>92</x:v>
      </x:c>
      <x:c r="E3098" s="15">
        <x:v>44733.6693862269</x:v>
      </x:c>
      <x:c r="F3098" t="s">
        <x:v>97</x:v>
      </x:c>
      <x:c r="G3098" s="6">
        <x:v>95.4090772284356</x:v>
      </x:c>
      <x:c r="H3098" t="s">
        <x:v>95</x:v>
      </x:c>
      <x:c r="I3098" s="6">
        <x:v>29.1153851589952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21.81</x:v>
      </x:c>
      <x:c r="S3098" s="8">
        <x:v>88638.172641717</x:v>
      </x:c>
      <x:c r="T3098" s="12">
        <x:v>290243.813341428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106872</x:v>
      </x:c>
      <x:c r="B3099" s="1">
        <x:v>44754.6724481134</x:v>
      </x:c>
      <x:c r="C3099" s="6">
        <x:v>53.69511481</x:v>
      </x:c>
      <x:c r="D3099" s="14" t="s">
        <x:v>92</x:v>
      </x:c>
      <x:c r="E3099" s="15">
        <x:v>44733.6693862269</x:v>
      </x:c>
      <x:c r="F3099" t="s">
        <x:v>97</x:v>
      </x:c>
      <x:c r="G3099" s="6">
        <x:v>95.3617520776481</x:v>
      </x:c>
      <x:c r="H3099" t="s">
        <x:v>95</x:v>
      </x:c>
      <x:c r="I3099" s="6">
        <x:v>29.1214886617654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21.815</x:v>
      </x:c>
      <x:c r="S3099" s="8">
        <x:v>88648.958888584</x:v>
      </x:c>
      <x:c r="T3099" s="12">
        <x:v>290232.333160211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106882</x:v>
      </x:c>
      <x:c r="B3100" s="1">
        <x:v>44754.6724597569</x:v>
      </x:c>
      <x:c r="C3100" s="6">
        <x:v>53.7119104466667</x:v>
      </x:c>
      <x:c r="D3100" s="14" t="s">
        <x:v>92</x:v>
      </x:c>
      <x:c r="E3100" s="15">
        <x:v>44733.6693862269</x:v>
      </x:c>
      <x:c r="F3100" t="s">
        <x:v>97</x:v>
      </x:c>
      <x:c r="G3100" s="6">
        <x:v>95.4985926760754</x:v>
      </x:c>
      <x:c r="H3100" t="s">
        <x:v>95</x:v>
      </x:c>
      <x:c r="I3100" s="6">
        <x:v>29.1275921756401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21.809</x:v>
      </x:c>
      <x:c r="S3100" s="8">
        <x:v>88646.6966218123</x:v>
      </x:c>
      <x:c r="T3100" s="12">
        <x:v>290244.549283724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106887</x:v>
      </x:c>
      <x:c r="B3101" s="1">
        <x:v>44754.6724714931</x:v>
      </x:c>
      <x:c r="C3101" s="6">
        <x:v>53.72876605</x:v>
      </x:c>
      <x:c r="D3101" s="14" t="s">
        <x:v>92</x:v>
      </x:c>
      <x:c r="E3101" s="15">
        <x:v>44733.6693862269</x:v>
      </x:c>
      <x:c r="F3101" t="s">
        <x:v>97</x:v>
      </x:c>
      <x:c r="G3101" s="6">
        <x:v>95.4965292481668</x:v>
      </x:c>
      <x:c r="H3101" t="s">
        <x:v>95</x:v>
      </x:c>
      <x:c r="I3101" s="6">
        <x:v>29.1214886617654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21.81</x:v>
      </x:c>
      <x:c r="S3101" s="8">
        <x:v>88650.6034451657</x:v>
      </x:c>
      <x:c r="T3101" s="12">
        <x:v>290236.46651518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106893</x:v>
      </x:c>
      <x:c r="B3102" s="1">
        <x:v>44754.6724831366</x:v>
      </x:c>
      <x:c r="C3102" s="6">
        <x:v>53.74557207</x:v>
      </x:c>
      <x:c r="D3102" s="14" t="s">
        <x:v>92</x:v>
      </x:c>
      <x:c r="E3102" s="15">
        <x:v>44733.6693862269</x:v>
      </x:c>
      <x:c r="F3102" t="s">
        <x:v>97</x:v>
      </x:c>
      <x:c r="G3102" s="6">
        <x:v>95.4718104538642</x:v>
      </x:c>
      <x:c r="H3102" t="s">
        <x:v>95</x:v>
      </x:c>
      <x:c r="I3102" s="6">
        <x:v>29.1214886617654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21.813</x:v>
      </x:c>
      <x:c r="S3102" s="8">
        <x:v>88648.1488293715</x:v>
      </x:c>
      <x:c r="T3102" s="12">
        <x:v>290245.64074157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106898</x:v>
      </x:c>
      <x:c r="B3103" s="1">
        <x:v>44754.6724942477</x:v>
      </x:c>
      <x:c r="C3103" s="6">
        <x:v>53.7615919083333</x:v>
      </x:c>
      <x:c r="D3103" s="14" t="s">
        <x:v>92</x:v>
      </x:c>
      <x:c r="E3103" s="15">
        <x:v>44733.6693862269</x:v>
      </x:c>
      <x:c r="F3103" t="s">
        <x:v>97</x:v>
      </x:c>
      <x:c r="G3103" s="6">
        <x:v>95.4553357401385</x:v>
      </x:c>
      <x:c r="H3103" t="s">
        <x:v>95</x:v>
      </x:c>
      <x:c r="I3103" s="6">
        <x:v>29.1214886617654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21.815</x:v>
      </x:c>
      <x:c r="S3103" s="8">
        <x:v>88648.0866750524</x:v>
      </x:c>
      <x:c r="T3103" s="12">
        <x:v>290235.056232328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106903</x:v>
      </x:c>
      <x:c r="B3104" s="1">
        <x:v>44754.6725059838</x:v>
      </x:c>
      <x:c r="C3104" s="6">
        <x:v>53.7784898</x:v>
      </x:c>
      <x:c r="D3104" s="14" t="s">
        <x:v>92</x:v>
      </x:c>
      <x:c r="E3104" s="15">
        <x:v>44733.6693862269</x:v>
      </x:c>
      <x:c r="F3104" t="s">
        <x:v>97</x:v>
      </x:c>
      <x:c r="G3104" s="6">
        <x:v>95.4965292481668</x:v>
      </x:c>
      <x:c r="H3104" t="s">
        <x:v>95</x:v>
      </x:c>
      <x:c r="I3104" s="6">
        <x:v>29.1214886617654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21.81</x:v>
      </x:c>
      <x:c r="S3104" s="8">
        <x:v>88647.043191701</x:v>
      </x:c>
      <x:c r="T3104" s="12">
        <x:v>290240.654172418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106912</x:v>
      </x:c>
      <x:c r="B3105" s="1">
        <x:v>44754.6725176736</x:v>
      </x:c>
      <x:c r="C3105" s="6">
        <x:v>53.7953103416667</x:v>
      </x:c>
      <x:c r="D3105" s="14" t="s">
        <x:v>92</x:v>
      </x:c>
      <x:c r="E3105" s="15">
        <x:v>44733.6693862269</x:v>
      </x:c>
      <x:c r="F3105" t="s">
        <x:v>97</x:v>
      </x:c>
      <x:c r="G3105" s="6">
        <x:v>95.3699809109533</x:v>
      </x:c>
      <x:c r="H3105" t="s">
        <x:v>95</x:v>
      </x:c>
      <x:c r="I3105" s="6">
        <x:v>29.1214886617654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21.814</x:v>
      </x:c>
      <x:c r="S3105" s="8">
        <x:v>88654.1904201921</x:v>
      </x:c>
      <x:c r="T3105" s="12">
        <x:v>290238.914009578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106914</x:v>
      </x:c>
      <x:c r="B3106" s="1">
        <x:v>44754.6725293981</x:v>
      </x:c>
      <x:c r="C3106" s="6">
        <x:v>53.812185695</x:v>
      </x:c>
      <x:c r="D3106" s="14" t="s">
        <x:v>92</x:v>
      </x:c>
      <x:c r="E3106" s="15">
        <x:v>44733.6693862269</x:v>
      </x:c>
      <x:c r="F3106" t="s">
        <x:v>97</x:v>
      </x:c>
      <x:c r="G3106" s="6">
        <x:v>95.4965292481668</x:v>
      </x:c>
      <x:c r="H3106" t="s">
        <x:v>95</x:v>
      </x:c>
      <x:c r="I3106" s="6">
        <x:v>29.1214886617654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21.81</x:v>
      </x:c>
      <x:c r="S3106" s="8">
        <x:v>88655.1305300602</x:v>
      </x:c>
      <x:c r="T3106" s="12">
        <x:v>290253.690618542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106920</x:v>
      </x:c>
      <x:c r="B3107" s="1">
        <x:v>44754.6725405903</x:v>
      </x:c>
      <x:c r="C3107" s="6">
        <x:v>53.8282956266667</x:v>
      </x:c>
      <x:c r="D3107" s="14" t="s">
        <x:v>92</x:v>
      </x:c>
      <x:c r="E3107" s="15">
        <x:v>44733.6693862269</x:v>
      </x:c>
      <x:c r="F3107" t="s">
        <x:v>97</x:v>
      </x:c>
      <x:c r="G3107" s="6">
        <x:v>95.3699809109533</x:v>
      </x:c>
      <x:c r="H3107" t="s">
        <x:v>95</x:v>
      </x:c>
      <x:c r="I3107" s="6">
        <x:v>29.1214886617654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21.814</x:v>
      </x:c>
      <x:c r="S3107" s="8">
        <x:v>88663.8570408181</x:v>
      </x:c>
      <x:c r="T3107" s="12">
        <x:v>290241.417425577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106931</x:v>
      </x:c>
      <x:c r="B3108" s="1">
        <x:v>44754.6725523148</x:v>
      </x:c>
      <x:c r="C3108" s="6">
        <x:v>53.84518988</x:v>
      </x:c>
      <x:c r="D3108" s="14" t="s">
        <x:v>92</x:v>
      </x:c>
      <x:c r="E3108" s="15">
        <x:v>44733.6693862269</x:v>
      </x:c>
      <x:c r="F3108" t="s">
        <x:v>97</x:v>
      </x:c>
      <x:c r="G3108" s="6">
        <x:v>95.3782106396938</x:v>
      </x:c>
      <x:c r="H3108" t="s">
        <x:v>95</x:v>
      </x:c>
      <x:c r="I3108" s="6">
        <x:v>29.1214886617654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21.813</x:v>
      </x:c>
      <x:c r="S3108" s="8">
        <x:v>88660.7356462716</x:v>
      </x:c>
      <x:c r="T3108" s="12">
        <x:v>290240.650211943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106936</x:v>
      </x:c>
      <x:c r="B3109" s="1">
        <x:v>44754.6725640046</x:v>
      </x:c>
      <x:c r="C3109" s="6">
        <x:v>53.8620319166667</x:v>
      </x:c>
      <x:c r="D3109" s="14" t="s">
        <x:v>92</x:v>
      </x:c>
      <x:c r="E3109" s="15">
        <x:v>44733.6693862269</x:v>
      </x:c>
      <x:c r="F3109" t="s">
        <x:v>97</x:v>
      </x:c>
      <x:c r="G3109" s="6">
        <x:v>95.4635726488443</x:v>
      </x:c>
      <x:c r="H3109" t="s">
        <x:v>95</x:v>
      </x:c>
      <x:c r="I3109" s="6">
        <x:v>29.1214886617654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21.814</x:v>
      </x:c>
      <x:c r="S3109" s="8">
        <x:v>88667.8826898287</x:v>
      </x:c>
      <x:c r="T3109" s="12">
        <x:v>290244.907471128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106942</x:v>
      </x:c>
      <x:c r="B3110" s="1">
        <x:v>44754.6725756944</x:v>
      </x:c>
      <x:c r="C3110" s="6">
        <x:v>53.87886281</x:v>
      </x:c>
      <x:c r="D3110" s="14" t="s">
        <x:v>92</x:v>
      </x:c>
      <x:c r="E3110" s="15">
        <x:v>44733.6693862269</x:v>
      </x:c>
      <x:c r="F3110" t="s">
        <x:v>97</x:v>
      </x:c>
      <x:c r="G3110" s="6">
        <x:v>95.4573972885196</x:v>
      </x:c>
      <x:c r="H3110" t="s">
        <x:v>95</x:v>
      </x:c>
      <x:c r="I3110" s="6">
        <x:v>29.1275921756401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21.814</x:v>
      </x:c>
      <x:c r="S3110" s="8">
        <x:v>88669.8901386614</x:v>
      </x:c>
      <x:c r="T3110" s="12">
        <x:v>290247.897876761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106949</x:v>
      </x:c>
      <x:c r="B3111" s="1">
        <x:v>44754.6725873843</x:v>
      </x:c>
      <x:c r="C3111" s="6">
        <x:v>53.8957096866667</x:v>
      </x:c>
      <x:c r="D3111" s="14" t="s">
        <x:v>92</x:v>
      </x:c>
      <x:c r="E3111" s="15">
        <x:v>44733.6693862269</x:v>
      </x:c>
      <x:c r="F3111" t="s">
        <x:v>97</x:v>
      </x:c>
      <x:c r="G3111" s="6">
        <x:v>95.3596930473538</x:v>
      </x:c>
      <x:c r="H3111" t="s">
        <x:v>95</x:v>
      </x:c>
      <x:c r="I3111" s="6">
        <x:v>29.1153851589952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21.816</x:v>
      </x:c>
      <x:c r="S3111" s="8">
        <x:v>88670.2269213842</x:v>
      </x:c>
      <x:c r="T3111" s="12">
        <x:v>290248.089028511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106955</x:v>
      </x:c>
      <x:c r="B3112" s="1">
        <x:v>44754.6725985764</x:v>
      </x:c>
      <x:c r="C3112" s="6">
        <x:v>53.911782705</x:v>
      </x:c>
      <x:c r="D3112" s="14" t="s">
        <x:v>92</x:v>
      </x:c>
      <x:c r="E3112" s="15">
        <x:v>44733.6693862269</x:v>
      </x:c>
      <x:c r="F3112" t="s">
        <x:v>97</x:v>
      </x:c>
      <x:c r="G3112" s="6">
        <x:v>95.3473558735397</x:v>
      </x:c>
      <x:c r="H3112" t="s">
        <x:v>95</x:v>
      </x:c>
      <x:c r="I3112" s="6">
        <x:v>29.1275921756401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21.816</x:v>
      </x:c>
      <x:c r="S3112" s="8">
        <x:v>88671.6452610705</x:v>
      </x:c>
      <x:c r="T3112" s="12">
        <x:v>290243.89853356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106959</x:v>
      </x:c>
      <x:c r="B3113" s="1">
        <x:v>44754.6726103009</x:v>
      </x:c>
      <x:c r="C3113" s="6">
        <x:v>53.928669655</x:v>
      </x:c>
      <x:c r="D3113" s="14" t="s">
        <x:v>92</x:v>
      </x:c>
      <x:c r="E3113" s="15">
        <x:v>44733.6693862269</x:v>
      </x:c>
      <x:c r="F3113" t="s">
        <x:v>97</x:v>
      </x:c>
      <x:c r="G3113" s="6">
        <x:v>95.4223970657418</x:v>
      </x:c>
      <x:c r="H3113" t="s">
        <x:v>95</x:v>
      </x:c>
      <x:c r="I3113" s="6">
        <x:v>29.1214886617654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21.819</x:v>
      </x:c>
      <x:c r="S3113" s="8">
        <x:v>88680.3104543515</x:v>
      </x:c>
      <x:c r="T3113" s="12">
        <x:v>290245.608192012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106967</x:v>
      </x:c>
      <x:c r="B3114" s="1">
        <x:v>44754.6726219907</x:v>
      </x:c>
      <x:c r="C3114" s="6">
        <x:v>53.9455185833333</x:v>
      </x:c>
      <x:c r="D3114" s="14" t="s">
        <x:v>92</x:v>
      </x:c>
      <x:c r="E3114" s="15">
        <x:v>44733.6693862269</x:v>
      </x:c>
      <x:c r="F3114" t="s">
        <x:v>97</x:v>
      </x:c>
      <x:c r="G3114" s="6">
        <x:v>95.453274689206</x:v>
      </x:c>
      <x:c r="H3114" t="s">
        <x:v>95</x:v>
      </x:c>
      <x:c r="I3114" s="6">
        <x:v>29.1153851589952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21.816</x:v>
      </x:c>
      <x:c r="S3114" s="8">
        <x:v>88676.7659038609</x:v>
      </x:c>
      <x:c r="T3114" s="12">
        <x:v>290256.206381475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106969</x:v>
      </x:c>
      <x:c r="B3115" s="1">
        <x:v>44754.6726331366</x:v>
      </x:c>
      <x:c r="C3115" s="6">
        <x:v>53.9615500833333</x:v>
      </x:c>
      <x:c r="D3115" s="14" t="s">
        <x:v>92</x:v>
      </x:c>
      <x:c r="E3115" s="15">
        <x:v>44733.6693862269</x:v>
      </x:c>
      <x:c r="F3115" t="s">
        <x:v>97</x:v>
      </x:c>
      <x:c r="G3115" s="6">
        <x:v>95.3391293505878</x:v>
      </x:c>
      <x:c r="H3115" t="s">
        <x:v>95</x:v>
      </x:c>
      <x:c r="I3115" s="6">
        <x:v>29.1275921756401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21.817</x:v>
      </x:c>
      <x:c r="S3115" s="8">
        <x:v>88678.7509191063</x:v>
      </x:c>
      <x:c r="T3115" s="12">
        <x:v>290232.845540716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106977</x:v>
      </x:c>
      <x:c r="B3116" s="1">
        <x:v>44754.6726448727</x:v>
      </x:c>
      <x:c r="C3116" s="6">
        <x:v>53.9784677066667</x:v>
      </x:c>
      <x:c r="D3116" s="14" t="s">
        <x:v>92</x:v>
      </x:c>
      <x:c r="E3116" s="15">
        <x:v>44733.6693862269</x:v>
      </x:c>
      <x:c r="F3116" t="s">
        <x:v>97</x:v>
      </x:c>
      <x:c r="G3116" s="6">
        <x:v>95.337070948989</x:v>
      </x:c>
      <x:c r="H3116" t="s">
        <x:v>95</x:v>
      </x:c>
      <x:c r="I3116" s="6">
        <x:v>29.1214886617654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21.818</x:v>
      </x:c>
      <x:c r="S3116" s="8">
        <x:v>88681.1810306579</x:v>
      </x:c>
      <x:c r="T3116" s="12">
        <x:v>290235.781393635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106985</x:v>
      </x:c>
      <x:c r="B3117" s="1">
        <x:v>44754.6726565625</x:v>
      </x:c>
      <x:c r="C3117" s="6">
        <x:v>53.995324765</x:v>
      </x:c>
      <x:c r="D3117" s="14" t="s">
        <x:v>92</x:v>
      </x:c>
      <x:c r="E3117" s="15">
        <x:v>44733.6693862269</x:v>
      </x:c>
      <x:c r="F3117" t="s">
        <x:v>97</x:v>
      </x:c>
      <x:c r="G3117" s="6">
        <x:v>95.3206213379075</x:v>
      </x:c>
      <x:c r="H3117" t="s">
        <x:v>95</x:v>
      </x:c>
      <x:c r="I3117" s="6">
        <x:v>29.1214886617654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21.82</x:v>
      </x:c>
      <x:c r="S3117" s="8">
        <x:v>88682.0113131355</x:v>
      </x:c>
      <x:c r="T3117" s="12">
        <x:v>290248.967936341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106991</x:v>
      </x:c>
      <x:c r="B3118" s="1">
        <x:v>44754.6726682523</x:v>
      </x:c>
      <x:c r="C3118" s="6">
        <x:v>54.0121514483333</x:v>
      </x:c>
      <x:c r="D3118" s="14" t="s">
        <x:v>92</x:v>
      </x:c>
      <x:c r="E3118" s="15">
        <x:v>44733.6693862269</x:v>
      </x:c>
      <x:c r="F3118" t="s">
        <x:v>97</x:v>
      </x:c>
      <x:c r="G3118" s="6">
        <x:v>95.337070948989</x:v>
      </x:c>
      <x:c r="H3118" t="s">
        <x:v>95</x:v>
      </x:c>
      <x:c r="I3118" s="6">
        <x:v>29.1214886617654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21.818</x:v>
      </x:c>
      <x:c r="S3118" s="8">
        <x:v>88686.3973614469</x:v>
      </x:c>
      <x:c r="T3118" s="12">
        <x:v>290239.697783676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106996</x:v>
      </x:c>
      <x:c r="B3119" s="1">
        <x:v>44754.6726794329</x:v>
      </x:c>
      <x:c r="C3119" s="6">
        <x:v>54.0282564333333</x:v>
      </x:c>
      <x:c r="D3119" s="14" t="s">
        <x:v>92</x:v>
      </x:c>
      <x:c r="E3119" s="15">
        <x:v>44733.6693862269</x:v>
      </x:c>
      <x:c r="F3119" t="s">
        <x:v>97</x:v>
      </x:c>
      <x:c r="G3119" s="6">
        <x:v>95.3812438735309</x:v>
      </x:c>
      <x:c r="H3119" t="s">
        <x:v>95</x:v>
      </x:c>
      <x:c r="I3119" s="6">
        <x:v>29.1214886617654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21.824</x:v>
      </x:c>
      <x:c r="S3119" s="8">
        <x:v>88681.8435545154</x:v>
      </x:c>
      <x:c r="T3119" s="12">
        <x:v>290241.675155066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107001</x:v>
      </x:c>
      <x:c r="B3120" s="1">
        <x:v>44754.672691169</x:v>
      </x:c>
      <x:c r="C3120" s="6">
        <x:v>54.045148385</x:v>
      </x:c>
      <x:c r="D3120" s="14" t="s">
        <x:v>92</x:v>
      </x:c>
      <x:c r="E3120" s="15">
        <x:v>44733.6693862269</x:v>
      </x:c>
      <x:c r="F3120" t="s">
        <x:v>97</x:v>
      </x:c>
      <x:c r="G3120" s="6">
        <x:v>95.3350130441177</x:v>
      </x:c>
      <x:c r="H3120" t="s">
        <x:v>95</x:v>
      </x:c>
      <x:c r="I3120" s="6">
        <x:v>29.1153851589952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21.819</x:v>
      </x:c>
      <x:c r="S3120" s="8">
        <x:v>88687.8582958564</x:v>
      </x:c>
      <x:c r="T3120" s="12">
        <x:v>290245.323144467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107005</x:v>
      </x:c>
      <x:c r="B3121" s="1">
        <x:v>44754.6727029745</x:v>
      </x:c>
      <x:c r="C3121" s="6">
        <x:v>54.0621141466667</x:v>
      </x:c>
      <x:c r="D3121" s="14" t="s">
        <x:v>92</x:v>
      </x:c>
      <x:c r="E3121" s="15">
        <x:v>44733.6693862269</x:v>
      </x:c>
      <x:c r="F3121" t="s">
        <x:v>97</x:v>
      </x:c>
      <x:c r="G3121" s="6">
        <x:v>95.4079923984746</x:v>
      </x:c>
      <x:c r="H3121" t="s">
        <x:v>95</x:v>
      </x:c>
      <x:c r="I3121" s="6">
        <x:v>29.1275921756401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21.82</x:v>
      </x:c>
      <x:c r="S3121" s="8">
        <x:v>88694.3199484801</x:v>
      </x:c>
      <x:c r="T3121" s="12">
        <x:v>290243.048107875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107012</x:v>
      </x:c>
      <x:c r="B3122" s="1">
        <x:v>44754.6727146644</x:v>
      </x:c>
      <x:c r="C3122" s="6">
        <x:v>54.078976685</x:v>
      </x:c>
      <x:c r="D3122" s="14" t="s">
        <x:v>92</x:v>
      </x:c>
      <x:c r="E3122" s="15">
        <x:v>44733.6693862269</x:v>
      </x:c>
      <x:c r="F3122" t="s">
        <x:v>97</x:v>
      </x:c>
      <x:c r="G3122" s="6">
        <x:v>95.4059331028998</x:v>
      </x:c>
      <x:c r="H3122" t="s">
        <x:v>95</x:v>
      </x:c>
      <x:c r="I3122" s="6">
        <x:v>29.1214886617654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21.821</x:v>
      </x:c>
      <x:c r="S3122" s="8">
        <x:v>88689.2106280847</x:v>
      </x:c>
      <x:c r="T3122" s="12">
        <x:v>290238.694806728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107017</x:v>
      </x:c>
      <x:c r="B3123" s="1">
        <x:v>44754.6727258102</x:v>
      </x:c>
      <x:c r="C3123" s="6">
        <x:v>54.0950001916667</x:v>
      </x:c>
      <x:c r="D3123" s="14" t="s">
        <x:v>92</x:v>
      </x:c>
      <x:c r="E3123" s="15">
        <x:v>44733.6693862269</x:v>
      </x:c>
      <x:c r="F3123" t="s">
        <x:v>97</x:v>
      </x:c>
      <x:c r="G3123" s="6">
        <x:v>95.3812438735309</x:v>
      </x:c>
      <x:c r="H3123" t="s">
        <x:v>95</x:v>
      </x:c>
      <x:c r="I3123" s="6">
        <x:v>29.1214886617654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21.824</x:v>
      </x:c>
      <x:c r="S3123" s="8">
        <x:v>88692.938109139</x:v>
      </x:c>
      <x:c r="T3123" s="12">
        <x:v>290246.675736751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107025</x:v>
      </x:c>
      <x:c r="B3124" s="1">
        <x:v>44754.6727374653</x:v>
      </x:c>
      <x:c r="C3124" s="6">
        <x:v>54.111807845</x:v>
      </x:c>
      <x:c r="D3124" s="14" t="s">
        <x:v>92</x:v>
      </x:c>
      <x:c r="E3124" s="15">
        <x:v>44733.6693862269</x:v>
      </x:c>
      <x:c r="F3124" t="s">
        <x:v>97</x:v>
      </x:c>
      <x:c r="G3124" s="6">
        <x:v>95.3812438735309</x:v>
      </x:c>
      <x:c r="H3124" t="s">
        <x:v>95</x:v>
      </x:c>
      <x:c r="I3124" s="6">
        <x:v>29.1214886617654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21.824</x:v>
      </x:c>
      <x:c r="S3124" s="8">
        <x:v>88702.3145688309</x:v>
      </x:c>
      <x:c r="T3124" s="12">
        <x:v>290239.985341069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107033</x:v>
      </x:c>
      <x:c r="B3125" s="1">
        <x:v>44754.6727491898</x:v>
      </x:c>
      <x:c r="C3125" s="6">
        <x:v>54.1286898483333</x:v>
      </x:c>
      <x:c r="D3125" s="14" t="s">
        <x:v>92</x:v>
      </x:c>
      <x:c r="E3125" s="15">
        <x:v>44733.6693862269</x:v>
      </x:c>
      <x:c r="F3125" t="s">
        <x:v>97</x:v>
      </x:c>
      <x:c r="G3125" s="6">
        <x:v>95.3956440411114</x:v>
      </x:c>
      <x:c r="H3125" t="s">
        <x:v>95</x:v>
      </x:c>
      <x:c r="I3125" s="6">
        <x:v>29.1153851589952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21.823</x:v>
      </x:c>
      <x:c r="S3125" s="8">
        <x:v>88709.9439190325</x:v>
      </x:c>
      <x:c r="T3125" s="12">
        <x:v>290255.974353096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107037</x:v>
      </x:c>
      <x:c r="B3126" s="1">
        <x:v>44754.6727608796</x:v>
      </x:c>
      <x:c r="C3126" s="6">
        <x:v>54.1455174283333</x:v>
      </x:c>
      <x:c r="D3126" s="14" t="s">
        <x:v>92</x:v>
      </x:c>
      <x:c r="E3126" s="15">
        <x:v>44733.6693862269</x:v>
      </x:c>
      <x:c r="F3126" t="s">
        <x:v>97</x:v>
      </x:c>
      <x:c r="G3126" s="6">
        <x:v>95.383302043776</x:v>
      </x:c>
      <x:c r="H3126" t="s">
        <x:v>95</x:v>
      </x:c>
      <x:c r="I3126" s="6">
        <x:v>29.1275921756401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21.823</x:v>
      </x:c>
      <x:c r="S3126" s="8">
        <x:v>88714.4102843524</x:v>
      </x:c>
      <x:c r="T3126" s="12">
        <x:v>290260.805375935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107041</x:v>
      </x:c>
      <x:c r="B3127" s="1">
        <x:v>44754.6727725694</x:v>
      </x:c>
      <x:c r="C3127" s="6">
        <x:v>54.1623554816667</x:v>
      </x:c>
      <x:c r="D3127" s="14" t="s">
        <x:v>92</x:v>
      </x:c>
      <x:c r="E3127" s="15">
        <x:v>44733.6693862269</x:v>
      </x:c>
      <x:c r="F3127" t="s">
        <x:v>97</x:v>
      </x:c>
      <x:c r="G3127" s="6">
        <x:v>95.2877328501255</x:v>
      </x:c>
      <x:c r="H3127" t="s">
        <x:v>95</x:v>
      </x:c>
      <x:c r="I3127" s="6">
        <x:v>29.1214886617654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21.824</x:v>
      </x:c>
      <x:c r="S3127" s="8">
        <x:v>88707.3771018354</x:v>
      </x:c>
      <x:c r="T3127" s="12">
        <x:v>290250.603415187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107048</x:v>
      </x:c>
      <x:c r="B3128" s="1">
        <x:v>44754.6727837153</x:v>
      </x:c>
      <x:c r="C3128" s="6">
        <x:v>54.1783903733333</x:v>
      </x:c>
      <x:c r="D3128" s="14" t="s">
        <x:v>92</x:v>
      </x:c>
      <x:c r="E3128" s="15">
        <x:v>44733.6693862269</x:v>
      </x:c>
      <x:c r="F3128" t="s">
        <x:v>97</x:v>
      </x:c>
      <x:c r="G3128" s="6">
        <x:v>95.3894727215154</x:v>
      </x:c>
      <x:c r="H3128" t="s">
        <x:v>95</x:v>
      </x:c>
      <x:c r="I3128" s="6">
        <x:v>29.1214886617654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21.823</x:v>
      </x:c>
      <x:c r="S3128" s="8">
        <x:v>88711.7012206699</x:v>
      </x:c>
      <x:c r="T3128" s="12">
        <x:v>290241.44384043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107054</x:v>
      </x:c>
      <x:c r="B3129" s="1">
        <x:v>44754.6727953704</x:v>
      </x:c>
      <x:c r="C3129" s="6">
        <x:v>54.19517717</x:v>
      </x:c>
      <x:c r="D3129" s="14" t="s">
        <x:v>92</x:v>
      </x:c>
      <x:c r="E3129" s="15">
        <x:v>44733.6693862269</x:v>
      </x:c>
      <x:c r="F3129" t="s">
        <x:v>97</x:v>
      </x:c>
      <x:c r="G3129" s="6">
        <x:v>95.3565626987819</x:v>
      </x:c>
      <x:c r="H3129" t="s">
        <x:v>95</x:v>
      </x:c>
      <x:c r="I3129" s="6">
        <x:v>29.1214886617654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21.827</x:v>
      </x:c>
      <x:c r="S3129" s="8">
        <x:v>88711.0850615714</x:v>
      </x:c>
      <x:c r="T3129" s="12">
        <x:v>290243.260855837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107062</x:v>
      </x:c>
      <x:c r="B3130" s="1">
        <x:v>44754.6728070602</x:v>
      </x:c>
      <x:c r="C3130" s="6">
        <x:v>54.2120240783333</x:v>
      </x:c>
      <x:c r="D3130" s="14" t="s">
        <x:v>92</x:v>
      </x:c>
      <x:c r="E3130" s="15">
        <x:v>44733.6693862269</x:v>
      </x:c>
      <x:c r="F3130" t="s">
        <x:v>97</x:v>
      </x:c>
      <x:c r="G3130" s="6">
        <x:v>95.2795129637194</x:v>
      </x:c>
      <x:c r="H3130" t="s">
        <x:v>95</x:v>
      </x:c>
      <x:c r="I3130" s="6">
        <x:v>29.1214886617654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21.825</x:v>
      </x:c>
      <x:c r="S3130" s="8">
        <x:v>88714.3935575893</x:v>
      </x:c>
      <x:c r="T3130" s="12">
        <x:v>290252.571701794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107067</x:v>
      </x:c>
      <x:c r="B3131" s="1">
        <x:v>44754.6728185532</x:v>
      </x:c>
      <x:c r="C3131" s="6">
        <x:v>54.2285538483333</x:v>
      </x:c>
      <x:c r="D3131" s="14" t="s">
        <x:v>92</x:v>
      </x:c>
      <x:c r="E3131" s="15">
        <x:v>44733.6693862269</x:v>
      </x:c>
      <x:c r="F3131" t="s">
        <x:v>97</x:v>
      </x:c>
      <x:c r="G3131" s="6">
        <x:v>95.3812438735309</x:v>
      </x:c>
      <x:c r="H3131" t="s">
        <x:v>95</x:v>
      </x:c>
      <x:c r="I3131" s="6">
        <x:v>29.1214886617654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21.824</x:v>
      </x:c>
      <x:c r="S3131" s="8">
        <x:v>88717.1096398636</x:v>
      </x:c>
      <x:c r="T3131" s="12">
        <x:v>290254.932423942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107070</x:v>
      </x:c>
      <x:c r="B3132" s="1">
        <x:v>44754.6728302431</x:v>
      </x:c>
      <x:c r="C3132" s="6">
        <x:v>54.2454190933333</x:v>
      </x:c>
      <x:c r="D3132" s="14" t="s">
        <x:v>92</x:v>
      </x:c>
      <x:c r="E3132" s="15">
        <x:v>44733.6693862269</x:v>
      </x:c>
      <x:c r="F3132" t="s">
        <x:v>97</x:v>
      </x:c>
      <x:c r="G3132" s="6">
        <x:v>95.3565626987819</x:v>
      </x:c>
      <x:c r="H3132" t="s">
        <x:v>95</x:v>
      </x:c>
      <x:c r="I3132" s="6">
        <x:v>29.1214886617654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21.827</x:v>
      </x:c>
      <x:c r="S3132" s="8">
        <x:v>88718.5578274579</x:v>
      </x:c>
      <x:c r="T3132" s="12">
        <x:v>290254.243507774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107078</x:v>
      </x:c>
      <x:c r="B3133" s="1">
        <x:v>44754.6728419329</x:v>
      </x:c>
      <x:c r="C3133" s="6">
        <x:v>54.2622351733333</x:v>
      </x:c>
      <x:c r="D3133" s="14" t="s">
        <x:v>92</x:v>
      </x:c>
      <x:c r="E3133" s="15">
        <x:v>44733.6693862269</x:v>
      </x:c>
      <x:c r="F3133" t="s">
        <x:v>97</x:v>
      </x:c>
      <x:c r="G3133" s="6">
        <x:v>95.3627319384694</x:v>
      </x:c>
      <x:c r="H3133" t="s">
        <x:v>95</x:v>
      </x:c>
      <x:c r="I3133" s="6">
        <x:v>29.1153851589952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21.827</x:v>
      </x:c>
      <x:c r="S3133" s="8">
        <x:v>88713.5711623482</x:v>
      </x:c>
      <x:c r="T3133" s="12">
        <x:v>290254.752073309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107085</x:v>
      </x:c>
      <x:c r="B3134" s="1">
        <x:v>44754.672853044</x:v>
      </x:c>
      <x:c r="C3134" s="6">
        <x:v>54.2782351083333</x:v>
      </x:c>
      <x:c r="D3134" s="14" t="s">
        <x:v>92</x:v>
      </x:c>
      <x:c r="E3134" s="15">
        <x:v>44733.6693862269</x:v>
      </x:c>
      <x:c r="F3134" t="s">
        <x:v>97</x:v>
      </x:c>
      <x:c r="G3134" s="6">
        <x:v>95.3462812553345</x:v>
      </x:c>
      <x:c r="H3134" t="s">
        <x:v>95</x:v>
      </x:c>
      <x:c r="I3134" s="6">
        <x:v>29.1153851589952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21.829</x:v>
      </x:c>
      <x:c r="S3134" s="8">
        <x:v>88721.9831323865</x:v>
      </x:c>
      <x:c r="T3134" s="12">
        <x:v>290250.179163611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107093</x:v>
      </x:c>
      <x:c r="B3135" s="1">
        <x:v>44754.6728648148</x:v>
      </x:c>
      <x:c r="C3135" s="6">
        <x:v>54.295181655</x:v>
      </x:c>
      <x:c r="D3135" s="14" t="s">
        <x:v>92</x:v>
      </x:c>
      <x:c r="E3135" s="15">
        <x:v>44733.6693862269</x:v>
      </x:c>
      <x:c r="F3135" t="s">
        <x:v>97</x:v>
      </x:c>
      <x:c r="G3135" s="6">
        <x:v>95.3730159205042</x:v>
      </x:c>
      <x:c r="H3135" t="s">
        <x:v>95</x:v>
      </x:c>
      <x:c r="I3135" s="6">
        <x:v>29.1214886617654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21.825</x:v>
      </x:c>
      <x:c r="S3135" s="8">
        <x:v>88726.1149007293</x:v>
      </x:c>
      <x:c r="T3135" s="12">
        <x:v>290245.24589697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107097</x:v>
      </x:c>
      <x:c r="B3136" s="1">
        <x:v>44754.6728764699</x:v>
      </x:c>
      <x:c r="C3136" s="6">
        <x:v>54.3119916833333</x:v>
      </x:c>
      <x:c r="D3136" s="14" t="s">
        <x:v>92</x:v>
      </x:c>
      <x:c r="E3136" s="15">
        <x:v>44733.6693862269</x:v>
      </x:c>
      <x:c r="F3136" t="s">
        <x:v>97</x:v>
      </x:c>
      <x:c r="G3136" s="6">
        <x:v>95.3565626987819</x:v>
      </x:c>
      <x:c r="H3136" t="s">
        <x:v>95</x:v>
      </x:c>
      <x:c r="I3136" s="6">
        <x:v>29.1214886617654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21.827</x:v>
      </x:c>
      <x:c r="S3136" s="8">
        <x:v>88716.2403602003</x:v>
      </x:c>
      <x:c r="T3136" s="12">
        <x:v>290239.951965369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107101</x:v>
      </x:c>
      <x:c r="B3137" s="1">
        <x:v>44754.6728881597</x:v>
      </x:c>
      <x:c r="C3137" s="6">
        <x:v>54.3288024066667</x:v>
      </x:c>
      <x:c r="D3137" s="14" t="s">
        <x:v>92</x:v>
      </x:c>
      <x:c r="E3137" s="15">
        <x:v>44733.6693862269</x:v>
      </x:c>
      <x:c r="F3137" t="s">
        <x:v>97</x:v>
      </x:c>
      <x:c r="G3137" s="6">
        <x:v>95.354506149666</x:v>
      </x:c>
      <x:c r="H3137" t="s">
        <x:v>95</x:v>
      </x:c>
      <x:c r="I3137" s="6">
        <x:v>29.1153851589952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21.828</x:v>
      </x:c>
      <x:c r="S3137" s="8">
        <x:v>88731.2463146644</x:v>
      </x:c>
      <x:c r="T3137" s="12">
        <x:v>290250.37102294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107110</x:v>
      </x:c>
      <x:c r="B3138" s="1">
        <x:v>44754.6728998495</x:v>
      </x:c>
      <x:c r="C3138" s="6">
        <x:v>54.3456433916667</x:v>
      </x:c>
      <x:c r="D3138" s="14" t="s">
        <x:v>92</x:v>
      </x:c>
      <x:c r="E3138" s="15">
        <x:v>44733.6693862269</x:v>
      </x:c>
      <x:c r="F3138" t="s">
        <x:v>97</x:v>
      </x:c>
      <x:c r="G3138" s="6">
        <x:v>95.3072244985144</x:v>
      </x:c>
      <x:c r="H3138" t="s">
        <x:v>95</x:v>
      </x:c>
      <x:c r="I3138" s="6">
        <x:v>29.1214886617654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21.833</x:v>
      </x:c>
      <x:c r="S3138" s="8">
        <x:v>88734.9665311242</x:v>
      </x:c>
      <x:c r="T3138" s="12">
        <x:v>290249.651723453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107114</x:v>
      </x:c>
      <x:c r="B3139" s="1">
        <x:v>44754.6729109606</x:v>
      </x:c>
      <x:c r="C3139" s="6">
        <x:v>54.3616092416667</x:v>
      </x:c>
      <x:c r="D3139" s="14" t="s">
        <x:v>92</x:v>
      </x:c>
      <x:c r="E3139" s="15">
        <x:v>44733.6693862269</x:v>
      </x:c>
      <x:c r="F3139" t="s">
        <x:v>97</x:v>
      </x:c>
      <x:c r="G3139" s="6">
        <x:v>95.3401130552649</x:v>
      </x:c>
      <x:c r="H3139" t="s">
        <x:v>95</x:v>
      </x:c>
      <x:c r="I3139" s="6">
        <x:v>29.1214886617654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21.829</x:v>
      </x:c>
      <x:c r="S3139" s="8">
        <x:v>88731.8428697962</x:v>
      </x:c>
      <x:c r="T3139" s="12">
        <x:v>290240.674818435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107122</x:v>
      </x:c>
      <x:c r="B3140" s="1">
        <x:v>44754.6729227199</x:v>
      </x:c>
      <x:c r="C3140" s="6">
        <x:v>54.3785460666667</x:v>
      </x:c>
      <x:c r="D3140" s="14" t="s">
        <x:v>92</x:v>
      </x:c>
      <x:c r="E3140" s="15">
        <x:v>44733.6693862269</x:v>
      </x:c>
      <x:c r="F3140" t="s">
        <x:v>97</x:v>
      </x:c>
      <x:c r="G3140" s="6">
        <x:v>95.3072244985144</x:v>
      </x:c>
      <x:c r="H3140" t="s">
        <x:v>95</x:v>
      </x:c>
      <x:c r="I3140" s="6">
        <x:v>29.1214886617654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21.833</x:v>
      </x:c>
      <x:c r="S3140" s="8">
        <x:v>88736.6785454769</x:v>
      </x:c>
      <x:c r="T3140" s="12">
        <x:v>290241.711674104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107129</x:v>
      </x:c>
      <x:c r="B3141" s="1">
        <x:v>44754.672934375</x:v>
      </x:c>
      <x:c r="C3141" s="6">
        <x:v>54.3953541316667</x:v>
      </x:c>
      <x:c r="D3141" s="14" t="s">
        <x:v>92</x:v>
      </x:c>
      <x:c r="E3141" s="15">
        <x:v>44733.6693862269</x:v>
      </x:c>
      <x:c r="F3141" t="s">
        <x:v>97</x:v>
      </x:c>
      <x:c r="G3141" s="6">
        <x:v>95.2907855831156</x:v>
      </x:c>
      <x:c r="H3141" t="s">
        <x:v>95</x:v>
      </x:c>
      <x:c r="I3141" s="6">
        <x:v>29.1214886617654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21.835</x:v>
      </x:c>
      <x:c r="S3141" s="8">
        <x:v>88739.5269435673</x:v>
      </x:c>
      <x:c r="T3141" s="12">
        <x:v>290248.717754037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107135</x:v>
      </x:c>
      <x:c r="B3142" s="1">
        <x:v>44754.6729460301</x:v>
      </x:c>
      <x:c r="C3142" s="6">
        <x:v>54.4121561033333</x:v>
      </x:c>
      <x:c r="D3142" s="14" t="s">
        <x:v>92</x:v>
      </x:c>
      <x:c r="E3142" s="15">
        <x:v>44733.6693862269</x:v>
      </x:c>
      <x:c r="F3142" t="s">
        <x:v>97</x:v>
      </x:c>
      <x:c r="G3142" s="6">
        <x:v>95.2825674656867</x:v>
      </x:c>
      <x:c r="H3142" t="s">
        <x:v>95</x:v>
      </x:c>
      <x:c r="I3142" s="6">
        <x:v>29.1214886617654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21.836</x:v>
      </x:c>
      <x:c r="S3142" s="8">
        <x:v>88744.0627276515</x:v>
      </x:c>
      <x:c r="T3142" s="12">
        <x:v>290248.061567453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107140</x:v>
      </x:c>
      <x:c r="B3143" s="1">
        <x:v>44754.6729577199</x:v>
      </x:c>
      <x:c r="C3143" s="6">
        <x:v>54.4289669633333</x:v>
      </x:c>
      <x:c r="D3143" s="14" t="s">
        <x:v>92</x:v>
      </x:c>
      <x:c r="E3143" s="15">
        <x:v>44733.6693862269</x:v>
      </x:c>
      <x:c r="F3143" t="s">
        <x:v>97</x:v>
      </x:c>
      <x:c r="G3143" s="6">
        <x:v>95.3133906200205</x:v>
      </x:c>
      <x:c r="H3143" t="s">
        <x:v>95</x:v>
      </x:c>
      <x:c r="I3143" s="6">
        <x:v>29.1153851589952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21.833</x:v>
      </x:c>
      <x:c r="S3143" s="8">
        <x:v>88744.8840909633</x:v>
      </x:c>
      <x:c r="T3143" s="12">
        <x:v>290250.126085571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107142</x:v>
      </x:c>
      <x:c r="B3144" s="1">
        <x:v>44754.6729688657</x:v>
      </x:c>
      <x:c r="C3144" s="6">
        <x:v>54.445009695</x:v>
      </x:c>
      <x:c r="D3144" s="14" t="s">
        <x:v>92</x:v>
      </x:c>
      <x:c r="E3144" s="15">
        <x:v>44733.6693862269</x:v>
      </x:c>
      <x:c r="F3144" t="s">
        <x:v>97</x:v>
      </x:c>
      <x:c r="G3144" s="6">
        <x:v>95.3236669888701</x:v>
      </x:c>
      <x:c r="H3144" t="s">
        <x:v>95</x:v>
      </x:c>
      <x:c r="I3144" s="6">
        <x:v>29.1214886617654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21.831</x:v>
      </x:c>
      <x:c r="S3144" s="8">
        <x:v>88747.0868243903</x:v>
      </x:c>
      <x:c r="T3144" s="12">
        <x:v>290240.993793446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107153</x:v>
      </x:c>
      <x:c r="B3145" s="1">
        <x:v>44754.6729805903</x:v>
      </x:c>
      <x:c r="C3145" s="6">
        <x:v>54.4618959166667</x:v>
      </x:c>
      <x:c r="D3145" s="14" t="s">
        <x:v>92</x:v>
      </x:c>
      <x:c r="E3145" s="15">
        <x:v>44733.6693862269</x:v>
      </x:c>
      <x:c r="F3145" t="s">
        <x:v>97</x:v>
      </x:c>
      <x:c r="G3145" s="6">
        <x:v>95.3133906200205</x:v>
      </x:c>
      <x:c r="H3145" t="s">
        <x:v>95</x:v>
      </x:c>
      <x:c r="I3145" s="6">
        <x:v>29.1153851589952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21.833</x:v>
      </x:c>
      <x:c r="S3145" s="8">
        <x:v>88751.262590013</x:v>
      </x:c>
      <x:c r="T3145" s="12">
        <x:v>290252.494394272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107159</x:v>
      </x:c>
      <x:c r="B3146" s="1">
        <x:v>44754.6729922454</x:v>
      </x:c>
      <x:c r="C3146" s="6">
        <x:v>54.478693525</x:v>
      </x:c>
      <x:c r="D3146" s="14" t="s">
        <x:v>92</x:v>
      </x:c>
      <x:c r="E3146" s="15">
        <x:v>44733.6693862269</x:v>
      </x:c>
      <x:c r="F3146" t="s">
        <x:v>97</x:v>
      </x:c>
      <x:c r="G3146" s="6">
        <x:v>95.321611937818</x:v>
      </x:c>
      <x:c r="H3146" t="s">
        <x:v>95</x:v>
      </x:c>
      <x:c r="I3146" s="6">
        <x:v>29.1153851589952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21.832</x:v>
      </x:c>
      <x:c r="S3146" s="8">
        <x:v>88752.3745177899</x:v>
      </x:c>
      <x:c r="T3146" s="12">
        <x:v>290245.037602266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107162</x:v>
      </x:c>
      <x:c r="B3147" s="1">
        <x:v>44754.6730039352</x:v>
      </x:c>
      <x:c r="C3147" s="6">
        <x:v>54.4954959083333</x:v>
      </x:c>
      <x:c r="D3147" s="14" t="s">
        <x:v>92</x:v>
      </x:c>
      <x:c r="E3147" s="15">
        <x:v>44733.6693862269</x:v>
      </x:c>
      <x:c r="F3147" t="s">
        <x:v>97</x:v>
      </x:c>
      <x:c r="G3147" s="6">
        <x:v>95.3051701960183</x:v>
      </x:c>
      <x:c r="H3147" t="s">
        <x:v>95</x:v>
      </x:c>
      <x:c r="I3147" s="6">
        <x:v>29.1153851589952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21.834</x:v>
      </x:c>
      <x:c r="S3147" s="8">
        <x:v>88760.9229242566</x:v>
      </x:c>
      <x:c r="T3147" s="12">
        <x:v>290251.829020891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107166</x:v>
      </x:c>
      <x:c r="B3148" s="1">
        <x:v>44754.673015625</x:v>
      </x:c>
      <x:c r="C3148" s="6">
        <x:v>54.5123313516667</x:v>
      </x:c>
      <x:c r="D3148" s="14" t="s">
        <x:v>92</x:v>
      </x:c>
      <x:c r="E3148" s="15">
        <x:v>44733.6693862269</x:v>
      </x:c>
      <x:c r="F3148" t="s">
        <x:v>97</x:v>
      </x:c>
      <x:c r="G3148" s="6">
        <x:v>95.2743502415914</x:v>
      </x:c>
      <x:c r="H3148" t="s">
        <x:v>95</x:v>
      </x:c>
      <x:c r="I3148" s="6">
        <x:v>29.1214886617654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21.837</x:v>
      </x:c>
      <x:c r="S3148" s="8">
        <x:v>88762.877948961</x:v>
      </x:c>
      <x:c r="T3148" s="12">
        <x:v>290258.40953965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107173</x:v>
      </x:c>
      <x:c r="B3149" s="1">
        <x:v>44754.6730267708</x:v>
      </x:c>
      <x:c r="C3149" s="6">
        <x:v>54.5283845633333</x:v>
      </x:c>
      <x:c r="D3149" s="14" t="s">
        <x:v>92</x:v>
      </x:c>
      <x:c r="E3149" s="15">
        <x:v>44733.6693862269</x:v>
      </x:c>
      <x:c r="F3149" t="s">
        <x:v>97</x:v>
      </x:c>
      <x:c r="G3149" s="6">
        <x:v>95.28051428543</x:v>
      </x:c>
      <x:c r="H3149" t="s">
        <x:v>95</x:v>
      </x:c>
      <x:c r="I3149" s="6">
        <x:v>29.1153851589952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21.837</x:v>
      </x:c>
      <x:c r="S3149" s="8">
        <x:v>88759.612072602</x:v>
      </x:c>
      <x:c r="T3149" s="12">
        <x:v>290259.327526081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107180</x:v>
      </x:c>
      <x:c r="B3150" s="1">
        <x:v>44754.6730384606</x:v>
      </x:c>
      <x:c r="C3150" s="6">
        <x:v>54.54525085</x:v>
      </x:c>
      <x:c r="D3150" s="14" t="s">
        <x:v>92</x:v>
      </x:c>
      <x:c r="E3150" s="15">
        <x:v>44733.6693862269</x:v>
      </x:c>
      <x:c r="F3150" t="s">
        <x:v>97</x:v>
      </x:c>
      <x:c r="G3150" s="6">
        <x:v>95.2414902758413</x:v>
      </x:c>
      <x:c r="H3150" t="s">
        <x:v>95</x:v>
      </x:c>
      <x:c r="I3150" s="6">
        <x:v>29.1214886617654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21.841</x:v>
      </x:c>
      <x:c r="S3150" s="8">
        <x:v>88759.6209903383</x:v>
      </x:c>
      <x:c r="T3150" s="12">
        <x:v>290246.462209275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107187</x:v>
      </x:c>
      <x:c r="B3151" s="1">
        <x:v>44754.6730501968</x:v>
      </x:c>
      <x:c r="C3151" s="6">
        <x:v>54.5621192466667</x:v>
      </x:c>
      <x:c r="D3151" s="14" t="s">
        <x:v>92</x:v>
      </x:c>
      <x:c r="E3151" s="15">
        <x:v>44733.6693862269</x:v>
      </x:c>
      <x:c r="F3151" t="s">
        <x:v>97</x:v>
      </x:c>
      <x:c r="G3151" s="6">
        <x:v>95.296950665676</x:v>
      </x:c>
      <x:c r="H3151" t="s">
        <x:v>95</x:v>
      </x:c>
      <x:c r="I3151" s="6">
        <x:v>29.1153851589952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21.835</x:v>
      </x:c>
      <x:c r="S3151" s="8">
        <x:v>88767.3194816391</x:v>
      </x:c>
      <x:c r="T3151" s="12">
        <x:v>290251.639365614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107190</x:v>
      </x:c>
      <x:c r="B3152" s="1">
        <x:v>44754.6730613773</x:v>
      </x:c>
      <x:c r="C3152" s="6">
        <x:v>54.5782185666667</x:v>
      </x:c>
      <x:c r="D3152" s="14" t="s">
        <x:v>92</x:v>
      </x:c>
      <x:c r="E3152" s="15">
        <x:v>44733.6693862269</x:v>
      </x:c>
      <x:c r="F3152" t="s">
        <x:v>97</x:v>
      </x:c>
      <x:c r="G3152" s="6">
        <x:v>95.1953117033398</x:v>
      </x:c>
      <x:c r="H3152" t="s">
        <x:v>95</x:v>
      </x:c>
      <x:c r="I3152" s="6">
        <x:v>29.1153851589952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21.836</x:v>
      </x:c>
      <x:c r="S3152" s="8">
        <x:v>88766.2646817519</x:v>
      </x:c>
      <x:c r="T3152" s="12">
        <x:v>290237.747140893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107196</x:v>
      </x:c>
      <x:c r="B3153" s="1">
        <x:v>44754.6730730671</x:v>
      </x:c>
      <x:c r="C3153" s="6">
        <x:v>54.5950692666667</x:v>
      </x:c>
      <x:c r="D3153" s="14" t="s">
        <x:v>92</x:v>
      </x:c>
      <x:c r="E3153" s="15">
        <x:v>44733.6693862269</x:v>
      </x:c>
      <x:c r="F3153" t="s">
        <x:v>97</x:v>
      </x:c>
      <x:c r="G3153" s="6">
        <x:v>95.2476522429078</x:v>
      </x:c>
      <x:c r="H3153" t="s">
        <x:v>95</x:v>
      </x:c>
      <x:c r="I3153" s="6">
        <x:v>29.1153851589952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21.841</x:v>
      </x:c>
      <x:c r="S3153" s="8">
        <x:v>88771.7923405837</x:v>
      </x:c>
      <x:c r="T3153" s="12">
        <x:v>290241.718535666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107202</x:v>
      </x:c>
      <x:c r="B3154" s="1">
        <x:v>44754.6730847569</x:v>
      </x:c>
      <x:c r="C3154" s="6">
        <x:v>54.61189338</x:v>
      </x:c>
      <x:c r="D3154" s="14" t="s">
        <x:v>92</x:v>
      </x:c>
      <x:c r="E3154" s="15">
        <x:v>44733.6693862269</x:v>
      </x:c>
      <x:c r="F3154" t="s">
        <x:v>97</x:v>
      </x:c>
      <x:c r="G3154" s="6">
        <x:v>95.2825674656867</x:v>
      </x:c>
      <x:c r="H3154" t="s">
        <x:v>95</x:v>
      </x:c>
      <x:c r="I3154" s="6">
        <x:v>29.1214886617654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21.836</x:v>
      </x:c>
      <x:c r="S3154" s="8">
        <x:v>88766.8657511006</x:v>
      </x:c>
      <x:c r="T3154" s="12">
        <x:v>290252.16201576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107208</x:v>
      </x:c>
      <x:c r="B3155" s="1">
        <x:v>44754.6730964468</x:v>
      </x:c>
      <x:c r="C3155" s="6">
        <x:v>54.628750155</x:v>
      </x:c>
      <x:c r="D3155" s="14" t="s">
        <x:v>92</x:v>
      </x:c>
      <x:c r="E3155" s="15">
        <x:v>44733.6693862269</x:v>
      </x:c>
      <x:c r="F3155" t="s">
        <x:v>97</x:v>
      </x:c>
      <x:c r="G3155" s="6">
        <x:v>95.2661339106943</x:v>
      </x:c>
      <x:c r="H3155" t="s">
        <x:v>95</x:v>
      </x:c>
      <x:c r="I3155" s="6">
        <x:v>29.1214886617654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21.838</x:v>
      </x:c>
      <x:c r="S3155" s="8">
        <x:v>88771.5402928188</x:v>
      </x:c>
      <x:c r="T3155" s="12">
        <x:v>290256.925291712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107219</x:v>
      </x:c>
      <x:c r="B3156" s="1">
        <x:v>44754.6731081829</x:v>
      </x:c>
      <x:c r="C3156" s="6">
        <x:v>54.6455994083333</x:v>
      </x:c>
      <x:c r="D3156" s="14" t="s">
        <x:v>92</x:v>
      </x:c>
      <x:c r="E3156" s="15">
        <x:v>44733.6693862269</x:v>
      </x:c>
      <x:c r="F3156" t="s">
        <x:v>97</x:v>
      </x:c>
      <x:c r="G3156" s="6">
        <x:v>95.28051428543</x:v>
      </x:c>
      <x:c r="H3156" t="s">
        <x:v>95</x:v>
      </x:c>
      <x:c r="I3156" s="6">
        <x:v>29.1153851589952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21.837</x:v>
      </x:c>
      <x:c r="S3156" s="8">
        <x:v>88777.7200821806</x:v>
      </x:c>
      <x:c r="T3156" s="12">
        <x:v>290252.855742611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107220</x:v>
      </x:c>
      <x:c r="B3157" s="1">
        <x:v>44754.6731192477</x:v>
      </x:c>
      <x:c r="C3157" s="6">
        <x:v>54.6615761433333</x:v>
      </x:c>
      <x:c r="D3157" s="14" t="s">
        <x:v>92</x:v>
      </x:c>
      <x:c r="E3157" s="15">
        <x:v>44733.6693862269</x:v>
      </x:c>
      <x:c r="F3157" t="s">
        <x:v>97</x:v>
      </x:c>
      <x:c r="G3157" s="6">
        <x:v>95.1481162657669</x:v>
      </x:c>
      <x:c r="H3157" t="s">
        <x:v>95</x:v>
      </x:c>
      <x:c r="I3157" s="6">
        <x:v>29.1214886617654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21.841</x:v>
      </x:c>
      <x:c r="S3157" s="8">
        <x:v>88762.7444831769</x:v>
      </x:c>
      <x:c r="T3157" s="12">
        <x:v>290246.844545996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107226</x:v>
      </x:c>
      <x:c r="B3158" s="1">
        <x:v>44754.6731309375</x:v>
      </x:c>
      <x:c r="C3158" s="6">
        <x:v>54.678411635</x:v>
      </x:c>
      <x:c r="D3158" s="14" t="s">
        <x:v>92</x:v>
      </x:c>
      <x:c r="E3158" s="15">
        <x:v>44733.6693862269</x:v>
      </x:c>
      <x:c r="F3158" t="s">
        <x:v>97</x:v>
      </x:c>
      <x:c r="G3158" s="6">
        <x:v>95.2312265784694</x:v>
      </x:c>
      <x:c r="H3158" t="s">
        <x:v>95</x:v>
      </x:c>
      <x:c r="I3158" s="6">
        <x:v>29.1153851589952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21.843</x:v>
      </x:c>
      <x:c r="S3158" s="8">
        <x:v>88774.2568917585</x:v>
      </x:c>
      <x:c r="T3158" s="12">
        <x:v>290255.854643342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107232</x:v>
      </x:c>
      <x:c r="B3159" s="1">
        <x:v>44754.6731426273</x:v>
      </x:c>
      <x:c r="C3159" s="6">
        <x:v>54.695225775</x:v>
      </x:c>
      <x:c r="D3159" s="14" t="s">
        <x:v>92</x:v>
      </x:c>
      <x:c r="E3159" s="15">
        <x:v>44733.6693862269</x:v>
      </x:c>
      <x:c r="F3159" t="s">
        <x:v>97</x:v>
      </x:c>
      <x:c r="G3159" s="6">
        <x:v>95.1624783098025</x:v>
      </x:c>
      <x:c r="H3159" t="s">
        <x:v>95</x:v>
      </x:c>
      <x:c r="I3159" s="6">
        <x:v>29.1153851589952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21.84</x:v>
      </x:c>
      <x:c r="S3159" s="8">
        <x:v>88782.7608394463</x:v>
      </x:c>
      <x:c r="T3159" s="12">
        <x:v>290252.705952486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107241</x:v>
      </x:c>
      <x:c r="B3160" s="1">
        <x:v>44754.6731543981</x:v>
      </x:c>
      <x:c r="C3160" s="6">
        <x:v>54.7121761916667</x:v>
      </x:c>
      <x:c r="D3160" s="14" t="s">
        <x:v>92</x:v>
      </x:c>
      <x:c r="E3160" s="15">
        <x:v>44733.6693862269</x:v>
      </x:c>
      <x:c r="F3160" t="s">
        <x:v>97</x:v>
      </x:c>
      <x:c r="G3160" s="6">
        <x:v>95.2394389643993</x:v>
      </x:c>
      <x:c r="H3160" t="s">
        <x:v>95</x:v>
      </x:c>
      <x:c r="I3160" s="6">
        <x:v>29.1153851589952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21.842</x:v>
      </x:c>
      <x:c r="S3160" s="8">
        <x:v>88785.8739356674</x:v>
      </x:c>
      <x:c r="T3160" s="12">
        <x:v>290259.825458046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107249</x:v>
      </x:c>
      <x:c r="B3161" s="1">
        <x:v>44754.673166088</x:v>
      </x:c>
      <x:c r="C3161" s="6">
        <x:v>54.7290306316667</x:v>
      </x:c>
      <x:c r="D3161" s="14" t="s">
        <x:v>92</x:v>
      </x:c>
      <x:c r="E3161" s="15">
        <x:v>44733.6693862269</x:v>
      </x:c>
      <x:c r="F3161" t="s">
        <x:v>97</x:v>
      </x:c>
      <x:c r="G3161" s="6">
        <x:v>95.1235048173839</x:v>
      </x:c>
      <x:c r="H3161" t="s">
        <x:v>95</x:v>
      </x:c>
      <x:c r="I3161" s="6">
        <x:v>29.1214886617654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21.844</x:v>
      </x:c>
      <x:c r="S3161" s="8">
        <x:v>88785.6761805798</x:v>
      </x:c>
      <x:c r="T3161" s="12">
        <x:v>290260.909429687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107250</x:v>
      </x:c>
      <x:c r="B3162" s="1">
        <x:v>44754.6731771644</x:v>
      </x:c>
      <x:c r="C3162" s="6">
        <x:v>54.7449809666667</x:v>
      </x:c>
      <x:c r="D3162" s="14" t="s">
        <x:v>92</x:v>
      </x:c>
      <x:c r="E3162" s="15">
        <x:v>44733.6693862269</x:v>
      </x:c>
      <x:c r="F3162" t="s">
        <x:v>97</x:v>
      </x:c>
      <x:c r="G3162" s="6">
        <x:v>95.1317077419538</x:v>
      </x:c>
      <x:c r="H3162" t="s">
        <x:v>95</x:v>
      </x:c>
      <x:c r="I3162" s="6">
        <x:v>29.1214886617654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21.843</x:v>
      </x:c>
      <x:c r="S3162" s="8">
        <x:v>88791.5959433212</x:v>
      </x:c>
      <x:c r="T3162" s="12">
        <x:v>290255.682017334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107256</x:v>
      </x:c>
      <x:c r="B3163" s="1">
        <x:v>44754.6731888889</x:v>
      </x:c>
      <x:c r="C3163" s="6">
        <x:v>54.7618374766667</x:v>
      </x:c>
      <x:c r="D3163" s="14" t="s">
        <x:v>92</x:v>
      </x:c>
      <x:c r="E3163" s="15">
        <x:v>44733.6693862269</x:v>
      </x:c>
      <x:c r="F3163" t="s">
        <x:v>97</x:v>
      </x:c>
      <x:c r="G3163" s="6">
        <x:v>95.2394389643993</x:v>
      </x:c>
      <x:c r="H3163" t="s">
        <x:v>95</x:v>
      </x:c>
      <x:c r="I3163" s="6">
        <x:v>29.1153851589952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21.842</x:v>
      </x:c>
      <x:c r="S3163" s="8">
        <x:v>88791.2573823008</x:v>
      </x:c>
      <x:c r="T3163" s="12">
        <x:v>290257.691579824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107262</x:v>
      </x:c>
      <x:c r="B3164" s="1">
        <x:v>44754.673200544</x:v>
      </x:c>
      <x:c r="C3164" s="6">
        <x:v>54.7786588916667</x:v>
      </x:c>
      <x:c r="D3164" s="14" t="s">
        <x:v>92</x:v>
      </x:c>
      <x:c r="E3164" s="15">
        <x:v>44733.6693862269</x:v>
      </x:c>
      <x:c r="F3164" t="s">
        <x:v>97</x:v>
      </x:c>
      <x:c r="G3164" s="6">
        <x:v>95.2250656494533</x:v>
      </x:c>
      <x:c r="H3164" t="s">
        <x:v>95</x:v>
      </x:c>
      <x:c r="I3164" s="6">
        <x:v>29.1214886617654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21.843</x:v>
      </x:c>
      <x:c r="S3164" s="8">
        <x:v>88786.9243795088</x:v>
      </x:c>
      <x:c r="T3164" s="12">
        <x:v>290245.93529219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107269</x:v>
      </x:c>
      <x:c r="B3165" s="1">
        <x:v>44754.6732122338</x:v>
      </x:c>
      <x:c r="C3165" s="6">
        <x:v>54.795476815</x:v>
      </x:c>
      <x:c r="D3165" s="14" t="s">
        <x:v>92</x:v>
      </x:c>
      <x:c r="E3165" s="15">
        <x:v>44733.6693862269</x:v>
      </x:c>
      <x:c r="F3165" t="s">
        <x:v>97</x:v>
      </x:c>
      <x:c r="G3165" s="6">
        <x:v>95.1050542068964</x:v>
      </x:c>
      <x:c r="H3165" t="s">
        <x:v>95</x:v>
      </x:c>
      <x:c r="I3165" s="6">
        <x:v>29.1153851589952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21.847</x:v>
      </x:c>
      <x:c r="S3165" s="8">
        <x:v>88793.9757680913</x:v>
      </x:c>
      <x:c r="T3165" s="12">
        <x:v>290254.838131056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107279</x:v>
      </x:c>
      <x:c r="B3166" s="1">
        <x:v>44754.6732239583</x:v>
      </x:c>
      <x:c r="C3166" s="6">
        <x:v>54.81235612</x:v>
      </x:c>
      <x:c r="D3166" s="14" t="s">
        <x:v>92</x:v>
      </x:c>
      <x:c r="E3166" s="15">
        <x:v>44733.6693862269</x:v>
      </x:c>
      <x:c r="F3166" t="s">
        <x:v>97</x:v>
      </x:c>
      <x:c r="G3166" s="6">
        <x:v>95.1153027841918</x:v>
      </x:c>
      <x:c r="H3166" t="s">
        <x:v>95</x:v>
      </x:c>
      <x:c r="I3166" s="6">
        <x:v>29.1214886617654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21.845</x:v>
      </x:c>
      <x:c r="S3166" s="8">
        <x:v>88800.7143801626</x:v>
      </x:c>
      <x:c r="T3166" s="12">
        <x:v>290256.068586191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107280</x:v>
      </x:c>
      <x:c r="B3167" s="1">
        <x:v>44754.6732351042</x:v>
      </x:c>
      <x:c r="C3167" s="6">
        <x:v>54.82838129</x:v>
      </x:c>
      <x:c r="D3167" s="14" t="s">
        <x:v>92</x:v>
      </x:c>
      <x:c r="E3167" s="15">
        <x:v>44733.6693862269</x:v>
      </x:c>
      <x:c r="F3167" t="s">
        <x:v>97</x:v>
      </x:c>
      <x:c r="G3167" s="6">
        <x:v>95.2127547878706</x:v>
      </x:c>
      <x:c r="H3167" t="s">
        <x:v>95</x:v>
      </x:c>
      <x:c r="I3167" s="6">
        <x:v>29.1092816673299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21.846</x:v>
      </x:c>
      <x:c r="S3167" s="8">
        <x:v>88789.4552889839</x:v>
      </x:c>
      <x:c r="T3167" s="12">
        <x:v>290252.058815469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107288</x:v>
      </x:c>
      <x:c r="B3168" s="1">
        <x:v>44754.6732467593</x:v>
      </x:c>
      <x:c r="C3168" s="6">
        <x:v>54.8451740983333</x:v>
      </x:c>
      <x:c r="D3168" s="14" t="s">
        <x:v>92</x:v>
      </x:c>
      <x:c r="E3168" s="15">
        <x:v>44733.6693862269</x:v>
      </x:c>
      <x:c r="F3168" t="s">
        <x:v>97</x:v>
      </x:c>
      <x:c r="G3168" s="6">
        <x:v>95.098901391402</x:v>
      </x:c>
      <x:c r="H3168" t="s">
        <x:v>95</x:v>
      </x:c>
      <x:c r="I3168" s="6">
        <x:v>29.1214886617654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21.847</x:v>
      </x:c>
      <x:c r="S3168" s="8">
        <x:v>88799.8489422592</x:v>
      </x:c>
      <x:c r="T3168" s="12">
        <x:v>290263.515907365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107293</x:v>
      </x:c>
      <x:c r="B3169" s="1">
        <x:v>44754.6732584838</x:v>
      </x:c>
      <x:c r="C3169" s="6">
        <x:v>54.8620853316667</x:v>
      </x:c>
      <x:c r="D3169" s="14" t="s">
        <x:v>92</x:v>
      </x:c>
      <x:c r="E3169" s="15">
        <x:v>44733.6693862269</x:v>
      </x:c>
      <x:c r="F3169" t="s">
        <x:v>97</x:v>
      </x:c>
      <x:c r="G3169" s="6">
        <x:v>95.086609146114</x:v>
      </x:c>
      <x:c r="H3169" t="s">
        <x:v>95</x:v>
      </x:c>
      <x:c r="I3169" s="6">
        <x:v>29.1092816673299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21.85</x:v>
      </x:c>
      <x:c r="S3169" s="8">
        <x:v>88797.2428273933</x:v>
      </x:c>
      <x:c r="T3169" s="12">
        <x:v>290257.017369109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107301</x:v>
      </x:c>
      <x:c r="B3170" s="1">
        <x:v>44754.6732701389</x:v>
      </x:c>
      <x:c r="C3170" s="6">
        <x:v>54.8788744216667</x:v>
      </x:c>
      <x:c r="D3170" s="14" t="s">
        <x:v>92</x:v>
      </x:c>
      <x:c r="E3170" s="15">
        <x:v>44733.6693862269</x:v>
      </x:c>
      <x:c r="F3170" t="s">
        <x:v>97</x:v>
      </x:c>
      <x:c r="G3170" s="6">
        <x:v>95.1737648578209</x:v>
      </x:c>
      <x:c r="H3170" t="s">
        <x:v>95</x:v>
      </x:c>
      <x:c r="I3170" s="6">
        <x:v>29.1153851589952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21.85</x:v>
      </x:c>
      <x:c r="S3170" s="8">
        <x:v>88804.6572520374</x:v>
      </x:c>
      <x:c r="T3170" s="12">
        <x:v>290241.916469436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107305</x:v>
      </x:c>
      <x:c r="B3171" s="1">
        <x:v>44754.6732812847</x:v>
      </x:c>
      <x:c r="C3171" s="6">
        <x:v>54.8948859366667</x:v>
      </x:c>
      <x:c r="D3171" s="14" t="s">
        <x:v>92</x:v>
      </x:c>
      <x:c r="E3171" s="15">
        <x:v>44733.6693862269</x:v>
      </x:c>
      <x:c r="F3171" t="s">
        <x:v>97</x:v>
      </x:c>
      <x:c r="G3171" s="6">
        <x:v>95.0886553416377</x:v>
      </x:c>
      <x:c r="H3171" t="s">
        <x:v>95</x:v>
      </x:c>
      <x:c r="I3171" s="6">
        <x:v>29.1153851589952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21.849</x:v>
      </x:c>
      <x:c r="S3171" s="8">
        <x:v>88808.6966728029</x:v>
      </x:c>
      <x:c r="T3171" s="12">
        <x:v>290251.945582178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107311</x:v>
      </x:c>
      <x:c r="B3172" s="1">
        <x:v>44754.6732930208</x:v>
      </x:c>
      <x:c r="C3172" s="6">
        <x:v>54.91179696</x:v>
      </x:c>
      <x:c r="D3172" s="14" t="s">
        <x:v>92</x:v>
      </x:c>
      <x:c r="E3172" s="15">
        <x:v>44733.6693862269</x:v>
      </x:c>
      <x:c r="F3172" t="s">
        <x:v>97</x:v>
      </x:c>
      <x:c r="G3172" s="6">
        <x:v>95.0661092964253</x:v>
      </x:c>
      <x:c r="H3172" t="s">
        <x:v>95</x:v>
      </x:c>
      <x:c r="I3172" s="6">
        <x:v>29.1214886617654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21.851</x:v>
      </x:c>
      <x:c r="S3172" s="8">
        <x:v>88807.2905428484</x:v>
      </x:c>
      <x:c r="T3172" s="12">
        <x:v>290260.197892309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107318</x:v>
      </x:c>
      <x:c r="B3173" s="1">
        <x:v>44754.6733047106</x:v>
      </x:c>
      <x:c r="C3173" s="6">
        <x:v>54.9286108583333</x:v>
      </x:c>
      <x:c r="D3173" s="14" t="s">
        <x:v>92</x:v>
      </x:c>
      <x:c r="E3173" s="15">
        <x:v>44733.6693862269</x:v>
      </x:c>
      <x:c r="F3173" t="s">
        <x:v>97</x:v>
      </x:c>
      <x:c r="G3173" s="6">
        <x:v>95.1758131832738</x:v>
      </x:c>
      <x:c r="H3173" t="s">
        <x:v>95</x:v>
      </x:c>
      <x:c r="I3173" s="6">
        <x:v>29.1214886617654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21.849</x:v>
      </x:c>
      <x:c r="S3173" s="8">
        <x:v>88807.4909208717</x:v>
      </x:c>
      <x:c r="T3173" s="12">
        <x:v>290245.419394463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107325</x:v>
      </x:c>
      <x:c r="B3174" s="1">
        <x:v>44754.6733164005</x:v>
      </x:c>
      <x:c r="C3174" s="6">
        <x:v>54.9454538566667</x:v>
      </x:c>
      <x:c r="D3174" s="14" t="s">
        <x:v>92</x:v>
      </x:c>
      <x:c r="E3174" s="15">
        <x:v>44733.6693862269</x:v>
      </x:c>
      <x:c r="F3174" t="s">
        <x:v>97</x:v>
      </x:c>
      <x:c r="G3174" s="6">
        <x:v>95.0825035625059</x:v>
      </x:c>
      <x:c r="H3174" t="s">
        <x:v>95</x:v>
      </x:c>
      <x:c r="I3174" s="6">
        <x:v>29.1214886617654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21.849</x:v>
      </x:c>
      <x:c r="S3174" s="8">
        <x:v>88821.8734507154</x:v>
      </x:c>
      <x:c r="T3174" s="12">
        <x:v>290248.814621959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107333</x:v>
      </x:c>
      <x:c r="B3175" s="1">
        <x:v>44754.6733280903</x:v>
      </x:c>
      <x:c r="C3175" s="6">
        <x:v>54.9622728066667</x:v>
      </x:c>
      <x:c r="D3175" s="14" t="s">
        <x:v>92</x:v>
      </x:c>
      <x:c r="E3175" s="15">
        <x:v>44733.6693862269</x:v>
      </x:c>
      <x:c r="F3175" t="s">
        <x:v>97</x:v>
      </x:c>
      <x:c r="G3175" s="6">
        <x:v>95.0886553416377</x:v>
      </x:c>
      <x:c r="H3175" t="s">
        <x:v>95</x:v>
      </x:c>
      <x:c r="I3175" s="6">
        <x:v>29.1153851589952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21.849</x:v>
      </x:c>
      <x:c r="S3175" s="8">
        <x:v>88822.0600842634</x:v>
      </x:c>
      <x:c r="T3175" s="12">
        <x:v>290258.355949523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107336</x:v>
      </x:c>
      <x:c r="B3176" s="1">
        <x:v>44754.6733392014</x:v>
      </x:c>
      <x:c r="C3176" s="6">
        <x:v>54.9782613466667</x:v>
      </x:c>
      <x:c r="D3176" s="14" t="s">
        <x:v>92</x:v>
      </x:c>
      <x:c r="E3176" s="15">
        <x:v>44733.6693862269</x:v>
      </x:c>
      <x:c r="F3176" t="s">
        <x:v>97</x:v>
      </x:c>
      <x:c r="G3176" s="6">
        <x:v>95.1901780327735</x:v>
      </x:c>
      <x:c r="H3176" t="s">
        <x:v>95</x:v>
      </x:c>
      <x:c r="I3176" s="6">
        <x:v>29.1153851589952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21.848</x:v>
      </x:c>
      <x:c r="S3176" s="8">
        <x:v>88821.49301472</x:v>
      </x:c>
      <x:c r="T3176" s="12">
        <x:v>290255.805385169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107343</x:v>
      </x:c>
      <x:c r="B3177" s="1">
        <x:v>44754.6733508912</x:v>
      </x:c>
      <x:c r="C3177" s="6">
        <x:v>54.9951145433333</x:v>
      </x:c>
      <x:c r="D3177" s="14" t="s">
        <x:v>92</x:v>
      </x:c>
      <x:c r="E3177" s="15">
        <x:v>44733.6693862269</x:v>
      </x:c>
      <x:c r="F3177" t="s">
        <x:v>97</x:v>
      </x:c>
      <x:c r="G3177" s="6">
        <x:v>95.0825035625059</x:v>
      </x:c>
      <x:c r="H3177" t="s">
        <x:v>95</x:v>
      </x:c>
      <x:c r="I3177" s="6">
        <x:v>29.1214886617654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21.849</x:v>
      </x:c>
      <x:c r="S3177" s="8">
        <x:v>88823.60211083</x:v>
      </x:c>
      <x:c r="T3177" s="12">
        <x:v>290244.119519635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107346</x:v>
      </x:c>
      <x:c r="B3178" s="1">
        <x:v>44754.673362581</x:v>
      </x:c>
      <x:c r="C3178" s="6">
        <x:v>55.0119431333333</x:v>
      </x:c>
      <x:c r="D3178" s="14" t="s">
        <x:v>92</x:v>
      </x:c>
      <x:c r="E3178" s="15">
        <x:v>44733.6693862269</x:v>
      </x:c>
      <x:c r="F3178" t="s">
        <x:v>97</x:v>
      </x:c>
      <x:c r="G3178" s="6">
        <x:v>95.1737648578209</x:v>
      </x:c>
      <x:c r="H3178" t="s">
        <x:v>95</x:v>
      </x:c>
      <x:c r="I3178" s="6">
        <x:v>29.1153851589952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21.85</x:v>
      </x:c>
      <x:c r="S3178" s="8">
        <x:v>88829.2577607246</x:v>
      </x:c>
      <x:c r="T3178" s="12">
        <x:v>290251.132479074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107353</x:v>
      </x:c>
      <x:c r="B3179" s="1">
        <x:v>44754.6733743403</x:v>
      </x:c>
      <x:c r="C3179" s="6">
        <x:v>55.0288922566667</x:v>
      </x:c>
      <x:c r="D3179" s="14" t="s">
        <x:v>92</x:v>
      </x:c>
      <x:c r="E3179" s="15">
        <x:v>44733.6693862269</x:v>
      </x:c>
      <x:c r="F3179" t="s">
        <x:v>97</x:v>
      </x:c>
      <x:c r="G3179" s="6">
        <x:v>95.0722600394177</x:v>
      </x:c>
      <x:c r="H3179" t="s">
        <x:v>95</x:v>
      </x:c>
      <x:c r="I3179" s="6">
        <x:v>29.1153851589952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21.851</x:v>
      </x:c>
      <x:c r="S3179" s="8">
        <x:v>88834.3577019636</x:v>
      </x:c>
      <x:c r="T3179" s="12">
        <x:v>290254.666593701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107360</x:v>
      </x:c>
      <x:c r="B3180" s="1">
        <x:v>44754.6733854514</x:v>
      </x:c>
      <x:c r="C3180" s="6">
        <x:v>55.0449060266667</x:v>
      </x:c>
      <x:c r="D3180" s="14" t="s">
        <x:v>92</x:v>
      </x:c>
      <x:c r="E3180" s="15">
        <x:v>44733.6693862269</x:v>
      </x:c>
      <x:c r="F3180" t="s">
        <x:v>97</x:v>
      </x:c>
      <x:c r="G3180" s="6">
        <x:v>95.1737648578209</x:v>
      </x:c>
      <x:c r="H3180" t="s">
        <x:v>95</x:v>
      </x:c>
      <x:c r="I3180" s="6">
        <x:v>29.1153851589952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21.85</x:v>
      </x:c>
      <x:c r="S3180" s="8">
        <x:v>88835.3161589258</x:v>
      </x:c>
      <x:c r="T3180" s="12">
        <x:v>290254.699449864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107364</x:v>
      </x:c>
      <x:c r="B3181" s="1">
        <x:v>44754.6733972222</x:v>
      </x:c>
      <x:c r="C3181" s="6">
        <x:v>55.061876055</x:v>
      </x:c>
      <x:c r="D3181" s="14" t="s">
        <x:v>92</x:v>
      </x:c>
      <x:c r="E3181" s="15">
        <x:v>44733.6693862269</x:v>
      </x:c>
      <x:c r="F3181" t="s">
        <x:v>97</x:v>
      </x:c>
      <x:c r="G3181" s="6">
        <x:v>95.1573552488643</x:v>
      </x:c>
      <x:c r="H3181" t="s">
        <x:v>95</x:v>
      </x:c>
      <x:c r="I3181" s="6">
        <x:v>29.1153851589952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21.852</x:v>
      </x:c>
      <x:c r="S3181" s="8">
        <x:v>88833.7705416341</x:v>
      </x:c>
      <x:c r="T3181" s="12">
        <x:v>290241.182864075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107371</x:v>
      </x:c>
      <x:c r="B3182" s="1">
        <x:v>44754.6734089468</x:v>
      </x:c>
      <x:c r="C3182" s="6">
        <x:v>55.0787193033333</x:v>
      </x:c>
      <x:c r="D3182" s="14" t="s">
        <x:v>92</x:v>
      </x:c>
      <x:c r="E3182" s="15">
        <x:v>44733.6693862269</x:v>
      </x:c>
      <x:c r="F3182" t="s">
        <x:v>97</x:v>
      </x:c>
      <x:c r="G3182" s="6">
        <x:v>95.0312873650907</x:v>
      </x:c>
      <x:c r="H3182" t="s">
        <x:v>95</x:v>
      </x:c>
      <x:c r="I3182" s="6">
        <x:v>29.1153851589952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21.856</x:v>
      </x:c>
      <x:c r="S3182" s="8">
        <x:v>88839.5392918578</x:v>
      </x:c>
      <x:c r="T3182" s="12">
        <x:v>290241.551934246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107380</x:v>
      </x:c>
      <x:c r="B3183" s="1">
        <x:v>44754.6734206366</x:v>
      </x:c>
      <x:c r="C3183" s="6">
        <x:v>55.0955500183333</x:v>
      </x:c>
      <x:c r="D3183" s="14" t="s">
        <x:v>92</x:v>
      </x:c>
      <x:c r="E3183" s="15">
        <x:v>44733.6693862269</x:v>
      </x:c>
      <x:c r="F3183" t="s">
        <x:v>97</x:v>
      </x:c>
      <x:c r="G3183" s="6">
        <x:v>95.0722600394177</x:v>
      </x:c>
      <x:c r="H3183" t="s">
        <x:v>95</x:v>
      </x:c>
      <x:c r="I3183" s="6">
        <x:v>29.1153851589952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21.851</x:v>
      </x:c>
      <x:c r="S3183" s="8">
        <x:v>88839.0852467638</x:v>
      </x:c>
      <x:c r="T3183" s="12">
        <x:v>290239.623060562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107382</x:v>
      </x:c>
      <x:c r="B3184" s="1">
        <x:v>44754.6734317477</x:v>
      </x:c>
      <x:c r="C3184" s="6">
        <x:v>55.1115567</x:v>
      </x:c>
      <x:c r="D3184" s="14" t="s">
        <x:v>92</x:v>
      </x:c>
      <x:c r="E3184" s="15">
        <x:v>44733.6693862269</x:v>
      </x:c>
      <x:c r="F3184" t="s">
        <x:v>97</x:v>
      </x:c>
      <x:c r="G3184" s="6">
        <x:v>95.1655596076605</x:v>
      </x:c>
      <x:c r="H3184" t="s">
        <x:v>95</x:v>
      </x:c>
      <x:c r="I3184" s="6">
        <x:v>29.1153851589952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21.851</x:v>
      </x:c>
      <x:c r="S3184" s="8">
        <x:v>88840.0863440081</x:v>
      </x:c>
      <x:c r="T3184" s="12">
        <x:v>290242.485624173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107388</x:v>
      </x:c>
      <x:c r="B3185" s="1">
        <x:v>44754.6734434838</x:v>
      </x:c>
      <x:c r="C3185" s="6">
        <x:v>55.128468765</x:v>
      </x:c>
      <x:c r="D3185" s="14" t="s">
        <x:v>92</x:v>
      </x:c>
      <x:c r="E3185" s="15">
        <x:v>44733.6693862269</x:v>
      </x:c>
      <x:c r="F3185" t="s">
        <x:v>97</x:v>
      </x:c>
      <x:c r="G3185" s="6">
        <x:v>95.1737648578209</x:v>
      </x:c>
      <x:c r="H3185" t="s">
        <x:v>95</x:v>
      </x:c>
      <x:c r="I3185" s="6">
        <x:v>29.1153851589952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21.85</x:v>
      </x:c>
      <x:c r="S3185" s="8">
        <x:v>88850.9163393387</x:v>
      </x:c>
      <x:c r="T3185" s="12">
        <x:v>290247.780720159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107396</x:v>
      </x:c>
      <x:c r="B3186" s="1">
        <x:v>44754.6734551736</x:v>
      </x:c>
      <x:c r="C3186" s="6">
        <x:v>55.1453048633333</x:v>
      </x:c>
      <x:c r="D3186" s="14" t="s">
        <x:v>92</x:v>
      </x:c>
      <x:c r="E3186" s="15">
        <x:v>44733.6693862269</x:v>
      </x:c>
      <x:c r="F3186" t="s">
        <x:v>97</x:v>
      </x:c>
      <x:c r="G3186" s="6">
        <x:v>95.1471050688352</x:v>
      </x:c>
      <x:c r="H3186" t="s">
        <x:v>95</x:v>
      </x:c>
      <x:c r="I3186" s="6">
        <x:v>29.1092816673299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21.854</x:v>
      </x:c>
      <x:c r="S3186" s="8">
        <x:v>88839.6318190889</x:v>
      </x:c>
      <x:c r="T3186" s="12">
        <x:v>290248.988842844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107402</x:v>
      </x:c>
      <x:c r="B3187" s="1">
        <x:v>44754.6734669329</x:v>
      </x:c>
      <x:c r="C3187" s="6">
        <x:v>55.16222285</x:v>
      </x:c>
      <x:c r="D3187" s="14" t="s">
        <x:v>92</x:v>
      </x:c>
      <x:c r="E3187" s="15">
        <x:v>44733.6693862269</x:v>
      </x:c>
      <x:c r="F3187" t="s">
        <x:v>97</x:v>
      </x:c>
      <x:c r="G3187" s="6">
        <x:v>95.1307015519285</x:v>
      </x:c>
      <x:c r="H3187" t="s">
        <x:v>95</x:v>
      </x:c>
      <x:c r="I3187" s="6">
        <x:v>29.1092816673299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21.856</x:v>
      </x:c>
      <x:c r="S3187" s="8">
        <x:v>88853.5557112278</x:v>
      </x:c>
      <x:c r="T3187" s="12">
        <x:v>290255.318980941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107409</x:v>
      </x:c>
      <x:c r="B3188" s="1">
        <x:v>44754.673478044</x:v>
      </x:c>
      <x:c r="C3188" s="6">
        <x:v>55.1782099283333</x:v>
      </x:c>
      <x:c r="D3188" s="14" t="s">
        <x:v>92</x:v>
      </x:c>
      <x:c r="E3188" s="15">
        <x:v>44733.6693862269</x:v>
      </x:c>
      <x:c r="F3188" t="s">
        <x:v>97</x:v>
      </x:c>
      <x:c r="G3188" s="6">
        <x:v>95.0149045250217</x:v>
      </x:c>
      <x:c r="H3188" t="s">
        <x:v>95</x:v>
      </x:c>
      <x:c r="I3188" s="6">
        <x:v>29.1153851589952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21.858</x:v>
      </x:c>
      <x:c r="S3188" s="8">
        <x:v>88845.4535040049</x:v>
      </x:c>
      <x:c r="T3188" s="12">
        <x:v>290245.946507516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107414</x:v>
      </x:c>
      <x:c r="B3189" s="1">
        <x:v>44754.6734898148</x:v>
      </x:c>
      <x:c r="C3189" s="6">
        <x:v>55.1951934683333</x:v>
      </x:c>
      <x:c r="D3189" s="14" t="s">
        <x:v>92</x:v>
      </x:c>
      <x:c r="E3189" s="15">
        <x:v>44733.6693862269</x:v>
      </x:c>
      <x:c r="F3189" t="s">
        <x:v>97</x:v>
      </x:c>
      <x:c r="G3189" s="6">
        <x:v>95.0005678387106</x:v>
      </x:c>
      <x:c r="H3189" t="s">
        <x:v>95</x:v>
      </x:c>
      <x:c r="I3189" s="6">
        <x:v>29.1214886617654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21.859</x:v>
      </x:c>
      <x:c r="S3189" s="8">
        <x:v>88854.2726591546</x:v>
      </x:c>
      <x:c r="T3189" s="12">
        <x:v>290250.424633415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107423</x:v>
      </x:c>
      <x:c r="B3190" s="1">
        <x:v>44754.6735015046</x:v>
      </x:c>
      <x:c r="C3190" s="6">
        <x:v>55.2120274733333</x:v>
      </x:c>
      <x:c r="D3190" s="14" t="s">
        <x:v>92</x:v>
      </x:c>
      <x:c r="E3190" s="15">
        <x:v>44733.6693862269</x:v>
      </x:c>
      <x:c r="F3190" t="s">
        <x:v>97</x:v>
      </x:c>
      <x:c r="G3190" s="6">
        <x:v>95.1409492048249</x:v>
      </x:c>
      <x:c r="H3190" t="s">
        <x:v>95</x:v>
      </x:c>
      <x:c r="I3190" s="6">
        <x:v>29.1153851589952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21.854</x:v>
      </x:c>
      <x:c r="S3190" s="8">
        <x:v>88855.862174262</x:v>
      </x:c>
      <x:c r="T3190" s="12">
        <x:v>290256.370810571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107427</x:v>
      </x:c>
      <x:c r="B3191" s="1">
        <x:v>44754.6735132292</x:v>
      </x:c>
      <x:c r="C3191" s="6">
        <x:v>55.2288914083333</x:v>
      </x:c>
      <x:c r="D3191" s="14" t="s">
        <x:v>92</x:v>
      </x:c>
      <x:c r="E3191" s="15">
        <x:v>44733.6693862269</x:v>
      </x:c>
      <x:c r="F3191" t="s">
        <x:v>97</x:v>
      </x:c>
      <x:c r="G3191" s="6">
        <x:v>95.0917524514305</x:v>
      </x:c>
      <x:c r="H3191" t="s">
        <x:v>95</x:v>
      </x:c>
      <x:c r="I3191" s="6">
        <x:v>29.1153851589952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21.86</x:v>
      </x:c>
      <x:c r="S3191" s="8">
        <x:v>88856.7442833476</x:v>
      </x:c>
      <x:c r="T3191" s="12">
        <x:v>290246.098210499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107432</x:v>
      </x:c>
      <x:c r="B3192" s="1">
        <x:v>44754.6735243056</x:v>
      </x:c>
      <x:c r="C3192" s="6">
        <x:v>55.244875845</x:v>
      </x:c>
      <x:c r="D3192" s="14" t="s">
        <x:v>92</x:v>
      </x:c>
      <x:c r="E3192" s="15">
        <x:v>44733.6693862269</x:v>
      </x:c>
      <x:c r="F3192" t="s">
        <x:v>97</x:v>
      </x:c>
      <x:c r="G3192" s="6">
        <x:v>95.0815123748061</x:v>
      </x:c>
      <x:c r="H3192" t="s">
        <x:v>95</x:v>
      </x:c>
      <x:c r="I3192" s="6">
        <x:v>29.1092816673299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21.862</x:v>
      </x:c>
      <x:c r="S3192" s="8">
        <x:v>88854.6180907985</x:v>
      </x:c>
      <x:c r="T3192" s="12">
        <x:v>290247.661890776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107441</x:v>
      </x:c>
      <x:c r="B3193" s="1">
        <x:v>44754.6735359954</x:v>
      </x:c>
      <x:c r="C3193" s="6">
        <x:v>55.2616930966667</x:v>
      </x:c>
      <x:c r="D3193" s="14" t="s">
        <x:v>92</x:v>
      </x:c>
      <x:c r="E3193" s="15">
        <x:v>44733.6693862269</x:v>
      </x:c>
      <x:c r="F3193" t="s">
        <x:v>97</x:v>
      </x:c>
      <x:c r="G3193" s="6">
        <x:v>95.1081478071856</x:v>
      </x:c>
      <x:c r="H3193" t="s">
        <x:v>95</x:v>
      </x:c>
      <x:c r="I3193" s="6">
        <x:v>29.1153851589952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21.858</x:v>
      </x:c>
      <x:c r="S3193" s="8">
        <x:v>88864.2026755595</x:v>
      </x:c>
      <x:c r="T3193" s="12">
        <x:v>290257.90588399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107443</x:v>
      </x:c>
      <x:c r="B3194" s="1">
        <x:v>44754.6735476852</x:v>
      </x:c>
      <x:c r="C3194" s="6">
        <x:v>55.27850584</x:v>
      </x:c>
      <x:c r="D3194" s="14" t="s">
        <x:v>92</x:v>
      </x:c>
      <x:c r="E3194" s="15">
        <x:v>44733.6693862269</x:v>
      </x:c>
      <x:c r="F3194" t="s">
        <x:v>97</x:v>
      </x:c>
      <x:c r="G3194" s="6">
        <x:v>95.1019946564233</x:v>
      </x:c>
      <x:c r="H3194" t="s">
        <x:v>95</x:v>
      </x:c>
      <x:c r="I3194" s="6">
        <x:v>29.1214886617654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21.858</x:v>
      </x:c>
      <x:c r="S3194" s="8">
        <x:v>88862.1764346165</x:v>
      </x:c>
      <x:c r="T3194" s="12">
        <x:v>290247.945217804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107448</x:v>
      </x:c>
      <x:c r="B3195" s="1">
        <x:v>44754.6735593403</x:v>
      </x:c>
      <x:c r="C3195" s="6">
        <x:v>55.2953154566667</x:v>
      </x:c>
      <x:c r="D3195" s="14" t="s">
        <x:v>92</x:v>
      </x:c>
      <x:c r="E3195" s="15">
        <x:v>44733.6693862269</x:v>
      </x:c>
      <x:c r="F3195" t="s">
        <x:v>97</x:v>
      </x:c>
      <x:c r="G3195" s="6">
        <x:v>95.1061029568278</x:v>
      </x:c>
      <x:c r="H3195" t="s">
        <x:v>95</x:v>
      </x:c>
      <x:c r="I3195" s="6">
        <x:v>29.1092816673299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21.859</x:v>
      </x:c>
      <x:c r="S3195" s="8">
        <x:v>88864.0555074171</x:v>
      </x:c>
      <x:c r="T3195" s="12">
        <x:v>290245.233322753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107455</x:v>
      </x:c>
      <x:c r="B3196" s="1">
        <x:v>44754.6735710648</x:v>
      </x:c>
      <x:c r="C3196" s="6">
        <x:v>55.3121614033333</x:v>
      </x:c>
      <x:c r="D3196" s="14" t="s">
        <x:v>92</x:v>
      </x:c>
      <x:c r="E3196" s="15">
        <x:v>44733.6693862269</x:v>
      </x:c>
      <x:c r="F3196" t="s">
        <x:v>97</x:v>
      </x:c>
      <x:c r="G3196" s="6">
        <x:v>95.0815123748061</x:v>
      </x:c>
      <x:c r="H3196" t="s">
        <x:v>95</x:v>
      </x:c>
      <x:c r="I3196" s="6">
        <x:v>29.1092816673299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21.862</x:v>
      </x:c>
      <x:c r="S3196" s="8">
        <x:v>88865.6517415181</x:v>
      </x:c>
      <x:c r="T3196" s="12">
        <x:v>290243.276342259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107461</x:v>
      </x:c>
      <x:c r="B3197" s="1">
        <x:v>44754.6735822106</x:v>
      </x:c>
      <x:c r="C3197" s="6">
        <x:v>55.3282278933333</x:v>
      </x:c>
      <x:c r="D3197" s="14" t="s">
        <x:v>92</x:v>
      </x:c>
      <x:c r="E3197" s="15">
        <x:v>44733.6693862269</x:v>
      </x:c>
      <x:c r="F3197" t="s">
        <x:v>97</x:v>
      </x:c>
      <x:c r="G3197" s="6">
        <x:v>95.0979052059912</x:v>
      </x:c>
      <x:c r="H3197" t="s">
        <x:v>95</x:v>
      </x:c>
      <x:c r="I3197" s="6">
        <x:v>29.1092816673299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21.86</x:v>
      </x:c>
      <x:c r="S3197" s="8">
        <x:v>88865.7961159215</x:v>
      </x:c>
      <x:c r="T3197" s="12">
        <x:v>290227.122055536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107467</x:v>
      </x:c>
      <x:c r="B3198" s="1">
        <x:v>44754.6735939005</x:v>
      </x:c>
      <x:c r="C3198" s="6">
        <x:v>55.345086745</x:v>
      </x:c>
      <x:c r="D3198" s="14" t="s">
        <x:v>92</x:v>
      </x:c>
      <x:c r="E3198" s="15">
        <x:v>44733.6693862269</x:v>
      </x:c>
      <x:c r="F3198" t="s">
        <x:v>97</x:v>
      </x:c>
      <x:c r="G3198" s="6">
        <x:v>95.0835561088477</x:v>
      </x:c>
      <x:c r="H3198" t="s">
        <x:v>95</x:v>
      </x:c>
      <x:c r="I3198" s="6">
        <x:v>29.1153851589952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21.861</x:v>
      </x:c>
      <x:c r="S3198" s="8">
        <x:v>88864.8742157378</x:v>
      </x:c>
      <x:c r="T3198" s="12">
        <x:v>290239.25969073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107472</x:v>
      </x:c>
      <x:c r="B3199" s="1">
        <x:v>44754.6736056366</x:v>
      </x:c>
      <x:c r="C3199" s="6">
        <x:v>55.3619306883333</x:v>
      </x:c>
      <x:c r="D3199" s="14" t="s">
        <x:v>92</x:v>
      </x:c>
      <x:c r="E3199" s="15">
        <x:v>44733.6693862269</x:v>
      </x:c>
      <x:c r="F3199" t="s">
        <x:v>97</x:v>
      </x:c>
      <x:c r="G3199" s="6">
        <x:v>95.0753606562821</x:v>
      </x:c>
      <x:c r="H3199" t="s">
        <x:v>95</x:v>
      </x:c>
      <x:c r="I3199" s="6">
        <x:v>29.1153851589952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21.862</x:v>
      </x:c>
      <x:c r="S3199" s="8">
        <x:v>88877.4339297865</x:v>
      </x:c>
      <x:c r="T3199" s="12">
        <x:v>290248.188760247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107479</x:v>
      </x:c>
      <x:c r="B3200" s="1">
        <x:v>44754.6736173264</x:v>
      </x:c>
      <x:c r="C3200" s="6">
        <x:v>55.37876247</x:v>
      </x:c>
      <x:c r="D3200" s="14" t="s">
        <x:v>92</x:v>
      </x:c>
      <x:c r="E3200" s="15">
        <x:v>44733.6693862269</x:v>
      </x:c>
      <x:c r="F3200" t="s">
        <x:v>97</x:v>
      </x:c>
      <x:c r="G3200" s="6">
        <x:v>94.9596333361402</x:v>
      </x:c>
      <x:c r="H3200" t="s">
        <x:v>95</x:v>
      </x:c>
      <x:c r="I3200" s="6">
        <x:v>29.1214886617654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21.864</x:v>
      </x:c>
      <x:c r="S3200" s="8">
        <x:v>88872.8943894316</x:v>
      </x:c>
      <x:c r="T3200" s="12">
        <x:v>290243.855681246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107487</x:v>
      </x:c>
      <x:c r="B3201" s="1">
        <x:v>44754.6736290162</x:v>
      </x:c>
      <x:c r="C3201" s="6">
        <x:v>55.39561039</x:v>
      </x:c>
      <x:c r="D3201" s="14" t="s">
        <x:v>92</x:v>
      </x:c>
      <x:c r="E3201" s="15">
        <x:v>44733.6693862269</x:v>
      </x:c>
      <x:c r="F3201" t="s">
        <x:v>97</x:v>
      </x:c>
      <x:c r="G3201" s="6">
        <x:v>94.9473688626564</x:v>
      </x:c>
      <x:c r="H3201" t="s">
        <x:v>95</x:v>
      </x:c>
      <x:c r="I3201" s="6">
        <x:v>29.1092816673299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21.867</x:v>
      </x:c>
      <x:c r="S3201" s="8">
        <x:v>88874.7730940936</x:v>
      </x:c>
      <x:c r="T3201" s="12">
        <x:v>290243.08424058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107494</x:v>
      </x:c>
      <x:c r="B3202" s="1">
        <x:v>44754.673640162</x:v>
      </x:c>
      <x:c r="C3202" s="6">
        <x:v>55.4116812416667</x:v>
      </x:c>
      <x:c r="D3202" s="14" t="s">
        <x:v>92</x:v>
      </x:c>
      <x:c r="E3202" s="15">
        <x:v>44733.6693862269</x:v>
      </x:c>
      <x:c r="F3202" t="s">
        <x:v>97</x:v>
      </x:c>
      <x:c r="G3202" s="6">
        <x:v>95.0753606562821</x:v>
      </x:c>
      <x:c r="H3202" t="s">
        <x:v>95</x:v>
      </x:c>
      <x:c r="I3202" s="6">
        <x:v>29.1153851589952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21.862</x:v>
      </x:c>
      <x:c r="S3202" s="8">
        <x:v>88880.2435984418</x:v>
      </x:c>
      <x:c r="T3202" s="12">
        <x:v>290245.04105028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107497</x:v>
      </x:c>
      <x:c r="B3203" s="1">
        <x:v>44754.6736518519</x:v>
      </x:c>
      <x:c r="C3203" s="6">
        <x:v>55.428500385</x:v>
      </x:c>
      <x:c r="D3203" s="14" t="s">
        <x:v>92</x:v>
      </x:c>
      <x:c r="E3203" s="15">
        <x:v>44733.6693862269</x:v>
      </x:c>
      <x:c r="F3203" t="s">
        <x:v>97</x:v>
      </x:c>
      <x:c r="G3203" s="6">
        <x:v>95.058972420664</x:v>
      </x:c>
      <x:c r="H3203" t="s">
        <x:v>95</x:v>
      </x:c>
      <x:c r="I3203" s="6">
        <x:v>29.1153851589952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21.864</x:v>
      </x:c>
      <x:c r="S3203" s="8">
        <x:v>88875.396800598</x:v>
      </x:c>
      <x:c r="T3203" s="12">
        <x:v>290239.115009279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107503</x:v>
      </x:c>
      <x:c r="B3204" s="1">
        <x:v>44754.6736635069</x:v>
      </x:c>
      <x:c r="C3204" s="6">
        <x:v>55.4453162083333</x:v>
      </x:c>
      <x:c r="D3204" s="14" t="s">
        <x:v>92</x:v>
      </x:c>
      <x:c r="E3204" s="15">
        <x:v>44733.6693862269</x:v>
      </x:c>
      <x:c r="F3204" t="s">
        <x:v>97</x:v>
      </x:c>
      <x:c r="G3204" s="6">
        <x:v>94.9657773496634</x:v>
      </x:c>
      <x:c r="H3204" t="s">
        <x:v>95</x:v>
      </x:c>
      <x:c r="I3204" s="6">
        <x:v>29.1153851589952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21.864</x:v>
      </x:c>
      <x:c r="S3204" s="8">
        <x:v>88877.7716357772</x:v>
      </x:c>
      <x:c r="T3204" s="12">
        <x:v>290243.146948983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107513</x:v>
      </x:c>
      <x:c r="B3205" s="1">
        <x:v>44754.6736751968</x:v>
      </x:c>
      <x:c r="C3205" s="6">
        <x:v>55.46212706</x:v>
      </x:c>
      <x:c r="D3205" s="14" t="s">
        <x:v>92</x:v>
      </x:c>
      <x:c r="E3205" s="15">
        <x:v>44733.6693862269</x:v>
      </x:c>
      <x:c r="F3205" t="s">
        <x:v>97</x:v>
      </x:c>
      <x:c r="G3205" s="6">
        <x:v>95.0425877435</x:v>
      </x:c>
      <x:c r="H3205" t="s">
        <x:v>95</x:v>
      </x:c>
      <x:c r="I3205" s="6">
        <x:v>29.1153851589952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21.866</x:v>
      </x:c>
      <x:c r="S3205" s="8">
        <x:v>88883.9469591706</x:v>
      </x:c>
      <x:c r="T3205" s="12">
        <x:v>290245.79385503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107517</x:v>
      </x:c>
      <x:c r="B3206" s="1">
        <x:v>44754.6736869213</x:v>
      </x:c>
      <x:c r="C3206" s="6">
        <x:v>55.4790182533333</x:v>
      </x:c>
      <x:c r="D3206" s="14" t="s">
        <x:v>92</x:v>
      </x:c>
      <x:c r="E3206" s="15">
        <x:v>44733.6693862269</x:v>
      </x:c>
      <x:c r="F3206" t="s">
        <x:v>97</x:v>
      </x:c>
      <x:c r="G3206" s="6">
        <x:v>95.0425877435</x:v>
      </x:c>
      <x:c r="H3206" t="s">
        <x:v>95</x:v>
      </x:c>
      <x:c r="I3206" s="6">
        <x:v>29.1153851589952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21.866</x:v>
      </x:c>
      <x:c r="S3206" s="8">
        <x:v>88889.7566460659</x:v>
      </x:c>
      <x:c r="T3206" s="12">
        <x:v>290239.429681143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107521</x:v>
      </x:c>
      <x:c r="B3207" s="1">
        <x:v>44754.6736980671</x:v>
      </x:c>
      <x:c r="C3207" s="6">
        <x:v>55.4950900583333</x:v>
      </x:c>
      <x:c r="D3207" s="14" t="s">
        <x:v>92</x:v>
      </x:c>
      <x:c r="E3207" s="15">
        <x:v>44733.6693862269</x:v>
      </x:c>
      <x:c r="F3207" t="s">
        <x:v>97</x:v>
      </x:c>
      <x:c r="G3207" s="6">
        <x:v>94.9248624784851</x:v>
      </x:c>
      <x:c r="H3207" t="s">
        <x:v>95</x:v>
      </x:c>
      <x:c r="I3207" s="6">
        <x:v>29.1153851589952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21.869</x:v>
      </x:c>
      <x:c r="S3207" s="8">
        <x:v>88889.9438825348</x:v>
      </x:c>
      <x:c r="T3207" s="12">
        <x:v>290245.629470829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107529</x:v>
      </x:c>
      <x:c r="B3208" s="1">
        <x:v>44754.6737098032</x:v>
      </x:c>
      <x:c r="C3208" s="6">
        <x:v>55.511961905</x:v>
      </x:c>
      <x:c r="D3208" s="14" t="s">
        <x:v>92</x:v>
      </x:c>
      <x:c r="E3208" s="15">
        <x:v>44733.6693862269</x:v>
      </x:c>
      <x:c r="F3208" t="s">
        <x:v>97</x:v>
      </x:c>
      <x:c r="G3208" s="6">
        <x:v>94.9934550519766</x:v>
      </x:c>
      <x:c r="H3208" t="s">
        <x:v>95</x:v>
      </x:c>
      <x:c r="I3208" s="6">
        <x:v>29.1153851589952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21.872</x:v>
      </x:c>
      <x:c r="S3208" s="8">
        <x:v>88893.4829047302</x:v>
      </x:c>
      <x:c r="T3208" s="12">
        <x:v>290244.23033721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107532</x:v>
      </x:c>
      <x:c r="B3209" s="1">
        <x:v>44754.6737215278</x:v>
      </x:c>
      <x:c r="C3209" s="6">
        <x:v>55.5288625116667</x:v>
      </x:c>
      <x:c r="D3209" s="14" t="s">
        <x:v>92</x:v>
      </x:c>
      <x:c r="E3209" s="15">
        <x:v>44733.6693862269</x:v>
      </x:c>
      <x:c r="F3209" t="s">
        <x:v>97</x:v>
      </x:c>
      <x:c r="G3209" s="6">
        <x:v>95.0282482491651</x:v>
      </x:c>
      <x:c r="H3209" t="s">
        <x:v>95</x:v>
      </x:c>
      <x:c r="I3209" s="6">
        <x:v>29.1214886617654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21.867</x:v>
      </x:c>
      <x:c r="S3209" s="8">
        <x:v>88899.3182681823</x:v>
      </x:c>
      <x:c r="T3209" s="12">
        <x:v>290246.675615032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107543</x:v>
      </x:c>
      <x:c r="B3210" s="1">
        <x:v>44754.6737327199</x:v>
      </x:c>
      <x:c r="C3210" s="6">
        <x:v>55.544938665</x:v>
      </x:c>
      <x:c r="D3210" s="14" t="s">
        <x:v>92</x:v>
      </x:c>
      <x:c r="E3210" s="15">
        <x:v>44733.6693862269</x:v>
      </x:c>
      <x:c r="F3210" t="s">
        <x:v>97</x:v>
      </x:c>
      <x:c r="G3210" s="6">
        <x:v>95.0364387360054</x:v>
      </x:c>
      <x:c r="H3210" t="s">
        <x:v>95</x:v>
      </x:c>
      <x:c r="I3210" s="6">
        <x:v>29.1214886617654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21.866</x:v>
      </x:c>
      <x:c r="S3210" s="8">
        <x:v>88901.0006505589</x:v>
      </x:c>
      <x:c r="T3210" s="12">
        <x:v>290249.065348688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107545</x:v>
      </x:c>
      <x:c r="B3211" s="1">
        <x:v>44754.6737444097</x:v>
      </x:c>
      <x:c r="C3211" s="6">
        <x:v>55.56177287</x:v>
      </x:c>
      <x:c r="D3211" s="14" t="s">
        <x:v>92</x:v>
      </x:c>
      <x:c r="E3211" s="15">
        <x:v>44733.6693862269</x:v>
      </x:c>
      <x:c r="F3211" t="s">
        <x:v>97</x:v>
      </x:c>
      <x:c r="G3211" s="6">
        <x:v>95.0118699428133</x:v>
      </x:c>
      <x:c r="H3211" t="s">
        <x:v>95</x:v>
      </x:c>
      <x:c r="I3211" s="6">
        <x:v>29.1214886617654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21.869</x:v>
      </x:c>
      <x:c r="S3211" s="8">
        <x:v>88903.7871807496</x:v>
      </x:c>
      <x:c r="T3211" s="12">
        <x:v>290250.95053428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107550</x:v>
      </x:c>
      <x:c r="B3212" s="1">
        <x:v>44754.6737560995</x:v>
      </x:c>
      <x:c r="C3212" s="6">
        <x:v>55.5786005316667</x:v>
      </x:c>
      <x:c r="D3212" s="14" t="s">
        <x:v>92</x:v>
      </x:c>
      <x:c r="E3212" s="15">
        <x:v>44733.6693862269</x:v>
      </x:c>
      <x:c r="F3212" t="s">
        <x:v>97</x:v>
      </x:c>
      <x:c r="G3212" s="6">
        <x:v>94.9494087359083</x:v>
      </x:c>
      <x:c r="H3212" t="s">
        <x:v>95</x:v>
      </x:c>
      <x:c r="I3212" s="6">
        <x:v>29.1153851589952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21.866</x:v>
      </x:c>
      <x:c r="S3212" s="8">
        <x:v>88903.5565132533</x:v>
      </x:c>
      <x:c r="T3212" s="12">
        <x:v>290243.490562316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107561</x:v>
      </x:c>
      <x:c r="B3213" s="1">
        <x:v>44754.6737678588</x:v>
      </x:c>
      <x:c r="C3213" s="6">
        <x:v>55.5955830766667</x:v>
      </x:c>
      <x:c r="D3213" s="14" t="s">
        <x:v>92</x:v>
      </x:c>
      <x:c r="E3213" s="15">
        <x:v>44733.6693862269</x:v>
      </x:c>
      <x:c r="F3213" t="s">
        <x:v>97</x:v>
      </x:c>
      <x:c r="G3213" s="6">
        <x:v>95.0098290602315</x:v>
      </x:c>
      <x:c r="H3213" t="s">
        <x:v>95</x:v>
      </x:c>
      <x:c r="I3213" s="6">
        <x:v>29.1153851589952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21.87</x:v>
      </x:c>
      <x:c r="S3213" s="8">
        <x:v>88908.2352705902</x:v>
      </x:c>
      <x:c r="T3213" s="12">
        <x:v>290254.854110621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107563</x:v>
      </x:c>
      <x:c r="B3214" s="1">
        <x:v>44754.6737790162</x:v>
      </x:c>
      <x:c r="C3214" s="6">
        <x:v>55.611593445</x:v>
      </x:c>
      <x:c r="D3214" s="14" t="s">
        <x:v>92</x:v>
      </x:c>
      <x:c r="E3214" s="15">
        <x:v>44733.6693862269</x:v>
      </x:c>
      <x:c r="F3214" t="s">
        <x:v>97</x:v>
      </x:c>
      <x:c r="G3214" s="6">
        <x:v>95.0077886708851</x:v>
      </x:c>
      <x:c r="H3214" t="s">
        <x:v>95</x:v>
      </x:c>
      <x:c r="I3214" s="6">
        <x:v>29.1092816673299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21.871</x:v>
      </x:c>
      <x:c r="S3214" s="8">
        <x:v>88910.7923179703</x:v>
      </x:c>
      <x:c r="T3214" s="12">
        <x:v>290241.88223888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107571</x:v>
      </x:c>
      <x:c r="B3215" s="1">
        <x:v>44754.6737907755</x:v>
      </x:c>
      <x:c r="C3215" s="6">
        <x:v>55.62855262</x:v>
      </x:c>
      <x:c r="D3215" s="14" t="s">
        <x:v>92</x:v>
      </x:c>
      <x:c r="E3215" s="15">
        <x:v>44733.6693862269</x:v>
      </x:c>
      <x:c r="F3215" t="s">
        <x:v>97</x:v>
      </x:c>
      <x:c r="G3215" s="6">
        <x:v>94.995495192004</x:v>
      </x:c>
      <x:c r="H3215" t="s">
        <x:v>95</x:v>
      </x:c>
      <x:c r="I3215" s="6">
        <x:v>29.1214886617654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21.871</x:v>
      </x:c>
      <x:c r="S3215" s="8">
        <x:v>88911.5881455964</x:v>
      </x:c>
      <x:c r="T3215" s="12">
        <x:v>290245.663942316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107576</x:v>
      </x:c>
      <x:c r="B3216" s="1">
        <x:v>44754.6738024653</x:v>
      </x:c>
      <x:c r="C3216" s="6">
        <x:v>55.645408685</x:v>
      </x:c>
      <x:c r="D3216" s="14" t="s">
        <x:v>92</x:v>
      </x:c>
      <x:c r="E3216" s="15">
        <x:v>44733.6693862269</x:v>
      </x:c>
      <x:c r="F3216" t="s">
        <x:v>97</x:v>
      </x:c>
      <x:c r="G3216" s="6">
        <x:v>94.9934550519766</x:v>
      </x:c>
      <x:c r="H3216" t="s">
        <x:v>95</x:v>
      </x:c>
      <x:c r="I3216" s="6">
        <x:v>29.1153851589952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21.872</x:v>
      </x:c>
      <x:c r="S3216" s="8">
        <x:v>88916.4969898675</x:v>
      </x:c>
      <x:c r="T3216" s="12">
        <x:v>290262.331809239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107583</x:v>
      </x:c>
      <x:c r="B3217" s="1">
        <x:v>44754.6738141551</x:v>
      </x:c>
      <x:c r="C3217" s="6">
        <x:v>55.66221026</x:v>
      </x:c>
      <x:c r="D3217" s="14" t="s">
        <x:v>92</x:v>
      </x:c>
      <x:c r="E3217" s="15">
        <x:v>44733.6693862269</x:v>
      </x:c>
      <x:c r="F3217" t="s">
        <x:v>97</x:v>
      </x:c>
      <x:c r="G3217" s="6">
        <x:v>94.9852693807238</x:v>
      </x:c>
      <x:c r="H3217" t="s">
        <x:v>95</x:v>
      </x:c>
      <x:c r="I3217" s="6">
        <x:v>29.1153851589952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21.873</x:v>
      </x:c>
      <x:c r="S3217" s="8">
        <x:v>88919.4742385422</x:v>
      </x:c>
      <x:c r="T3217" s="12">
        <x:v>290241.382749513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107586</x:v>
      </x:c>
      <x:c r="B3218" s="1">
        <x:v>44754.6738252662</x:v>
      </x:c>
      <x:c r="C3218" s="6">
        <x:v>55.678255335</x:v>
      </x:c>
      <x:c r="D3218" s="14" t="s">
        <x:v>92</x:v>
      </x:c>
      <x:c r="E3218" s="15">
        <x:v>44733.6693862269</x:v>
      </x:c>
      <x:c r="F3218" t="s">
        <x:v>97</x:v>
      </x:c>
      <x:c r="G3218" s="6">
        <x:v>94.9934550519766</x:v>
      </x:c>
      <x:c r="H3218" t="s">
        <x:v>95</x:v>
      </x:c>
      <x:c r="I3218" s="6">
        <x:v>29.1153851589952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21.872</x:v>
      </x:c>
      <x:c r="S3218" s="8">
        <x:v>88914.9648460516</x:v>
      </x:c>
      <x:c r="T3218" s="12">
        <x:v>290241.224532411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107594</x:v>
      </x:c>
      <x:c r="B3219" s="1">
        <x:v>44754.6738370023</x:v>
      </x:c>
      <x:c r="C3219" s="6">
        <x:v>55.6951148016667</x:v>
      </x:c>
      <x:c r="D3219" s="14" t="s">
        <x:v>92</x:v>
      </x:c>
      <x:c r="E3219" s="15">
        <x:v>44733.6693862269</x:v>
      </x:c>
      <x:c r="F3219" t="s">
        <x:v>97</x:v>
      </x:c>
      <x:c r="G3219" s="6">
        <x:v>95.0016416117676</x:v>
      </x:c>
      <x:c r="H3219" t="s">
        <x:v>95</x:v>
      </x:c>
      <x:c r="I3219" s="6">
        <x:v>29.1153851589952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21.871</x:v>
      </x:c>
      <x:c r="S3219" s="8">
        <x:v>88922.7975715667</x:v>
      </x:c>
      <x:c r="T3219" s="12">
        <x:v>290253.559934719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107603</x:v>
      </x:c>
      <x:c r="B3220" s="1">
        <x:v>44754.6738486921</x:v>
      </x:c>
      <x:c r="C3220" s="6">
        <x:v>55.7119923366667</x:v>
      </x:c>
      <x:c r="D3220" s="14" t="s">
        <x:v>92</x:v>
      </x:c>
      <x:c r="E3220" s="15">
        <x:v>44733.6693862269</x:v>
      </x:c>
      <x:c r="F3220" t="s">
        <x:v>97</x:v>
      </x:c>
      <x:c r="G3220" s="6">
        <x:v>95.0036821230331</x:v>
      </x:c>
      <x:c r="H3220" t="s">
        <x:v>95</x:v>
      </x:c>
      <x:c r="I3220" s="6">
        <x:v>29.1214886617654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21.87</x:v>
      </x:c>
      <x:c r="S3220" s="8">
        <x:v>88920.9657711608</x:v>
      </x:c>
      <x:c r="T3220" s="12">
        <x:v>290244.487455841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107606</x:v>
      </x:c>
      <x:c r="B3221" s="1">
        <x:v>44754.6738603819</x:v>
      </x:c>
      <x:c r="C3221" s="6">
        <x:v>55.72881557</x:v>
      </x:c>
      <x:c r="D3221" s="14" t="s">
        <x:v>92</x:v>
      </x:c>
      <x:c r="E3221" s="15">
        <x:v>44733.6693862269</x:v>
      </x:c>
      <x:c r="F3221" t="s">
        <x:v>97</x:v>
      </x:c>
      <x:c r="G3221" s="6">
        <x:v>94.9770845978751</x:v>
      </x:c>
      <x:c r="H3221" t="s">
        <x:v>95</x:v>
      </x:c>
      <x:c r="I3221" s="6">
        <x:v>29.1153851589952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21.874</x:v>
      </x:c>
      <x:c r="S3221" s="8">
        <x:v>88928.8384267302</x:v>
      </x:c>
      <x:c r="T3221" s="12">
        <x:v>290241.835767982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107612</x:v>
      </x:c>
      <x:c r="B3222" s="1">
        <x:v>44754.6738720718</x:v>
      </x:c>
      <x:c r="C3222" s="6">
        <x:v>55.7456420016667</x:v>
      </x:c>
      <x:c r="D3222" s="14" t="s">
        <x:v>92</x:v>
      </x:c>
      <x:c r="E3222" s="15">
        <x:v>44733.6693862269</x:v>
      </x:c>
      <x:c r="F3222" t="s">
        <x:v>97</x:v>
      </x:c>
      <x:c r="G3222" s="6">
        <x:v>94.9832301048597</x:v>
      </x:c>
      <x:c r="H3222" t="s">
        <x:v>95</x:v>
      </x:c>
      <x:c r="I3222" s="6">
        <x:v>29.1092816673299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21.874</x:v>
      </x:c>
      <x:c r="S3222" s="8">
        <x:v>88924.7643088199</x:v>
      </x:c>
      <x:c r="T3222" s="12">
        <x:v>290241.92563267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107619</x:v>
      </x:c>
      <x:c r="B3223" s="1">
        <x:v>44754.6738832523</x:v>
      </x:c>
      <x:c r="C3223" s="6">
        <x:v>55.7617207</x:v>
      </x:c>
      <x:c r="D3223" s="14" t="s">
        <x:v>92</x:v>
      </x:c>
      <x:c r="E3223" s="15">
        <x:v>44733.6693862269</x:v>
      </x:c>
      <x:c r="F3223" t="s">
        <x:v>97</x:v>
      </x:c>
      <x:c r="G3223" s="6">
        <x:v>94.9525355784107</x:v>
      </x:c>
      <x:c r="H3223" t="s">
        <x:v>95</x:v>
      </x:c>
      <x:c r="I3223" s="6">
        <x:v>29.1153851589952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21.877</x:v>
      </x:c>
      <x:c r="S3223" s="8">
        <x:v>88923.5280637437</x:v>
      </x:c>
      <x:c r="T3223" s="12">
        <x:v>290236.946457765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107624</x:v>
      </x:c>
      <x:c r="B3224" s="1">
        <x:v>44754.6738949884</x:v>
      </x:c>
      <x:c r="C3224" s="6">
        <x:v>55.7786108266667</x:v>
      </x:c>
      <x:c r="D3224" s="14" t="s">
        <x:v>92</x:v>
      </x:c>
      <x:c r="E3224" s="15">
        <x:v>44733.6693862269</x:v>
      </x:c>
      <x:c r="F3224" t="s">
        <x:v>97</x:v>
      </x:c>
      <x:c r="G3224" s="6">
        <x:v>94.9525355784107</x:v>
      </x:c>
      <x:c r="H3224" t="s">
        <x:v>95</x:v>
      </x:c>
      <x:c r="I3224" s="6">
        <x:v>29.1153851589952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21.877</x:v>
      </x:c>
      <x:c r="S3224" s="8">
        <x:v>88930.3617214728</x:v>
      </x:c>
      <x:c r="T3224" s="12">
        <x:v>290239.955488143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107633</x:v>
      </x:c>
      <x:c r="B3225" s="1">
        <x:v>44754.6739066782</x:v>
      </x:c>
      <x:c r="C3225" s="6">
        <x:v>55.79546483</x:v>
      </x:c>
      <x:c r="D3225" s="14" t="s">
        <x:v>92</x:v>
      </x:c>
      <x:c r="E3225" s="15">
        <x:v>44733.6693862269</x:v>
      </x:c>
      <x:c r="F3225" t="s">
        <x:v>97</x:v>
      </x:c>
      <x:c r="G3225" s="6">
        <x:v>94.9525355784107</x:v>
      </x:c>
      <x:c r="H3225" t="s">
        <x:v>95</x:v>
      </x:c>
      <x:c r="I3225" s="6">
        <x:v>29.1153851589952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21.877</x:v>
      </x:c>
      <x:c r="S3225" s="8">
        <x:v>88929.4193569901</x:v>
      </x:c>
      <x:c r="T3225" s="12">
        <x:v>290244.782409175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107634</x:v>
      </x:c>
      <x:c r="B3226" s="1">
        <x:v>44754.6739183681</x:v>
      </x:c>
      <x:c r="C3226" s="6">
        <x:v>55.81230458</x:v>
      </x:c>
      <x:c r="D3226" s="14" t="s">
        <x:v>92</x:v>
      </x:c>
      <x:c r="E3226" s="15">
        <x:v>44733.6693862269</x:v>
      </x:c>
      <x:c r="F3226" t="s">
        <x:v>97</x:v>
      </x:c>
      <x:c r="G3226" s="6">
        <x:v>94.9504977860894</x:v>
      </x:c>
      <x:c r="H3226" t="s">
        <x:v>95</x:v>
      </x:c>
      <x:c r="I3226" s="6">
        <x:v>29.1092816673299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21.878</x:v>
      </x:c>
      <x:c r="S3226" s="8">
        <x:v>88932.8089428624</x:v>
      </x:c>
      <x:c r="T3226" s="12">
        <x:v>290246.641302212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107641</x:v>
      </x:c>
      <x:c r="B3227" s="1">
        <x:v>44754.6739294792</x:v>
      </x:c>
      <x:c r="C3227" s="6">
        <x:v>55.8283078366667</x:v>
      </x:c>
      <x:c r="D3227" s="14" t="s">
        <x:v>92</x:v>
      </x:c>
      <x:c r="E3227" s="15">
        <x:v>44733.6693862269</x:v>
      </x:c>
      <x:c r="F3227" t="s">
        <x:v>97</x:v>
      </x:c>
      <x:c r="G3227" s="6">
        <x:v>94.9443543478359</x:v>
      </x:c>
      <x:c r="H3227" t="s">
        <x:v>95</x:v>
      </x:c>
      <x:c r="I3227" s="6">
        <x:v>29.1153851589952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21.878</x:v>
      </x:c>
      <x:c r="S3227" s="8">
        <x:v>88927.7654543642</x:v>
      </x:c>
      <x:c r="T3227" s="12">
        <x:v>290237.548477609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107650</x:v>
      </x:c>
      <x:c r="B3228" s="1">
        <x:v>44754.6739411227</x:v>
      </x:c>
      <x:c r="C3228" s="6">
        <x:v>55.84508184</x:v>
      </x:c>
      <x:c r="D3228" s="14" t="s">
        <x:v>92</x:v>
      </x:c>
      <x:c r="E3228" s="15">
        <x:v>44733.6693862269</x:v>
      </x:c>
      <x:c r="F3228" t="s">
        <x:v>97</x:v>
      </x:c>
      <x:c r="G3228" s="6">
        <x:v>94.9341369539728</x:v>
      </x:c>
      <x:c r="H3228" t="s">
        <x:v>95</x:v>
      </x:c>
      <x:c r="I3228" s="6">
        <x:v>29.1092816673299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21.88</x:v>
      </x:c>
      <x:c r="S3228" s="8">
        <x:v>88930.1745923234</x:v>
      </x:c>
      <x:c r="T3228" s="12">
        <x:v>290238.442088782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107656</x:v>
      </x:c>
      <x:c r="B3229" s="1">
        <x:v>44754.6739528935</x:v>
      </x:c>
      <x:c r="C3229" s="6">
        <x:v>55.86200483</x:v>
      </x:c>
      <x:c r="D3229" s="14" t="s">
        <x:v>92</x:v>
      </x:c>
      <x:c r="E3229" s="15">
        <x:v>44733.6693862269</x:v>
      </x:c>
      <x:c r="F3229" t="s">
        <x:v>97</x:v>
      </x:c>
      <x:c r="G3229" s="6">
        <x:v>94.9689007032961</x:v>
      </x:c>
      <x:c r="H3229" t="s">
        <x:v>95</x:v>
      </x:c>
      <x:c r="I3229" s="6">
        <x:v>29.1153851589952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21.875</x:v>
      </x:c>
      <x:c r="S3229" s="8">
        <x:v>88938.25459974</x:v>
      </x:c>
      <x:c r="T3229" s="12">
        <x:v>290234.775076043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107658</x:v>
      </x:c>
      <x:c r="B3230" s="1">
        <x:v>44754.6739646181</x:v>
      </x:c>
      <x:c r="C3230" s="6">
        <x:v>55.878890075</x:v>
      </x:c>
      <x:c r="D3230" s="14" t="s">
        <x:v>92</x:v>
      </x:c>
      <x:c r="E3230" s="15">
        <x:v>44733.6693862269</x:v>
      </x:c>
      <x:c r="F3230" t="s">
        <x:v>97</x:v>
      </x:c>
      <x:c r="G3230" s="6">
        <x:v>94.9443543478359</x:v>
      </x:c>
      <x:c r="H3230" t="s">
        <x:v>95</x:v>
      </x:c>
      <x:c r="I3230" s="6">
        <x:v>29.1153851589952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21.878</x:v>
      </x:c>
      <x:c r="S3230" s="8">
        <x:v>88945.5101579475</x:v>
      </x:c>
      <x:c r="T3230" s="12">
        <x:v>290240.074024353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107667</x:v>
      </x:c>
      <x:c r="B3231" s="1">
        <x:v>44754.6739757755</x:v>
      </x:c>
      <x:c r="C3231" s="6">
        <x:v>55.8949819133333</x:v>
      </x:c>
      <x:c r="D3231" s="14" t="s">
        <x:v>92</x:v>
      </x:c>
      <x:c r="E3231" s="15">
        <x:v>44733.6693862269</x:v>
      </x:c>
      <x:c r="F3231" t="s">
        <x:v>97</x:v>
      </x:c>
      <x:c r="G3231" s="6">
        <x:v>94.9443543478359</x:v>
      </x:c>
      <x:c r="H3231" t="s">
        <x:v>95</x:v>
      </x:c>
      <x:c r="I3231" s="6">
        <x:v>29.1153851589952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21.878</x:v>
      </x:c>
      <x:c r="S3231" s="8">
        <x:v>88943.6240873603</x:v>
      </x:c>
      <x:c r="T3231" s="12">
        <x:v>290237.220099366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107671</x:v>
      </x:c>
      <x:c r="B3232" s="1">
        <x:v>44754.673987581</x:v>
      </x:c>
      <x:c r="C3232" s="6">
        <x:v>55.91194656</x:v>
      </x:c>
      <x:c r="D3232" s="14" t="s">
        <x:v>92</x:v>
      </x:c>
      <x:c r="E3232" s="15">
        <x:v>44733.6693862269</x:v>
      </x:c>
      <x:c r="F3232" t="s">
        <x:v>97</x:v>
      </x:c>
      <x:c r="G3232" s="6">
        <x:v>94.9239216812127</x:v>
      </x:c>
      <x:c r="H3232" t="s">
        <x:v>95</x:v>
      </x:c>
      <x:c r="I3232" s="6">
        <x:v>29.1031781867691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21.882</x:v>
      </x:c>
      <x:c r="S3232" s="8">
        <x:v>88951.2267655625</x:v>
      </x:c>
      <x:c r="T3232" s="12">
        <x:v>290240.041293314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107680</x:v>
      </x:c>
      <x:c r="B3233" s="1">
        <x:v>44754.6739992708</x:v>
      </x:c>
      <x:c r="C3233" s="6">
        <x:v>55.928805</x:v>
      </x:c>
      <x:c r="D3233" s="14" t="s">
        <x:v>92</x:v>
      </x:c>
      <x:c r="E3233" s="15">
        <x:v>44733.6693862269</x:v>
      </x:c>
      <x:c r="F3233" t="s">
        <x:v>97</x:v>
      </x:c>
      <x:c r="G3233" s="6">
        <x:v>94.9279945497511</x:v>
      </x:c>
      <x:c r="H3233" t="s">
        <x:v>95</x:v>
      </x:c>
      <x:c r="I3233" s="6">
        <x:v>29.1153851589952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21.88</x:v>
      </x:c>
      <x:c r="S3233" s="8">
        <x:v>88952.9486322703</x:v>
      </x:c>
      <x:c r="T3233" s="12">
        <x:v>290238.267582102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107686</x:v>
      </x:c>
      <x:c r="B3234" s="1">
        <x:v>44754.6740109606</x:v>
      </x:c>
      <x:c r="C3234" s="6">
        <x:v>55.9456388016667</x:v>
      </x:c>
      <x:c r="D3234" s="14" t="s">
        <x:v>92</x:v>
      </x:c>
      <x:c r="E3234" s="15">
        <x:v>44733.6693862269</x:v>
      </x:c>
      <x:c r="F3234" t="s">
        <x:v>97</x:v>
      </x:c>
      <x:c r="G3234" s="6">
        <x:v>94.9116383015255</x:v>
      </x:c>
      <x:c r="H3234" t="s">
        <x:v>95</x:v>
      </x:c>
      <x:c r="I3234" s="6">
        <x:v>29.1153851589952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21.882</x:v>
      </x:c>
      <x:c r="S3234" s="8">
        <x:v>88957.0020071945</x:v>
      </x:c>
      <x:c r="T3234" s="12">
        <x:v>290249.173544185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107693</x:v>
      </x:c>
      <x:c r="B3235" s="1">
        <x:v>44754.6740220718</x:v>
      </x:c>
      <x:c r="C3235" s="6">
        <x:v>55.9616264466667</x:v>
      </x:c>
      <x:c r="D3235" s="14" t="s">
        <x:v>92</x:v>
      </x:c>
      <x:c r="E3235" s="15">
        <x:v>44733.6693862269</x:v>
      </x:c>
      <x:c r="F3235" t="s">
        <x:v>97</x:v>
      </x:c>
      <x:c r="G3235" s="6">
        <x:v>94.7961173294959</x:v>
      </x:c>
      <x:c r="H3235" t="s">
        <x:v>95</x:v>
      </x:c>
      <x:c r="I3235" s="6">
        <x:v>29.1214886617654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21.884</x:v>
      </x:c>
      <x:c r="S3235" s="8">
        <x:v>88945.6089682539</x:v>
      </x:c>
      <x:c r="T3235" s="12">
        <x:v>290234.431731371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107695</x:v>
      </x:c>
      <x:c r="B3236" s="1">
        <x:v>44754.6740337963</x:v>
      </x:c>
      <x:c r="C3236" s="6">
        <x:v>55.978540475</x:v>
      </x:c>
      <x:c r="D3236" s="14" t="s">
        <x:v>92</x:v>
      </x:c>
      <x:c r="E3236" s="15">
        <x:v>44733.6693862269</x:v>
      </x:c>
      <x:c r="F3236" t="s">
        <x:v>97</x:v>
      </x:c>
      <x:c r="G3236" s="6">
        <x:v>94.8850757538227</x:v>
      </x:c>
      <x:c r="H3236" t="s">
        <x:v>95</x:v>
      </x:c>
      <x:c r="I3236" s="6">
        <x:v>29.1092816673299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21.886</x:v>
      </x:c>
      <x:c r="S3236" s="8">
        <x:v>88961.9885820819</x:v>
      </x:c>
      <x:c r="T3236" s="12">
        <x:v>290234.205255917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107705</x:v>
      </x:c>
      <x:c r="B3237" s="1">
        <x:v>44754.6740455671</x:v>
      </x:c>
      <x:c r="C3237" s="6">
        <x:v>55.9954870033333</x:v>
      </x:c>
      <x:c r="D3237" s="14" t="s">
        <x:v>92</x:v>
      </x:c>
      <x:c r="E3237" s="15">
        <x:v>44733.6693862269</x:v>
      </x:c>
      <x:c r="F3237" t="s">
        <x:v>97</x:v>
      </x:c>
      <x:c r="G3237" s="6">
        <x:v>94.8789364503621</x:v>
      </x:c>
      <x:c r="H3237" t="s">
        <x:v>95</x:v>
      </x:c>
      <x:c r="I3237" s="6">
        <x:v>29.1153851589952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21.886</x:v>
      </x:c>
      <x:c r="S3237" s="8">
        <x:v>88961.8140874745</x:v>
      </x:c>
      <x:c r="T3237" s="12">
        <x:v>290234.750593547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107706</x:v>
      </x:c>
      <x:c r="B3238" s="1">
        <x:v>44754.6740572917</x:v>
      </x:c>
      <x:c r="C3238" s="6">
        <x:v>56.0123756266667</x:v>
      </x:c>
      <x:c r="D3238" s="14" t="s">
        <x:v>92</x:v>
      </x:c>
      <x:c r="E3238" s="15">
        <x:v>44733.6693862269</x:v>
      </x:c>
      <x:c r="F3238" t="s">
        <x:v>97</x:v>
      </x:c>
      <x:c r="G3238" s="6">
        <x:v>94.8952856020866</x:v>
      </x:c>
      <x:c r="H3238" t="s">
        <x:v>95</x:v>
      </x:c>
      <x:c r="I3238" s="6">
        <x:v>29.1153851589952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21.884</x:v>
      </x:c>
      <x:c r="S3238" s="8">
        <x:v>88961.905815388</x:v>
      </x:c>
      <x:c r="T3238" s="12">
        <x:v>290239.969710705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107714</x:v>
      </x:c>
      <x:c r="B3239" s="1">
        <x:v>44754.6740684838</x:v>
      </x:c>
      <x:c r="C3239" s="6">
        <x:v>56.0284880866667</x:v>
      </x:c>
      <x:c r="D3239" s="14" t="s">
        <x:v>92</x:v>
      </x:c>
      <x:c r="E3239" s="15">
        <x:v>44733.6693862269</x:v>
      </x:c>
      <x:c r="F3239" t="s">
        <x:v>97</x:v>
      </x:c>
      <x:c r="G3239" s="6">
        <x:v>94.9259578692621</x:v>
      </x:c>
      <x:c r="H3239" t="s">
        <x:v>95</x:v>
      </x:c>
      <x:c r="I3239" s="6">
        <x:v>29.1092816673299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21.881</x:v>
      </x:c>
      <x:c r="S3239" s="8">
        <x:v>88969.1024820829</x:v>
      </x:c>
      <x:c r="T3239" s="12">
        <x:v>290237.877552631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107723</x:v>
      </x:c>
      <x:c r="B3240" s="1">
        <x:v>44754.6740801736</x:v>
      </x:c>
      <x:c r="C3240" s="6">
        <x:v>56.0453205466667</x:v>
      </x:c>
      <x:c r="D3240" s="14" t="s">
        <x:v>92</x:v>
      </x:c>
      <x:c r="E3240" s="15">
        <x:v>44733.6693862269</x:v>
      </x:c>
      <x:c r="F3240" t="s">
        <x:v>97</x:v>
      </x:c>
      <x:c r="G3240" s="6">
        <x:v>94.887110582827</x:v>
      </x:c>
      <x:c r="H3240" t="s">
        <x:v>95</x:v>
      </x:c>
      <x:c r="I3240" s="6">
        <x:v>29.1153851589952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21.885</x:v>
      </x:c>
      <x:c r="S3240" s="8">
        <x:v>88967.6453333369</x:v>
      </x:c>
      <x:c r="T3240" s="12">
        <x:v>290249.216570811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107727</x:v>
      </x:c>
      <x:c r="B3241" s="1">
        <x:v>44754.6740918634</x:v>
      </x:c>
      <x:c r="C3241" s="6">
        <x:v>56.0621246933333</x:v>
      </x:c>
      <x:c r="D3241" s="14" t="s">
        <x:v>92</x:v>
      </x:c>
      <x:c r="E3241" s="15">
        <x:v>44733.6693862269</x:v>
      </x:c>
      <x:c r="F3241" t="s">
        <x:v>97</x:v>
      </x:c>
      <x:c r="G3241" s="6">
        <x:v>94.9014259389119</x:v>
      </x:c>
      <x:c r="H3241" t="s">
        <x:v>95</x:v>
      </x:c>
      <x:c r="I3241" s="6">
        <x:v>29.1092816673299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21.884</x:v>
      </x:c>
      <x:c r="S3241" s="8">
        <x:v>88972.7945878005</x:v>
      </x:c>
      <x:c r="T3241" s="12">
        <x:v>290236.507705837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107731</x:v>
      </x:c>
      <x:c r="B3242" s="1">
        <x:v>44754.6741035532</x:v>
      </x:c>
      <x:c r="C3242" s="6">
        <x:v>56.07893793</x:v>
      </x:c>
      <x:c r="D3242" s="14" t="s">
        <x:v>92</x:v>
      </x:c>
      <x:c r="E3242" s="15">
        <x:v>44733.6693862269</x:v>
      </x:c>
      <x:c r="F3242" t="s">
        <x:v>97</x:v>
      </x:c>
      <x:c r="G3242" s="6">
        <x:v>94.880971401308</x:v>
      </x:c>
      <x:c r="H3242" t="s">
        <x:v>95</x:v>
      </x:c>
      <x:c r="I3242" s="6">
        <x:v>29.1214886617654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21.885</x:v>
      </x:c>
      <x:c r="S3242" s="8">
        <x:v>88977.4451747817</x:v>
      </x:c>
      <x:c r="T3242" s="12">
        <x:v>290240.123259455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107739</x:v>
      </x:c>
      <x:c r="B3243" s="1">
        <x:v>44754.6741146643</x:v>
      </x:c>
      <x:c r="C3243" s="6">
        <x:v>56.0949546483333</x:v>
      </x:c>
      <x:c r="D3243" s="14" t="s">
        <x:v>92</x:v>
      </x:c>
      <x:c r="E3243" s="15">
        <x:v>44733.6693862269</x:v>
      </x:c>
      <x:c r="F3243" t="s">
        <x:v>97</x:v>
      </x:c>
      <x:c r="G3243" s="6">
        <x:v>94.8850757538227</x:v>
      </x:c>
      <x:c r="H3243" t="s">
        <x:v>95</x:v>
      </x:c>
      <x:c r="I3243" s="6">
        <x:v>29.1092816673299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21.886</x:v>
      </x:c>
      <x:c r="S3243" s="8">
        <x:v>88977.0706073181</x:v>
      </x:c>
      <x:c r="T3243" s="12">
        <x:v>290242.226114911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107744</x:v>
      </x:c>
      <x:c r="B3244" s="1">
        <x:v>44754.6741263889</x:v>
      </x:c>
      <x:c r="C3244" s="6">
        <x:v>56.1118697183333</x:v>
      </x:c>
      <x:c r="D3244" s="14" t="s">
        <x:v>92</x:v>
      </x:c>
      <x:c r="E3244" s="15">
        <x:v>44733.6693862269</x:v>
      </x:c>
      <x:c r="F3244" t="s">
        <x:v>97</x:v>
      </x:c>
      <x:c r="G3244" s="6">
        <x:v>94.8952856020866</x:v>
      </x:c>
      <x:c r="H3244" t="s">
        <x:v>95</x:v>
      </x:c>
      <x:c r="I3244" s="6">
        <x:v>29.1153851589952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21.884</x:v>
      </x:c>
      <x:c r="S3244" s="8">
        <x:v>88976.4828283167</x:v>
      </x:c>
      <x:c r="T3244" s="12">
        <x:v>290244.484757457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107750</x:v>
      </x:c>
      <x:c r="B3245" s="1">
        <x:v>44754.6741381134</x:v>
      </x:c>
      <x:c r="C3245" s="6">
        <x:v>56.128740435</x:v>
      </x:c>
      <x:c r="D3245" s="14" t="s">
        <x:v>92</x:v>
      </x:c>
      <x:c r="E3245" s="15">
        <x:v>44733.6693862269</x:v>
      </x:c>
      <x:c r="F3245" t="s">
        <x:v>97</x:v>
      </x:c>
      <x:c r="G3245" s="6">
        <x:v>94.9096023618658</x:v>
      </x:c>
      <x:c r="H3245" t="s">
        <x:v>95</x:v>
      </x:c>
      <x:c r="I3245" s="6">
        <x:v>29.1092816673299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21.883</x:v>
      </x:c>
      <x:c r="S3245" s="8">
        <x:v>88978.7976064045</x:v>
      </x:c>
      <x:c r="T3245" s="12">
        <x:v>290243.494240855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107757</x:v>
      </x:c>
      <x:c r="B3246" s="1">
        <x:v>44754.6741497685</x:v>
      </x:c>
      <x:c r="C3246" s="6">
        <x:v>56.145536725</x:v>
      </x:c>
      <x:c r="D3246" s="14" t="s">
        <x:v>92</x:v>
      </x:c>
      <x:c r="E3246" s="15">
        <x:v>44733.6693862269</x:v>
      </x:c>
      <x:c r="F3246" t="s">
        <x:v>97</x:v>
      </x:c>
      <x:c r="G3246" s="6">
        <x:v>94.8217423421086</x:v>
      </x:c>
      <x:c r="H3246" t="s">
        <x:v>95</x:v>
      </x:c>
      <x:c r="I3246" s="6">
        <x:v>29.1153851589952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21.893</x:v>
      </x:c>
      <x:c r="S3246" s="8">
        <x:v>88980.6869990818</x:v>
      </x:c>
      <x:c r="T3246" s="12">
        <x:v>290238.838419858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107762</x:v>
      </x:c>
      <x:c r="B3247" s="1">
        <x:v>44754.6741614583</x:v>
      </x:c>
      <x:c r="C3247" s="6">
        <x:v>56.162353565</x:v>
      </x:c>
      <x:c r="D3247" s="14" t="s">
        <x:v>92</x:v>
      </x:c>
      <x:c r="E3247" s="15">
        <x:v>44733.6693862269</x:v>
      </x:c>
      <x:c r="F3247" t="s">
        <x:v>97</x:v>
      </x:c>
      <x:c r="G3247" s="6">
        <x:v>94.8789364503621</x:v>
      </x:c>
      <x:c r="H3247" t="s">
        <x:v>95</x:v>
      </x:c>
      <x:c r="I3247" s="6">
        <x:v>29.1153851589952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21.886</x:v>
      </x:c>
      <x:c r="S3247" s="8">
        <x:v>88987.6134593115</x:v>
      </x:c>
      <x:c r="T3247" s="12">
        <x:v>290243.556984655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107771</x:v>
      </x:c>
      <x:c r="B3248" s="1">
        <x:v>44754.6741726042</x:v>
      </x:c>
      <x:c r="C3248" s="6">
        <x:v>56.1783855983333</x:v>
      </x:c>
      <x:c r="D3248" s="14" t="s">
        <x:v>92</x:v>
      </x:c>
      <x:c r="E3248" s="15">
        <x:v>44733.6693862269</x:v>
      </x:c>
      <x:c r="F3248" t="s">
        <x:v>97</x:v>
      </x:c>
      <x:c r="G3248" s="6">
        <x:v>94.8625908452804</x:v>
      </x:c>
      <x:c r="H3248" t="s">
        <x:v>95</x:v>
      </x:c>
      <x:c r="I3248" s="6">
        <x:v>29.1153851589952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21.888</x:v>
      </x:c>
      <x:c r="S3248" s="8">
        <x:v>88984.0290138404</x:v>
      </x:c>
      <x:c r="T3248" s="12">
        <x:v>290232.89109206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107775</x:v>
      </x:c>
      <x:c r="B3249" s="1">
        <x:v>44754.6741842593</x:v>
      </x:c>
      <x:c r="C3249" s="6">
        <x:v>56.195199085</x:v>
      </x:c>
      <x:c r="D3249" s="14" t="s">
        <x:v>92</x:v>
      </x:c>
      <x:c r="E3249" s="15">
        <x:v>44733.6693862269</x:v>
      </x:c>
      <x:c r="F3249" t="s">
        <x:v>97</x:v>
      </x:c>
      <x:c r="G3249" s="6">
        <x:v>94.8789364503621</x:v>
      </x:c>
      <x:c r="H3249" t="s">
        <x:v>95</x:v>
      </x:c>
      <x:c r="I3249" s="6">
        <x:v>29.1153851589952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21.886</x:v>
      </x:c>
      <x:c r="S3249" s="8">
        <x:v>88989.0619931068</x:v>
      </x:c>
      <x:c r="T3249" s="12">
        <x:v>290235.602589016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107779</x:v>
      </x:c>
      <x:c r="B3250" s="1">
        <x:v>44754.6741960301</x:v>
      </x:c>
      <x:c r="C3250" s="6">
        <x:v>56.2120951583333</x:v>
      </x:c>
      <x:c r="D3250" s="14" t="s">
        <x:v>92</x:v>
      </x:c>
      <x:c r="E3250" s="15">
        <x:v>44733.6693862269</x:v>
      </x:c>
      <x:c r="F3250" t="s">
        <x:v>97</x:v>
      </x:c>
      <x:c r="G3250" s="6">
        <x:v>94.8462487857701</x:v>
      </x:c>
      <x:c r="H3250" t="s">
        <x:v>95</x:v>
      </x:c>
      <x:c r="I3250" s="6">
        <x:v>29.1153851589952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21.89</x:v>
      </x:c>
      <x:c r="S3250" s="8">
        <x:v>88994.9461579104</x:v>
      </x:c>
      <x:c r="T3250" s="12">
        <x:v>290254.439101909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107788</x:v>
      </x:c>
      <x:c r="B3251" s="1">
        <x:v>44754.6742076736</x:v>
      </x:c>
      <x:c r="C3251" s="6">
        <x:v>56.2288982933333</x:v>
      </x:c>
      <x:c r="D3251" s="14" t="s">
        <x:v>92</x:v>
      </x:c>
      <x:c r="E3251" s="15">
        <x:v>44733.6693862269</x:v>
      </x:c>
      <x:c r="F3251" t="s">
        <x:v>97</x:v>
      </x:c>
      <x:c r="G3251" s="6">
        <x:v>94.8544193723958</x:v>
      </x:c>
      <x:c r="H3251" t="s">
        <x:v>95</x:v>
      </x:c>
      <x:c r="I3251" s="6">
        <x:v>29.1153851589952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21.889</x:v>
      </x:c>
      <x:c r="S3251" s="8">
        <x:v>88992.939059928</x:v>
      </x:c>
      <x:c r="T3251" s="12">
        <x:v>290245.792599207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107793</x:v>
      </x:c>
      <x:c r="B3252" s="1">
        <x:v>44754.6742193634</x:v>
      </x:c>
      <x:c r="C3252" s="6">
        <x:v>56.2457204183333</x:v>
      </x:c>
      <x:c r="D3252" s="14" t="s">
        <x:v>92</x:v>
      </x:c>
      <x:c r="E3252" s="15">
        <x:v>44733.6693862269</x:v>
      </x:c>
      <x:c r="F3252" t="s">
        <x:v>97</x:v>
      </x:c>
      <x:c r="G3252" s="6">
        <x:v>94.8523860231682</x:v>
      </x:c>
      <x:c r="H3252" t="s">
        <x:v>95</x:v>
      </x:c>
      <x:c r="I3252" s="6">
        <x:v>29.1092816673299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21.89</x:v>
      </x:c>
      <x:c r="S3252" s="8">
        <x:v>88995.3503466283</x:v>
      </x:c>
      <x:c r="T3252" s="12">
        <x:v>290241.992178937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107796</x:v>
      </x:c>
      <x:c r="B3253" s="1">
        <x:v>44754.6742305208</x:v>
      </x:c>
      <x:c r="C3253" s="6">
        <x:v>56.26178214</x:v>
      </x:c>
      <x:c r="D3253" s="14" t="s">
        <x:v>92</x:v>
      </x:c>
      <x:c r="E3253" s="15">
        <x:v>44733.6693862269</x:v>
      </x:c>
      <x:c r="F3253" t="s">
        <x:v>97</x:v>
      </x:c>
      <x:c r="G3253" s="6">
        <x:v>94.8299102707603</x:v>
      </x:c>
      <x:c r="H3253" t="s">
        <x:v>95</x:v>
      </x:c>
      <x:c r="I3253" s="6">
        <x:v>29.1153851589952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21.892</x:v>
      </x:c>
      <x:c r="S3253" s="8">
        <x:v>88996.0348919755</x:v>
      </x:c>
      <x:c r="T3253" s="12">
        <x:v>290246.596295507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107806</x:v>
      </x:c>
      <x:c r="B3254" s="1">
        <x:v>44754.6742422454</x:v>
      </x:c>
      <x:c r="C3254" s="6">
        <x:v>56.27869127</x:v>
      </x:c>
      <x:c r="D3254" s="14" t="s">
        <x:v>92</x:v>
      </x:c>
      <x:c r="E3254" s="15">
        <x:v>44733.6693862269</x:v>
      </x:c>
      <x:c r="F3254" t="s">
        <x:v>97</x:v>
      </x:c>
      <x:c r="G3254" s="6">
        <x:v>94.8544193723958</x:v>
      </x:c>
      <x:c r="H3254" t="s">
        <x:v>95</x:v>
      </x:c>
      <x:c r="I3254" s="6">
        <x:v>29.1153851589952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21.889</x:v>
      </x:c>
      <x:c r="S3254" s="8">
        <x:v>88993.890470333</x:v>
      </x:c>
      <x:c r="T3254" s="12">
        <x:v>290238.489509706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107809</x:v>
      </x:c>
      <x:c r="B3255" s="1">
        <x:v>44754.6742539699</x:v>
      </x:c>
      <x:c r="C3255" s="6">
        <x:v>56.2955582116667</x:v>
      </x:c>
      <x:c r="D3255" s="14" t="s">
        <x:v>92</x:v>
      </x:c>
      <x:c r="E3255" s="15">
        <x:v>44733.6693862269</x:v>
      </x:c>
      <x:c r="F3255" t="s">
        <x:v>97</x:v>
      </x:c>
      <x:c r="G3255" s="6">
        <x:v>94.7890794834013</x:v>
      </x:c>
      <x:c r="H3255" t="s">
        <x:v>95</x:v>
      </x:c>
      <x:c r="I3255" s="6">
        <x:v>29.1153851589952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21.897</x:v>
      </x:c>
      <x:c r="S3255" s="8">
        <x:v>89001.4045054652</x:v>
      </x:c>
      <x:c r="T3255" s="12">
        <x:v>290237.097308818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107816</x:v>
      </x:c>
      <x:c r="B3256" s="1">
        <x:v>44754.6742651273</x:v>
      </x:c>
      <x:c r="C3256" s="6">
        <x:v>56.3115973716667</x:v>
      </x:c>
      <x:c r="D3256" s="14" t="s">
        <x:v>92</x:v>
      </x:c>
      <x:c r="E3256" s="15">
        <x:v>44733.6693862269</x:v>
      </x:c>
      <x:c r="F3256" t="s">
        <x:v>97</x:v>
      </x:c>
      <x:c r="G3256" s="6">
        <x:v>94.8054091418425</x:v>
      </x:c>
      <x:c r="H3256" t="s">
        <x:v>95</x:v>
      </x:c>
      <x:c r="I3256" s="6">
        <x:v>29.1153851589952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21.895</x:v>
      </x:c>
      <x:c r="S3256" s="8">
        <x:v>89004.6929031762</x:v>
      </x:c>
      <x:c r="T3256" s="12">
        <x:v>290247.536937121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107823</x:v>
      </x:c>
      <x:c r="B3257" s="1">
        <x:v>44754.6742768171</x:v>
      </x:c>
      <x:c r="C3257" s="6">
        <x:v>56.32847384</x:v>
      </x:c>
      <x:c r="D3257" s="14" t="s">
        <x:v>92</x:v>
      </x:c>
      <x:c r="E3257" s="15">
        <x:v>44733.6693862269</x:v>
      </x:c>
      <x:c r="F3257" t="s">
        <x:v>97</x:v>
      </x:c>
      <x:c r="G3257" s="6">
        <x:v>94.8380790852696</x:v>
      </x:c>
      <x:c r="H3257" t="s">
        <x:v>95</x:v>
      </x:c>
      <x:c r="I3257" s="6">
        <x:v>29.1153851589952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21.891</x:v>
      </x:c>
      <x:c r="S3257" s="8">
        <x:v>89007.6801719204</x:v>
      </x:c>
      <x:c r="T3257" s="12">
        <x:v>290246.151334968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107826</x:v>
      </x:c>
      <x:c r="B3258" s="1">
        <x:v>44754.6742885417</x:v>
      </x:c>
      <x:c r="C3258" s="6">
        <x:v>56.3453437066667</x:v>
      </x:c>
      <x:c r="D3258" s="14" t="s">
        <x:v>92</x:v>
      </x:c>
      <x:c r="E3258" s="15">
        <x:v>44733.6693862269</x:v>
      </x:c>
      <x:c r="F3258" t="s">
        <x:v>97</x:v>
      </x:c>
      <x:c r="G3258" s="6">
        <x:v>94.8299102707603</x:v>
      </x:c>
      <x:c r="H3258" t="s">
        <x:v>95</x:v>
      </x:c>
      <x:c r="I3258" s="6">
        <x:v>29.1153851589952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21.892</x:v>
      </x:c>
      <x:c r="S3258" s="8">
        <x:v>89012.8511051902</x:v>
      </x:c>
      <x:c r="T3258" s="12">
        <x:v>290246.179930683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107834</x:v>
      </x:c>
      <x:c r="B3259" s="1">
        <x:v>44754.6743002315</x:v>
      </x:c>
      <x:c r="C3259" s="6">
        <x:v>56.3621909716667</x:v>
      </x:c>
      <x:c r="D3259" s="14" t="s">
        <x:v>92</x:v>
      </x:c>
      <x:c r="E3259" s="15">
        <x:v>44733.6693862269</x:v>
      </x:c>
      <x:c r="F3259" t="s">
        <x:v>97</x:v>
      </x:c>
      <x:c r="G3259" s="6">
        <x:v>94.8135752991805</x:v>
      </x:c>
      <x:c r="H3259" t="s">
        <x:v>95</x:v>
      </x:c>
      <x:c r="I3259" s="6">
        <x:v>29.1153851589952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21.894</x:v>
      </x:c>
      <x:c r="S3259" s="8">
        <x:v>89011.089942376</x:v>
      </x:c>
      <x:c r="T3259" s="12">
        <x:v>290248.399431592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107842</x:v>
      </x:c>
      <x:c r="B3260" s="1">
        <x:v>44754.6743113773</x:v>
      </x:c>
      <x:c r="C3260" s="6">
        <x:v>56.3782426483333</x:v>
      </x:c>
      <x:c r="D3260" s="14" t="s">
        <x:v>92</x:v>
      </x:c>
      <x:c r="E3260" s="15">
        <x:v>44733.6693862269</x:v>
      </x:c>
      <x:c r="F3260" t="s">
        <x:v>97</x:v>
      </x:c>
      <x:c r="G3260" s="6">
        <x:v>94.8380790852696</x:v>
      </x:c>
      <x:c r="H3260" t="s">
        <x:v>95</x:v>
      </x:c>
      <x:c r="I3260" s="6">
        <x:v>29.1153851589952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21.891</x:v>
      </x:c>
      <x:c r="S3260" s="8">
        <x:v>89009.2079876139</x:v>
      </x:c>
      <x:c r="T3260" s="12">
        <x:v>290252.558938424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107847</x:v>
      </x:c>
      <x:c r="B3261" s="1">
        <x:v>44754.6743230671</x:v>
      </x:c>
      <x:c r="C3261" s="6">
        <x:v>56.395078875</x:v>
      </x:c>
      <x:c r="D3261" s="14" t="s">
        <x:v>92</x:v>
      </x:c>
      <x:c r="E3261" s="15">
        <x:v>44733.6693862269</x:v>
      </x:c>
      <x:c r="F3261" t="s">
        <x:v>97</x:v>
      </x:c>
      <x:c r="G3261" s="6">
        <x:v>94.8115437979117</x:v>
      </x:c>
      <x:c r="H3261" t="s">
        <x:v>95</x:v>
      </x:c>
      <x:c r="I3261" s="6">
        <x:v>29.1092816673299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21.895</x:v>
      </x:c>
      <x:c r="S3261" s="8">
        <x:v>89022.2415776856</x:v>
      </x:c>
      <x:c r="T3261" s="12">
        <x:v>290254.648043594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107853</x:v>
      </x:c>
      <x:c r="B3262" s="1">
        <x:v>44754.674334838</x:v>
      </x:c>
      <x:c r="C3262" s="6">
        <x:v>56.4120213716667</x:v>
      </x:c>
      <x:c r="D3262" s="14" t="s">
        <x:v>92</x:v>
      </x:c>
      <x:c r="E3262" s="15">
        <x:v>44733.6693862269</x:v>
      </x:c>
      <x:c r="F3262" t="s">
        <x:v>97</x:v>
      </x:c>
      <x:c r="G3262" s="6">
        <x:v>94.8278780305428</x:v>
      </x:c>
      <x:c r="H3262" t="s">
        <x:v>95</x:v>
      </x:c>
      <x:c r="I3262" s="6">
        <x:v>29.1092816673299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21.893</x:v>
      </x:c>
      <x:c r="S3262" s="8">
        <x:v>89023.9212800892</x:v>
      </x:c>
      <x:c r="T3262" s="12">
        <x:v>290253.69513185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107858</x:v>
      </x:c>
      <x:c r="B3263" s="1">
        <x:v>44754.6743465625</x:v>
      </x:c>
      <x:c r="C3263" s="6">
        <x:v>56.42889393</x:v>
      </x:c>
      <x:c r="D3263" s="14" t="s">
        <x:v>92</x:v>
      </x:c>
      <x:c r="E3263" s="15">
        <x:v>44733.6693862269</x:v>
      </x:c>
      <x:c r="F3263" t="s">
        <x:v>97</x:v>
      </x:c>
      <x:c r="G3263" s="6">
        <x:v>94.8033780099306</x:v>
      </x:c>
      <x:c r="H3263" t="s">
        <x:v>95</x:v>
      </x:c>
      <x:c r="I3263" s="6">
        <x:v>29.1092816673299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21.896</x:v>
      </x:c>
      <x:c r="S3263" s="8">
        <x:v>89020.866052853</x:v>
      </x:c>
      <x:c r="T3263" s="12">
        <x:v>290250.858010467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107867</x:v>
      </x:c>
      <x:c r="B3264" s="1">
        <x:v>44754.6743576736</x:v>
      </x:c>
      <x:c r="C3264" s="6">
        <x:v>56.4448997466667</x:v>
      </x:c>
      <x:c r="D3264" s="14" t="s">
        <x:v>92</x:v>
      </x:c>
      <x:c r="E3264" s="15">
        <x:v>44733.6693862269</x:v>
      </x:c>
      <x:c r="F3264" t="s">
        <x:v>97</x:v>
      </x:c>
      <x:c r="G3264" s="6">
        <x:v>94.7707237104496</x:v>
      </x:c>
      <x:c r="H3264" t="s">
        <x:v>95</x:v>
      </x:c>
      <x:c r="I3264" s="6">
        <x:v>29.1092816673299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21.9</x:v>
      </x:c>
      <x:c r="S3264" s="8">
        <x:v>89019.3027666368</x:v>
      </x:c>
      <x:c r="T3264" s="12">
        <x:v>290240.746719312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107869</x:v>
      </x:c>
      <x:c r="B3265" s="1">
        <x:v>44754.6743693287</x:v>
      </x:c>
      <x:c r="C3265" s="6">
        <x:v>56.4616958766667</x:v>
      </x:c>
      <x:c r="D3265" s="14" t="s">
        <x:v>92</x:v>
      </x:c>
      <x:c r="E3265" s="15">
        <x:v>44733.6693862269</x:v>
      </x:c>
      <x:c r="F3265" t="s">
        <x:v>97</x:v>
      </x:c>
      <x:c r="G3265" s="6">
        <x:v>94.7707237104496</x:v>
      </x:c>
      <x:c r="H3265" t="s">
        <x:v>95</x:v>
      </x:c>
      <x:c r="I3265" s="6">
        <x:v>29.1092816673299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21.9</x:v>
      </x:c>
      <x:c r="S3265" s="8">
        <x:v>89021.1500603718</x:v>
      </x:c>
      <x:c r="T3265" s="12">
        <x:v>290240.082975789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107875</x:v>
      </x:c>
      <x:c r="B3266" s="1">
        <x:v>44754.674381169</x:v>
      </x:c>
      <x:c r="C3266" s="6">
        <x:v>56.4787562083333</x:v>
      </x:c>
      <x:c r="D3266" s="14" t="s">
        <x:v>92</x:v>
      </x:c>
      <x:c r="E3266" s="15">
        <x:v>44733.6693862269</x:v>
      </x:c>
      <x:c r="F3266" t="s">
        <x:v>97</x:v>
      </x:c>
      <x:c r="G3266" s="6">
        <x:v>94.7911103679925</x:v>
      </x:c>
      <x:c r="H3266" t="s">
        <x:v>95</x:v>
      </x:c>
      <x:c r="I3266" s="6">
        <x:v>29.1214886617654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21.896</x:v>
      </x:c>
      <x:c r="S3266" s="8">
        <x:v>89031.0189126026</x:v>
      </x:c>
      <x:c r="T3266" s="12">
        <x:v>290248.349434162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107881</x:v>
      </x:c>
      <x:c r="B3267" s="1">
        <x:v>44754.6743928588</x:v>
      </x:c>
      <x:c r="C3267" s="6">
        <x:v>56.4955770316667</x:v>
      </x:c>
      <x:c r="D3267" s="14" t="s">
        <x:v>92</x:v>
      </x:c>
      <x:c r="E3267" s="15">
        <x:v>44733.6693862269</x:v>
      </x:c>
      <x:c r="F3267" t="s">
        <x:v>97</x:v>
      </x:c>
      <x:c r="G3267" s="6">
        <x:v>94.7564307877165</x:v>
      </x:c>
      <x:c r="H3267" t="s">
        <x:v>95</x:v>
      </x:c>
      <x:c r="I3267" s="6">
        <x:v>29.1153851589952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21.901</x:v>
      </x:c>
      <x:c r="S3267" s="8">
        <x:v>89032.574938902</x:v>
      </x:c>
      <x:c r="T3267" s="12">
        <x:v>290254.643103585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107888</x:v>
      </x:c>
      <x:c r="B3268" s="1">
        <x:v>44754.6744040162</x:v>
      </x:c>
      <x:c r="C3268" s="6">
        <x:v>56.5116558116667</x:v>
      </x:c>
      <x:c r="D3268" s="14" t="s">
        <x:v>92</x:v>
      </x:c>
      <x:c r="E3268" s="15">
        <x:v>44733.6693862269</x:v>
      </x:c>
      <x:c r="F3268" t="s">
        <x:v>97</x:v>
      </x:c>
      <x:c r="G3268" s="6">
        <x:v>94.7727533657157</x:v>
      </x:c>
      <x:c r="H3268" t="s">
        <x:v>95</x:v>
      </x:c>
      <x:c r="I3268" s="6">
        <x:v>29.1153851589952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21.899</x:v>
      </x:c>
      <x:c r="S3268" s="8">
        <x:v>89034.660139695</x:v>
      </x:c>
      <x:c r="T3268" s="12">
        <x:v>290250.879921052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107893</x:v>
      </x:c>
      <x:c r="B3269" s="1">
        <x:v>44754.6744157407</x:v>
      </x:c>
      <x:c r="C3269" s="6">
        <x:v>56.52851986</x:v>
      </x:c>
      <x:c r="D3269" s="14" t="s">
        <x:v>92</x:v>
      </x:c>
      <x:c r="E3269" s="15">
        <x:v>44733.6693862269</x:v>
      </x:c>
      <x:c r="F3269" t="s">
        <x:v>97</x:v>
      </x:c>
      <x:c r="G3269" s="6">
        <x:v>94.7911103679925</x:v>
      </x:c>
      <x:c r="H3269" t="s">
        <x:v>95</x:v>
      </x:c>
      <x:c r="I3269" s="6">
        <x:v>29.1214886617654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21.896</x:v>
      </x:c>
      <x:c r="S3269" s="8">
        <x:v>89031.0655414587</x:v>
      </x:c>
      <x:c r="T3269" s="12">
        <x:v>290251.387506408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107901</x:v>
      </x:c>
      <x:c r="B3270" s="1">
        <x:v>44754.6744274306</x:v>
      </x:c>
      <x:c r="C3270" s="6">
        <x:v>56.5453483366667</x:v>
      </x:c>
      <x:c r="D3270" s="14" t="s">
        <x:v>92</x:v>
      </x:c>
      <x:c r="E3270" s="15">
        <x:v>44733.6693862269</x:v>
      </x:c>
      <x:c r="F3270" t="s">
        <x:v>97</x:v>
      </x:c>
      <x:c r="G3270" s="6">
        <x:v>94.7809159820309</x:v>
      </x:c>
      <x:c r="H3270" t="s">
        <x:v>95</x:v>
      </x:c>
      <x:c r="I3270" s="6">
        <x:v>29.1153851589952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21.898</x:v>
      </x:c>
      <x:c r="S3270" s="8">
        <x:v>89040.9722499026</x:v>
      </x:c>
      <x:c r="T3270" s="12">
        <x:v>290244.875412635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107905</x:v>
      </x:c>
      <x:c r="B3271" s="1">
        <x:v>44754.6744392014</x:v>
      </x:c>
      <x:c r="C3271" s="6">
        <x:v>56.562304055</x:v>
      </x:c>
      <x:c r="D3271" s="14" t="s">
        <x:v>92</x:v>
      </x:c>
      <x:c r="E3271" s="15">
        <x:v>44733.6693862269</x:v>
      </x:c>
      <x:c r="F3271" t="s">
        <x:v>97</x:v>
      </x:c>
      <x:c r="G3271" s="6">
        <x:v>94.7707237104496</x:v>
      </x:c>
      <x:c r="H3271" t="s">
        <x:v>95</x:v>
      </x:c>
      <x:c r="I3271" s="6">
        <x:v>29.1092816673299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21.9</x:v>
      </x:c>
      <x:c r="S3271" s="8">
        <x:v>89044.6844901202</x:v>
      </x:c>
      <x:c r="T3271" s="12">
        <x:v>290248.777071654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107913</x:v>
      </x:c>
      <x:c r="B3272" s="1">
        <x:v>44754.6744503125</x:v>
      </x:c>
      <x:c r="C3272" s="6">
        <x:v>56.5782767733333</x:v>
      </x:c>
      <x:c r="D3272" s="14" t="s">
        <x:v>92</x:v>
      </x:c>
      <x:c r="E3272" s="15">
        <x:v>44733.6693862269</x:v>
      </x:c>
      <x:c r="F3272" t="s">
        <x:v>97</x:v>
      </x:c>
      <x:c r="G3272" s="6">
        <x:v>94.6839379377761</x:v>
      </x:c>
      <x:c r="H3272" t="s">
        <x:v>95</x:v>
      </x:c>
      <x:c r="I3272" s="6">
        <x:v>29.1031781867691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21.9</x:v>
      </x:c>
      <x:c r="S3272" s="8">
        <x:v>89045.3686988822</x:v>
      </x:c>
      <x:c r="T3272" s="12">
        <x:v>290237.587035944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107919</x:v>
      </x:c>
      <x:c r="B3273" s="1">
        <x:v>44754.674462037</x:v>
      </x:c>
      <x:c r="C3273" s="6">
        <x:v>56.5951706166667</x:v>
      </x:c>
      <x:c r="D3273" s="14" t="s">
        <x:v>92</x:v>
      </x:c>
      <x:c r="E3273" s="15">
        <x:v>44733.6693862269</x:v>
      </x:c>
      <x:c r="F3273" t="s">
        <x:v>97</x:v>
      </x:c>
      <x:c r="G3273" s="6">
        <x:v>94.7319535552918</x:v>
      </x:c>
      <x:c r="H3273" t="s">
        <x:v>95</x:v>
      </x:c>
      <x:c r="I3273" s="6">
        <x:v>29.1153851589952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21.904</x:v>
      </x:c>
      <x:c r="S3273" s="8">
        <x:v>89045.2865358639</x:v>
      </x:c>
      <x:c r="T3273" s="12">
        <x:v>290242.733872768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107927</x:v>
      </x:c>
      <x:c r="B3274" s="1">
        <x:v>44754.6744736921</x:v>
      </x:c>
      <x:c r="C3274" s="6">
        <x:v>56.6119921683333</x:v>
      </x:c>
      <x:c r="D3274" s="14" t="s">
        <x:v>92</x:v>
      </x:c>
      <x:c r="E3274" s="15">
        <x:v>44733.6693862269</x:v>
      </x:c>
      <x:c r="F3274" t="s">
        <x:v>97</x:v>
      </x:c>
      <x:c r="G3274" s="6">
        <x:v>94.653353804342</x:v>
      </x:c>
      <x:c r="H3274" t="s">
        <x:v>95</x:v>
      </x:c>
      <x:c r="I3274" s="6">
        <x:v>29.1092816673299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21.903</x:v>
      </x:c>
      <x:c r="S3274" s="8">
        <x:v>89044.4007047449</x:v>
      </x:c>
      <x:c r="T3274" s="12">
        <x:v>290247.813713732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107931</x:v>
      </x:c>
      <x:c r="B3275" s="1">
        <x:v>44754.6744854514</x:v>
      </x:c>
      <x:c r="C3275" s="6">
        <x:v>56.6289014533333</x:v>
      </x:c>
      <x:c r="D3275" s="14" t="s">
        <x:v>92</x:v>
      </x:c>
      <x:c r="E3275" s="15">
        <x:v>44733.6693862269</x:v>
      </x:c>
      <x:c r="F3275" t="s">
        <x:v>97</x:v>
      </x:c>
      <x:c r="G3275" s="6">
        <x:v>94.7482708257652</x:v>
      </x:c>
      <x:c r="H3275" t="s">
        <x:v>95</x:v>
      </x:c>
      <x:c r="I3275" s="6">
        <x:v>29.1153851589952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21.902</x:v>
      </x:c>
      <x:c r="S3275" s="8">
        <x:v>89047.270805585</x:v>
      </x:c>
      <x:c r="T3275" s="12">
        <x:v>290242.310299952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107935</x:v>
      </x:c>
      <x:c r="B3276" s="1">
        <x:v>44754.6744966435</x:v>
      </x:c>
      <x:c r="C3276" s="6">
        <x:v>56.6450120866667</x:v>
      </x:c>
      <x:c r="D3276" s="14" t="s">
        <x:v>92</x:v>
      </x:c>
      <x:c r="E3276" s="15">
        <x:v>44733.6693862269</x:v>
      </x:c>
      <x:c r="F3276" t="s">
        <x:v>97</x:v>
      </x:c>
      <x:c r="G3276" s="6">
        <x:v>94.7217688038608</x:v>
      </x:c>
      <x:c r="H3276" t="s">
        <x:v>95</x:v>
      </x:c>
      <x:c r="I3276" s="6">
        <x:v>29.1092816673299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21.906</x:v>
      </x:c>
      <x:c r="S3276" s="8">
        <x:v>89048.9897419021</x:v>
      </x:c>
      <x:c r="T3276" s="12">
        <x:v>290238.765589844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107945</x:v>
      </x:c>
      <x:c r="B3277" s="1">
        <x:v>44754.6745082986</x:v>
      </x:c>
      <x:c r="C3277" s="6">
        <x:v>56.6617892666667</x:v>
      </x:c>
      <x:c r="D3277" s="14" t="s">
        <x:v>92</x:v>
      </x:c>
      <x:c r="E3277" s="15">
        <x:v>44733.6693862269</x:v>
      </x:c>
      <x:c r="F3277" t="s">
        <x:v>97</x:v>
      </x:c>
      <x:c r="G3277" s="6">
        <x:v>94.7095114772684</x:v>
      </x:c>
      <x:c r="H3277" t="s">
        <x:v>95</x:v>
      </x:c>
      <x:c r="I3277" s="6">
        <x:v>29.1214886617654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21.906</x:v>
      </x:c>
      <x:c r="S3277" s="8">
        <x:v>89051.4888005984</x:v>
      </x:c>
      <x:c r="T3277" s="12">
        <x:v>290244.947972231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107950</x:v>
      </x:c>
      <x:c r="B3278" s="1">
        <x:v>44754.6745199884</x:v>
      </x:c>
      <x:c r="C3278" s="6">
        <x:v>56.678625525</x:v>
      </x:c>
      <x:c r="D3278" s="14" t="s">
        <x:v>92</x:v>
      </x:c>
      <x:c r="E3278" s="15">
        <x:v>44733.6693862269</x:v>
      </x:c>
      <x:c r="F3278" t="s">
        <x:v>97</x:v>
      </x:c>
      <x:c r="G3278" s="6">
        <x:v>94.762562348022</x:v>
      </x:c>
      <x:c r="H3278" t="s">
        <x:v>95</x:v>
      </x:c>
      <x:c r="I3278" s="6">
        <x:v>29.1092816673299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21.901</x:v>
      </x:c>
      <x:c r="S3278" s="8">
        <x:v>89055.1560444139</x:v>
      </x:c>
      <x:c r="T3278" s="12">
        <x:v>290241.096493784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107954</x:v>
      </x:c>
      <x:c r="B3279" s="1">
        <x:v>44754.6745317477</x:v>
      </x:c>
      <x:c r="C3279" s="6">
        <x:v>56.6955791166667</x:v>
      </x:c>
      <x:c r="D3279" s="14" t="s">
        <x:v>92</x:v>
      </x:c>
      <x:c r="E3279" s="15">
        <x:v>44733.6693862269</x:v>
      </x:c>
      <x:c r="F3279" t="s">
        <x:v>97</x:v>
      </x:c>
      <x:c r="G3279" s="6">
        <x:v>94.6146338063663</x:v>
      </x:c>
      <x:c r="H3279" t="s">
        <x:v>95</x:v>
      </x:c>
      <x:c r="I3279" s="6">
        <x:v>29.1153851589952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21.907</x:v>
      </x:c>
      <x:c r="S3279" s="8">
        <x:v>89059.4841552786</x:v>
      </x:c>
      <x:c r="T3279" s="12">
        <x:v>290247.940055485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107958</x:v>
      </x:c>
      <x:c r="B3280" s="1">
        <x:v>44754.6745429398</x:v>
      </x:c>
      <x:c r="C3280" s="6">
        <x:v>56.7116998033333</x:v>
      </x:c>
      <x:c r="D3280" s="14" t="s">
        <x:v>92</x:v>
      </x:c>
      <x:c r="E3280" s="15">
        <x:v>44733.6693862269</x:v>
      </x:c>
      <x:c r="F3280" t="s">
        <x:v>97</x:v>
      </x:c>
      <x:c r="G3280" s="6">
        <x:v>94.7299257440746</x:v>
      </x:c>
      <x:c r="H3280" t="s">
        <x:v>95</x:v>
      </x:c>
      <x:c r="I3280" s="6">
        <x:v>29.1092816673299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21.905</x:v>
      </x:c>
      <x:c r="S3280" s="8">
        <x:v>89064.1123134018</x:v>
      </x:c>
      <x:c r="T3280" s="12">
        <x:v>290240.881193296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107967</x:v>
      </x:c>
      <x:c r="B3281" s="1">
        <x:v>44754.6745546644</x:v>
      </x:c>
      <x:c r="C3281" s="6">
        <x:v>56.7285671333333</x:v>
      </x:c>
      <x:c r="D3281" s="14" t="s">
        <x:v>92</x:v>
      </x:c>
      <x:c r="E3281" s="15">
        <x:v>44733.6693862269</x:v>
      </x:c>
      <x:c r="F3281" t="s">
        <x:v>97</x:v>
      </x:c>
      <x:c r="G3281" s="6">
        <x:v>94.6268793597274</x:v>
      </x:c>
      <x:c r="H3281" t="s">
        <x:v>95</x:v>
      </x:c>
      <x:c r="I3281" s="6">
        <x:v>29.1031781867691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21.907</x:v>
      </x:c>
      <x:c r="S3281" s="8">
        <x:v>89066.4150497833</x:v>
      </x:c>
      <x:c r="T3281" s="12">
        <x:v>290239.092549377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107973</x:v>
      </x:c>
      <x:c r="B3282" s="1">
        <x:v>44754.6745663542</x:v>
      </x:c>
      <x:c r="C3282" s="6">
        <x:v>56.745401825</x:v>
      </x:c>
      <x:c r="D3282" s="14" t="s">
        <x:v>92</x:v>
      </x:c>
      <x:c r="E3282" s="15">
        <x:v>44733.6693862269</x:v>
      </x:c>
      <x:c r="F3282" t="s">
        <x:v>97</x:v>
      </x:c>
      <x:c r="G3282" s="6">
        <x:v>94.6452030943773</x:v>
      </x:c>
      <x:c r="H3282" t="s">
        <x:v>95</x:v>
      </x:c>
      <x:c r="I3282" s="6">
        <x:v>29.1092816673299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21.904</x:v>
      </x:c>
      <x:c r="S3282" s="8">
        <x:v>89070.0695521869</x:v>
      </x:c>
      <x:c r="T3282" s="12">
        <x:v>290244.181790415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107976</x:v>
      </x:c>
      <x:c r="B3283" s="1">
        <x:v>44754.674578044</x:v>
      </x:c>
      <x:c r="C3283" s="6">
        <x:v>56.762231425</x:v>
      </x:c>
      <x:c r="D3283" s="14" t="s">
        <x:v>92</x:v>
      </x:c>
      <x:c r="E3283" s="15">
        <x:v>44733.6693862269</x:v>
      </x:c>
      <x:c r="F3283" t="s">
        <x:v>97</x:v>
      </x:c>
      <x:c r="G3283" s="6">
        <x:v>94.5983413650862</x:v>
      </x:c>
      <x:c r="H3283" t="s">
        <x:v>95</x:v>
      </x:c>
      <x:c r="I3283" s="6">
        <x:v>29.1153851589952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21.909</x:v>
      </x:c>
      <x:c r="S3283" s="8">
        <x:v>89070.0621979952</x:v>
      </x:c>
      <x:c r="T3283" s="12">
        <x:v>290235.212874692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107985</x:v>
      </x:c>
      <x:c r="B3284" s="1">
        <x:v>44754.6745892014</x:v>
      </x:c>
      <x:c r="C3284" s="6">
        <x:v>56.77828037</x:v>
      </x:c>
      <x:c r="D3284" s="14" t="s">
        <x:v>92</x:v>
      </x:c>
      <x:c r="E3284" s="15">
        <x:v>44733.6693862269</x:v>
      </x:c>
      <x:c r="F3284" t="s">
        <x:v>97</x:v>
      </x:c>
      <x:c r="G3284" s="6">
        <x:v>94.7074842811517</x:v>
      </x:c>
      <x:c r="H3284" t="s">
        <x:v>95</x:v>
      </x:c>
      <x:c r="I3284" s="6">
        <x:v>29.1153851589952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21.907</x:v>
      </x:c>
      <x:c r="S3284" s="8">
        <x:v>89081.528827747</x:v>
      </x:c>
      <x:c r="T3284" s="12">
        <x:v>290234.803983101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107993</x:v>
      </x:c>
      <x:c r="B3285" s="1">
        <x:v>44754.6746008912</x:v>
      </x:c>
      <x:c r="C3285" s="6">
        <x:v>56.7951512383333</x:v>
      </x:c>
      <x:c r="D3285" s="14" t="s">
        <x:v>92</x:v>
      </x:c>
      <x:c r="E3285" s="15">
        <x:v>44733.6693862269</x:v>
      </x:c>
      <x:c r="F3285" t="s">
        <x:v>97</x:v>
      </x:c>
      <x:c r="G3285" s="6">
        <x:v>94.6973032869399</x:v>
      </x:c>
      <x:c r="H3285" t="s">
        <x:v>95</x:v>
      </x:c>
      <x:c r="I3285" s="6">
        <x:v>29.1092816673299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21.909</x:v>
      </x:c>
      <x:c r="S3285" s="8">
        <x:v>89067.0170888487</x:v>
      </x:c>
      <x:c r="T3285" s="12">
        <x:v>290236.98951717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107996</x:v>
      </x:c>
      <x:c r="B3286" s="1">
        <x:v>44754.6746126157</x:v>
      </x:c>
      <x:c r="C3286" s="6">
        <x:v>56.8120227616667</x:v>
      </x:c>
      <x:c r="D3286" s="14" t="s">
        <x:v>92</x:v>
      </x:c>
      <x:c r="E3286" s="15">
        <x:v>44733.6693862269</x:v>
      </x:c>
      <x:c r="F3286" t="s">
        <x:v>97</x:v>
      </x:c>
      <x:c r="G3286" s="6">
        <x:v>94.7217688038608</x:v>
      </x:c>
      <x:c r="H3286" t="s">
        <x:v>95</x:v>
      </x:c>
      <x:c r="I3286" s="6">
        <x:v>29.1092816673299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21.906</x:v>
      </x:c>
      <x:c r="S3286" s="8">
        <x:v>89074.9482140145</x:v>
      </x:c>
      <x:c r="T3286" s="12">
        <x:v>290237.88649928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108005</x:v>
      </x:c>
      <x:c r="B3287" s="1">
        <x:v>44754.6746243403</x:v>
      </x:c>
      <x:c r="C3287" s="6">
        <x:v>56.828923045</x:v>
      </x:c>
      <x:c r="D3287" s="14" t="s">
        <x:v>92</x:v>
      </x:c>
      <x:c r="E3287" s="15">
        <x:v>44733.6693862269</x:v>
      </x:c>
      <x:c r="F3287" t="s">
        <x:v>97</x:v>
      </x:c>
      <x:c r="G3287" s="6">
        <x:v>94.6911758512149</x:v>
      </x:c>
      <x:c r="H3287" t="s">
        <x:v>95</x:v>
      </x:c>
      <x:c r="I3287" s="6">
        <x:v>29.1153851589952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21.909</x:v>
      </x:c>
      <x:c r="S3287" s="8">
        <x:v>89072.1741538333</x:v>
      </x:c>
      <x:c r="T3287" s="12">
        <x:v>290237.746802437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108007</x:v>
      </x:c>
      <x:c r="B3288" s="1">
        <x:v>44754.6746354514</x:v>
      </x:c>
      <x:c r="C3288" s="6">
        <x:v>56.8448855816667</x:v>
      </x:c>
      <x:c r="D3288" s="14" t="s">
        <x:v>92</x:v>
      </x:c>
      <x:c r="E3288" s="15">
        <x:v>44733.6693862269</x:v>
      </x:c>
      <x:c r="F3288" t="s">
        <x:v>97</x:v>
      </x:c>
      <x:c r="G3288" s="6">
        <x:v>94.6952774398465</x:v>
      </x:c>
      <x:c r="H3288" t="s">
        <x:v>95</x:v>
      </x:c>
      <x:c r="I3288" s="6">
        <x:v>29.1031781867691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21.91</x:v>
      </x:c>
      <x:c r="S3288" s="8">
        <x:v>89072.4246150417</x:v>
      </x:c>
      <x:c r="T3288" s="12">
        <x:v>290220.185089628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108015</x:v>
      </x:c>
      <x:c r="B3289" s="1">
        <x:v>44754.6746471875</x:v>
      </x:c>
      <x:c r="C3289" s="6">
        <x:v>56.86176656</x:v>
      </x:c>
      <x:c r="D3289" s="14" t="s">
        <x:v>92</x:v>
      </x:c>
      <x:c r="E3289" s="15">
        <x:v>44733.6693862269</x:v>
      </x:c>
      <x:c r="F3289" t="s">
        <x:v>97</x:v>
      </x:c>
      <x:c r="G3289" s="6">
        <x:v>94.674870955625</x:v>
      </x:c>
      <x:c r="H3289" t="s">
        <x:v>95</x:v>
      </x:c>
      <x:c r="I3289" s="6">
        <x:v>29.1153851589952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21.911</x:v>
      </x:c>
      <x:c r="S3289" s="8">
        <x:v>89073.2650095075</x:v>
      </x:c>
      <x:c r="T3289" s="12">
        <x:v>290239.672093881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108023</x:v>
      </x:c>
      <x:c r="B3290" s="1">
        <x:v>44754.674658831</x:v>
      </x:c>
      <x:c r="C3290" s="6">
        <x:v>56.878568515</x:v>
      </x:c>
      <x:c r="D3290" s="14" t="s">
        <x:v>92</x:v>
      </x:c>
      <x:c r="E3290" s="15">
        <x:v>44733.6693862269</x:v>
      </x:c>
      <x:c r="F3290" t="s">
        <x:v>97</x:v>
      </x:c>
      <x:c r="G3290" s="6">
        <x:v>94.6126090876079</x:v>
      </x:c>
      <x:c r="H3290" t="s">
        <x:v>95</x:v>
      </x:c>
      <x:c r="I3290" s="6">
        <x:v>29.1092816673299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21.908</x:v>
      </x:c>
      <x:c r="S3290" s="8">
        <x:v>89078.5023314659</x:v>
      </x:c>
      <x:c r="T3290" s="12">
        <x:v>290232.995817309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108028</x:v>
      </x:c>
      <x:c r="B3291" s="1">
        <x:v>44754.6746705671</x:v>
      </x:c>
      <x:c r="C3291" s="6">
        <x:v>56.8954899366667</x:v>
      </x:c>
      <x:c r="D3291" s="14" t="s">
        <x:v>92</x:v>
      </x:c>
      <x:c r="E3291" s="15">
        <x:v>44733.6693862269</x:v>
      </x:c>
      <x:c r="F3291" t="s">
        <x:v>97</x:v>
      </x:c>
      <x:c r="G3291" s="6">
        <x:v>94.6891498820949</x:v>
      </x:c>
      <x:c r="H3291" t="s">
        <x:v>95</x:v>
      </x:c>
      <x:c r="I3291" s="6">
        <x:v>29.1092816673299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21.91</x:v>
      </x:c>
      <x:c r="S3291" s="8">
        <x:v>89083.2029208742</x:v>
      </x:c>
      <x:c r="T3291" s="12">
        <x:v>290248.609385502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108031</x:v>
      </x:c>
      <x:c r="B3292" s="1">
        <x:v>44754.6746817477</x:v>
      </x:c>
      <x:c r="C3292" s="6">
        <x:v>56.9115921183333</x:v>
      </x:c>
      <x:c r="D3292" s="14" t="s">
        <x:v>92</x:v>
      </x:c>
      <x:c r="E3292" s="15">
        <x:v>44733.6693862269</x:v>
      </x:c>
      <x:c r="F3292" t="s">
        <x:v>97</x:v>
      </x:c>
      <x:c r="G3292" s="6">
        <x:v>94.6585695933153</x:v>
      </x:c>
      <x:c r="H3292" t="s">
        <x:v>95</x:v>
      </x:c>
      <x:c r="I3292" s="6">
        <x:v>29.1153851589952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21.913</x:v>
      </x:c>
      <x:c r="S3292" s="8">
        <x:v>89083.4849778342</x:v>
      </x:c>
      <x:c r="T3292" s="12">
        <x:v>290232.234054647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108041</x:v>
      </x:c>
      <x:c r="B3293" s="1">
        <x:v>44754.6746934838</x:v>
      </x:c>
      <x:c r="C3293" s="6">
        <x:v>56.9284625433333</x:v>
      </x:c>
      <x:c r="D3293" s="14" t="s">
        <x:v>92</x:v>
      </x:c>
      <x:c r="E3293" s="15">
        <x:v>44733.6693862269</x:v>
      </x:c>
      <x:c r="F3293" t="s">
        <x:v>97</x:v>
      </x:c>
      <x:c r="G3293" s="6">
        <x:v>94.5576257071632</x:v>
      </x:c>
      <x:c r="H3293" t="s">
        <x:v>95</x:v>
      </x:c>
      <x:c r="I3293" s="6">
        <x:v>29.1153851589952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21.914</x:v>
      </x:c>
      <x:c r="S3293" s="8">
        <x:v>89084.2606752584</x:v>
      </x:c>
      <x:c r="T3293" s="12">
        <x:v>290239.402646677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108043</x:v>
      </x:c>
      <x:c r="B3294" s="1">
        <x:v>44754.6747051736</x:v>
      </x:c>
      <x:c r="C3294" s="6">
        <x:v>56.945309105</x:v>
      </x:c>
      <x:c r="D3294" s="14" t="s">
        <x:v>92</x:v>
      </x:c>
      <x:c r="E3294" s="15">
        <x:v>44733.6693862269</x:v>
      </x:c>
      <x:c r="F3294" t="s">
        <x:v>97</x:v>
      </x:c>
      <x:c r="G3294" s="6">
        <x:v>94.6524448556356</x:v>
      </x:c>
      <x:c r="H3294" t="s">
        <x:v>95</x:v>
      </x:c>
      <x:c r="I3294" s="6">
        <x:v>29.1214886617654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21.913</x:v>
      </x:c>
      <x:c r="S3294" s="8">
        <x:v>89093.3766454975</x:v>
      </x:c>
      <x:c r="T3294" s="12">
        <x:v>290239.502200282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108053</x:v>
      </x:c>
      <x:c r="B3295" s="1">
        <x:v>44754.6747168634</x:v>
      </x:c>
      <x:c r="C3295" s="6">
        <x:v>56.9621501483333</x:v>
      </x:c>
      <x:c r="D3295" s="14" t="s">
        <x:v>92</x:v>
      </x:c>
      <x:c r="E3295" s="15">
        <x:v>44733.6693862269</x:v>
      </x:c>
      <x:c r="F3295" t="s">
        <x:v>97</x:v>
      </x:c>
      <x:c r="G3295" s="6">
        <x:v>94.6891498820949</x:v>
      </x:c>
      <x:c r="H3295" t="s">
        <x:v>95</x:v>
      </x:c>
      <x:c r="I3295" s="6">
        <x:v>29.1092816673299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21.91</x:v>
      </x:c>
      <x:c r="S3295" s="8">
        <x:v>89094.8102829889</x:v>
      </x:c>
      <x:c r="T3295" s="12">
        <x:v>290234.540436989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108058</x:v>
      </x:c>
      <x:c r="B3296" s="1">
        <x:v>44754.6747285532</x:v>
      </x:c>
      <x:c r="C3296" s="6">
        <x:v>56.9789868583333</x:v>
      </x:c>
      <x:c r="D3296" s="14" t="s">
        <x:v>92</x:v>
      </x:c>
      <x:c r="E3296" s="15">
        <x:v>44733.6693862269</x:v>
      </x:c>
      <x:c r="F3296" t="s">
        <x:v>97</x:v>
      </x:c>
      <x:c r="G3296" s="6">
        <x:v>94.5637445620608</x:v>
      </x:c>
      <x:c r="H3296" t="s">
        <x:v>95</x:v>
      </x:c>
      <x:c r="I3296" s="6">
        <x:v>29.1092816673299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21.914</x:v>
      </x:c>
      <x:c r="S3296" s="8">
        <x:v>89099.4028737295</x:v>
      </x:c>
      <x:c r="T3296" s="12">
        <x:v>290247.09491176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108060</x:v>
      </x:c>
      <x:c r="B3297" s="1">
        <x:v>44754.6747396643</x:v>
      </x:c>
      <x:c r="C3297" s="6">
        <x:v>56.9949516666667</x:v>
      </x:c>
      <x:c r="D3297" s="14" t="s">
        <x:v>92</x:v>
      </x:c>
      <x:c r="E3297" s="15">
        <x:v>44733.6693862269</x:v>
      </x:c>
      <x:c r="F3297" t="s">
        <x:v>97</x:v>
      </x:c>
      <x:c r="G3297" s="6">
        <x:v>94.674870955625</x:v>
      </x:c>
      <x:c r="H3297" t="s">
        <x:v>95</x:v>
      </x:c>
      <x:c r="I3297" s="6">
        <x:v>29.1153851589952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21.911</x:v>
      </x:c>
      <x:c r="S3297" s="8">
        <x:v>89095.3126360093</x:v>
      </x:c>
      <x:c r="T3297" s="12">
        <x:v>290237.122447171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108069</x:v>
      </x:c>
      <x:c r="B3298" s="1">
        <x:v>44754.6747514236</x:v>
      </x:c>
      <x:c r="C3298" s="6">
        <x:v>57.0118847083333</x:v>
      </x:c>
      <x:c r="D3298" s="14" t="s">
        <x:v>92</x:v>
      </x:c>
      <x:c r="E3298" s="15">
        <x:v>44733.6693862269</x:v>
      </x:c>
      <x:c r="F3298" t="s">
        <x:v>97</x:v>
      </x:c>
      <x:c r="G3298" s="6">
        <x:v>94.674870955625</x:v>
      </x:c>
      <x:c r="H3298" t="s">
        <x:v>95</x:v>
      </x:c>
      <x:c r="I3298" s="6">
        <x:v>29.1153851589952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21.911</x:v>
      </x:c>
      <x:c r="S3298" s="8">
        <x:v>89101.0961686801</x:v>
      </x:c>
      <x:c r="T3298" s="12">
        <x:v>290229.94036209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108076</x:v>
      </x:c>
      <x:c r="B3299" s="1">
        <x:v>44754.6747631134</x:v>
      </x:c>
      <x:c r="C3299" s="6">
        <x:v>57.0287188666667</x:v>
      </x:c>
      <x:c r="D3299" s="14" t="s">
        <x:v>92</x:v>
      </x:c>
      <x:c r="E3299" s="15">
        <x:v>44733.6693862269</x:v>
      </x:c>
      <x:c r="F3299" t="s">
        <x:v>97</x:v>
      </x:c>
      <x:c r="G3299" s="6">
        <x:v>94.6402480020427</x:v>
      </x:c>
      <x:c r="H3299" t="s">
        <x:v>95</x:v>
      </x:c>
      <x:c r="I3299" s="6">
        <x:v>29.1092816673299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21.916</x:v>
      </x:c>
      <x:c r="S3299" s="8">
        <x:v>89101.0526579734</x:v>
      </x:c>
      <x:c r="T3299" s="12">
        <x:v>290242.606353721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108083</x:v>
      </x:c>
      <x:c r="B3300" s="1">
        <x:v>44754.6747747685</x:v>
      </x:c>
      <x:c r="C3300" s="6">
        <x:v>57.04554092</x:v>
      </x:c>
      <x:c r="D3300" s="14" t="s">
        <x:v>92</x:v>
      </x:c>
      <x:c r="E3300" s="15">
        <x:v>44733.6693862269</x:v>
      </x:c>
      <x:c r="F3300" t="s">
        <x:v>97</x:v>
      </x:c>
      <x:c r="G3300" s="6">
        <x:v>94.6321007789597</x:v>
      </x:c>
      <x:c r="H3300" t="s">
        <x:v>95</x:v>
      </x:c>
      <x:c r="I3300" s="6">
        <x:v>29.1092816673299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21.917</x:v>
      </x:c>
      <x:c r="S3300" s="8">
        <x:v>89108.2580222623</x:v>
      </x:c>
      <x:c r="T3300" s="12">
        <x:v>290238.370820622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108085</x:v>
      </x:c>
      <x:c r="B3301" s="1">
        <x:v>44754.6747859606</x:v>
      </x:c>
      <x:c r="C3301" s="6">
        <x:v>57.0616175983333</x:v>
      </x:c>
      <x:c r="D3301" s="14" t="s">
        <x:v>92</x:v>
      </x:c>
      <x:c r="E3301" s="15">
        <x:v>44733.6693862269</x:v>
      </x:c>
      <x:c r="F3301" t="s">
        <x:v>97</x:v>
      </x:c>
      <x:c r="G3301" s="6">
        <x:v>94.6382247306205</x:v>
      </x:c>
      <x:c r="H3301" t="s">
        <x:v>95</x:v>
      </x:c>
      <x:c r="I3301" s="6">
        <x:v>29.1031781867691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21.917</x:v>
      </x:c>
      <x:c r="S3301" s="8">
        <x:v>89109.7954250506</x:v>
      </x:c>
      <x:c r="T3301" s="12">
        <x:v>290239.309568677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108092</x:v>
      </x:c>
      <x:c r="B3302" s="1">
        <x:v>44754.6747976505</x:v>
      </x:c>
      <x:c r="C3302" s="6">
        <x:v>57.078466195</x:v>
      </x:c>
      <x:c r="D3302" s="14" t="s">
        <x:v>92</x:v>
      </x:c>
      <x:c r="E3302" s="15">
        <x:v>44733.6693862269</x:v>
      </x:c>
      <x:c r="F3302" t="s">
        <x:v>97</x:v>
      </x:c>
      <x:c r="G3302" s="6">
        <x:v>94.53118585567</x:v>
      </x:c>
      <x:c r="H3302" t="s">
        <x:v>95</x:v>
      </x:c>
      <x:c r="I3302" s="6">
        <x:v>29.1092816673299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21.918</x:v>
      </x:c>
      <x:c r="S3302" s="8">
        <x:v>89115.8010559228</x:v>
      </x:c>
      <x:c r="T3302" s="12">
        <x:v>290236.249361701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108099</x:v>
      </x:c>
      <x:c r="B3303" s="1">
        <x:v>44754.6748093403</x:v>
      </x:c>
      <x:c r="C3303" s="6">
        <x:v>57.0952972916667</x:v>
      </x:c>
      <x:c r="D3303" s="14" t="s">
        <x:v>92</x:v>
      </x:c>
      <x:c r="E3303" s="15">
        <x:v>44733.6693862269</x:v>
      </x:c>
      <x:c r="F3303" t="s">
        <x:v>97</x:v>
      </x:c>
      <x:c r="G3303" s="6">
        <x:v>94.5067760829078</x:v>
      </x:c>
      <x:c r="H3303" t="s">
        <x:v>95</x:v>
      </x:c>
      <x:c r="I3303" s="6">
        <x:v>29.1092816673299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21.921</x:v>
      </x:c>
      <x:c r="S3303" s="8">
        <x:v>89116.8643089446</x:v>
      </x:c>
      <x:c r="T3303" s="12">
        <x:v>290236.899076047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108103</x:v>
      </x:c>
      <x:c r="B3304" s="1">
        <x:v>44754.6748209838</x:v>
      </x:c>
      <x:c r="C3304" s="6">
        <x:v>57.1120931216667</x:v>
      </x:c>
      <x:c r="D3304" s="14" t="s">
        <x:v>92</x:v>
      </x:c>
      <x:c r="E3304" s="15">
        <x:v>44733.6693862269</x:v>
      </x:c>
      <x:c r="F3304" t="s">
        <x:v>97</x:v>
      </x:c>
      <x:c r="G3304" s="6">
        <x:v>94.6300778751789</x:v>
      </x:c>
      <x:c r="H3304" t="s">
        <x:v>95</x:v>
      </x:c>
      <x:c r="I3304" s="6">
        <x:v>29.1031781867691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21.918</x:v>
      </x:c>
      <x:c r="S3304" s="8">
        <x:v>89114.6591569944</x:v>
      </x:c>
      <x:c r="T3304" s="12">
        <x:v>290225.170539512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108111</x:v>
      </x:c>
      <x:c r="B3305" s="1">
        <x:v>44754.6748326736</x:v>
      </x:c>
      <x:c r="C3305" s="6">
        <x:v>57.1289029483333</x:v>
      </x:c>
      <x:c r="D3305" s="14" t="s">
        <x:v>92</x:v>
      </x:c>
      <x:c r="E3305" s="15">
        <x:v>44733.6693862269</x:v>
      </x:c>
      <x:c r="F3305" t="s">
        <x:v>97</x:v>
      </x:c>
      <x:c r="G3305" s="6">
        <x:v>94.5067760829078</x:v>
      </x:c>
      <x:c r="H3305" t="s">
        <x:v>95</x:v>
      </x:c>
      <x:c r="I3305" s="6">
        <x:v>29.1092816673299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21.921</x:v>
      </x:c>
      <x:c r="S3305" s="8">
        <x:v>89114.1015949567</x:v>
      </x:c>
      <x:c r="T3305" s="12">
        <x:v>290227.612938848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108117</x:v>
      </x:c>
      <x:c r="B3306" s="1">
        <x:v>44754.674843831</x:v>
      </x:c>
      <x:c r="C3306" s="6">
        <x:v>57.1449295</x:v>
      </x:c>
      <x:c r="D3306" s="14" t="s">
        <x:v>92</x:v>
      </x:c>
      <x:c r="E3306" s="15">
        <x:v>44733.6693862269</x:v>
      </x:c>
      <x:c r="F3306" t="s">
        <x:v>97</x:v>
      </x:c>
      <x:c r="G3306" s="6">
        <x:v>94.6158089803885</x:v>
      </x:c>
      <x:c r="H3306" t="s">
        <x:v>95</x:v>
      </x:c>
      <x:c r="I3306" s="6">
        <x:v>29.1092816673299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21.919</x:v>
      </x:c>
      <x:c r="S3306" s="8">
        <x:v>89116.3663500959</x:v>
      </x:c>
      <x:c r="T3306" s="12">
        <x:v>290221.296425196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108124</x:v>
      </x:c>
      <x:c r="B3307" s="1">
        <x:v>44754.6748555556</x:v>
      </x:c>
      <x:c r="C3307" s="6">
        <x:v>57.1618522733333</x:v>
      </x:c>
      <x:c r="D3307" s="14" t="s">
        <x:v>92</x:v>
      </x:c>
      <x:c r="E3307" s="15">
        <x:v>44733.6693862269</x:v>
      </x:c>
      <x:c r="F3307" t="s">
        <x:v>97</x:v>
      </x:c>
      <x:c r="G3307" s="6">
        <x:v>94.53118585567</x:v>
      </x:c>
      <x:c r="H3307" t="s">
        <x:v>95</x:v>
      </x:c>
      <x:c r="I3307" s="6">
        <x:v>29.1092816673299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21.918</x:v>
      </x:c>
      <x:c r="S3307" s="8">
        <x:v>89119.1310120986</x:v>
      </x:c>
      <x:c r="T3307" s="12">
        <x:v>290226.484064989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108130</x:v>
      </x:c>
      <x:c r="B3308" s="1">
        <x:v>44754.6748673264</x:v>
      </x:c>
      <x:c r="C3308" s="6">
        <x:v>57.1787859533333</x:v>
      </x:c>
      <x:c r="D3308" s="14" t="s">
        <x:v>92</x:v>
      </x:c>
      <x:c r="E3308" s="15">
        <x:v>44733.6693862269</x:v>
      </x:c>
      <x:c r="F3308" t="s">
        <x:v>97</x:v>
      </x:c>
      <x:c r="G3308" s="6">
        <x:v>94.6096866954062</x:v>
      </x:c>
      <x:c r="H3308" t="s">
        <x:v>95</x:v>
      </x:c>
      <x:c r="I3308" s="6">
        <x:v>29.1153851589952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21.919</x:v>
      </x:c>
      <x:c r="S3308" s="8">
        <x:v>89125.3768074797</x:v>
      </x:c>
      <x:c r="T3308" s="12">
        <x:v>290236.832782917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108137</x:v>
      </x:c>
      <x:c r="B3309" s="1">
        <x:v>44754.6748790162</x:v>
      </x:c>
      <x:c r="C3309" s="6">
        <x:v>57.1956544383333</x:v>
      </x:c>
      <x:c r="D3309" s="14" t="s">
        <x:v>92</x:v>
      </x:c>
      <x:c r="E3309" s="15">
        <x:v>44733.6693862269</x:v>
      </x:c>
      <x:c r="F3309" t="s">
        <x:v>97</x:v>
      </x:c>
      <x:c r="G3309" s="6">
        <x:v>94.5995207110559</x:v>
      </x:c>
      <x:c r="H3309" t="s">
        <x:v>95</x:v>
      </x:c>
      <x:c r="I3309" s="6">
        <x:v>29.1092816673299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21.921</x:v>
      </x:c>
      <x:c r="S3309" s="8">
        <x:v>89131.2126175004</x:v>
      </x:c>
      <x:c r="T3309" s="12">
        <x:v>290240.580018613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108138</x:v>
      </x:c>
      <x:c r="B3310" s="1">
        <x:v>44754.6748901273</x:v>
      </x:c>
      <x:c r="C3310" s="6">
        <x:v>57.21160256</x:v>
      </x:c>
      <x:c r="D3310" s="14" t="s">
        <x:v>92</x:v>
      </x:c>
      <x:c r="E3310" s="15">
        <x:v>44733.6693862269</x:v>
      </x:c>
      <x:c r="F3310" t="s">
        <x:v>97</x:v>
      </x:c>
      <x:c r="G3310" s="6">
        <x:v>94.6158089803885</x:v>
      </x:c>
      <x:c r="H3310" t="s">
        <x:v>95</x:v>
      </x:c>
      <x:c r="I3310" s="6">
        <x:v>29.1092816673299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21.919</x:v>
      </x:c>
      <x:c r="S3310" s="8">
        <x:v>89121.864101629</x:v>
      </x:c>
      <x:c r="T3310" s="12">
        <x:v>290224.177716993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108148</x:v>
      </x:c>
      <x:c r="B3311" s="1">
        <x:v>44754.6749018519</x:v>
      </x:c>
      <x:c r="C3311" s="6">
        <x:v>57.2285388833333</x:v>
      </x:c>
      <x:c r="D3311" s="14" t="s">
        <x:v>92</x:v>
      </x:c>
      <x:c r="E3311" s="15">
        <x:v>44733.6693862269</x:v>
      </x:c>
      <x:c r="F3311" t="s">
        <x:v>97</x:v>
      </x:c>
      <x:c r="G3311" s="6">
        <x:v>94.5995207110559</x:v>
      </x:c>
      <x:c r="H3311" t="s">
        <x:v>95</x:v>
      </x:c>
      <x:c r="I3311" s="6">
        <x:v>29.1092816673299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21.921</x:v>
      </x:c>
      <x:c r="S3311" s="8">
        <x:v>89126.5001518961</x:v>
      </x:c>
      <x:c r="T3311" s="12">
        <x:v>290224.80885298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108154</x:v>
      </x:c>
      <x:c r="B3312" s="1">
        <x:v>44754.6749135764</x:v>
      </x:c>
      <x:c r="C3312" s="6">
        <x:v>57.2453809033333</x:v>
      </x:c>
      <x:c r="D3312" s="14" t="s">
        <x:v>92</x:v>
      </x:c>
      <x:c r="E3312" s="15">
        <x:v>44733.6693862269</x:v>
      </x:c>
      <x:c r="F3312" t="s">
        <x:v>97</x:v>
      </x:c>
      <x:c r="G3312" s="6">
        <x:v>94.5067760829078</x:v>
      </x:c>
      <x:c r="H3312" t="s">
        <x:v>95</x:v>
      </x:c>
      <x:c r="I3312" s="6">
        <x:v>29.1092816673299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21.921</x:v>
      </x:c>
      <x:c r="S3312" s="8">
        <x:v>89127.0567128245</x:v>
      </x:c>
      <x:c r="T3312" s="12">
        <x:v>290241.719424251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108160</x:v>
      </x:c>
      <x:c r="B3313" s="1">
        <x:v>44754.6749252662</x:v>
      </x:c>
      <x:c r="C3313" s="6">
        <x:v>57.2622247583333</x:v>
      </x:c>
      <x:c r="D3313" s="14" t="s">
        <x:v>92</x:v>
      </x:c>
      <x:c r="E3313" s="15">
        <x:v>44733.6693862269</x:v>
      </x:c>
      <x:c r="F3313" t="s">
        <x:v>97</x:v>
      </x:c>
      <x:c r="G3313" s="6">
        <x:v>94.5750949220503</x:v>
      </x:c>
      <x:c r="H3313" t="s">
        <x:v>95</x:v>
      </x:c>
      <x:c r="I3313" s="6">
        <x:v>29.1092816673299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21.924</x:v>
      </x:c>
      <x:c r="S3313" s="8">
        <x:v>89134.4457630868</x:v>
      </x:c>
      <x:c r="T3313" s="12">
        <x:v>290230.911629976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108164</x:v>
      </x:c>
      <x:c r="B3314" s="1">
        <x:v>44754.6749364931</x:v>
      </x:c>
      <x:c r="C3314" s="6">
        <x:v>57.2783938966667</x:v>
      </x:c>
      <x:c r="D3314" s="14" t="s">
        <x:v>92</x:v>
      </x:c>
      <x:c r="E3314" s="15">
        <x:v>44733.6693862269</x:v>
      </x:c>
      <x:c r="F3314" t="s">
        <x:v>97</x:v>
      </x:c>
      <x:c r="G3314" s="6">
        <x:v>94.583235969897</x:v>
      </x:c>
      <x:c r="H3314" t="s">
        <x:v>95</x:v>
      </x:c>
      <x:c r="I3314" s="6">
        <x:v>29.1092816673299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21.923</x:v>
      </x:c>
      <x:c r="S3314" s="8">
        <x:v>89140.1898853669</x:v>
      </x:c>
      <x:c r="T3314" s="12">
        <x:v>290224.306611663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108173</x:v>
      </x:c>
      <x:c r="B3315" s="1">
        <x:v>44754.6749482292</x:v>
      </x:c>
      <x:c r="C3315" s="6">
        <x:v>57.2952902283333</x:v>
      </x:c>
      <x:c r="D3315" s="14" t="s">
        <x:v>92</x:v>
      </x:c>
      <x:c r="E3315" s="15">
        <x:v>44733.6693862269</x:v>
      </x:c>
      <x:c r="F3315" t="s">
        <x:v>97</x:v>
      </x:c>
      <x:c r="G3315" s="6">
        <x:v>94.5506770678441</x:v>
      </x:c>
      <x:c r="H3315" t="s">
        <x:v>95</x:v>
      </x:c>
      <x:c r="I3315" s="6">
        <x:v>29.1092816673299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21.927</x:v>
      </x:c>
      <x:c r="S3315" s="8">
        <x:v>89137.686313631</x:v>
      </x:c>
      <x:c r="T3315" s="12">
        <x:v>290229.394158597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108179</x:v>
      </x:c>
      <x:c r="B3316" s="1">
        <x:v>44754.674959919</x:v>
      </x:c>
      <x:c r="C3316" s="6">
        <x:v>57.31213317</x:v>
      </x:c>
      <x:c r="D3316" s="14" t="s">
        <x:v>92</x:v>
      </x:c>
      <x:c r="E3316" s="15">
        <x:v>44733.6693862269</x:v>
      </x:c>
      <x:c r="F3316" t="s">
        <x:v>97</x:v>
      </x:c>
      <x:c r="G3316" s="6">
        <x:v>94.5669547558478</x:v>
      </x:c>
      <x:c r="H3316" t="s">
        <x:v>95</x:v>
      </x:c>
      <x:c r="I3316" s="6">
        <x:v>29.1092816673299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21.925</x:v>
      </x:c>
      <x:c r="S3316" s="8">
        <x:v>89137.4884506157</x:v>
      </x:c>
      <x:c r="T3316" s="12">
        <x:v>290227.172447863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108184</x:v>
      </x:c>
      <x:c r="B3317" s="1">
        <x:v>44754.6749716088</x:v>
      </x:c>
      <x:c r="C3317" s="6">
        <x:v>57.328946325</x:v>
      </x:c>
      <x:c r="D3317" s="14" t="s">
        <x:v>92</x:v>
      </x:c>
      <x:c r="E3317" s="15">
        <x:v>44733.6693862269</x:v>
      </x:c>
      <x:c r="F3317" t="s">
        <x:v>97</x:v>
      </x:c>
      <x:c r="G3317" s="6">
        <x:v>94.583235969897</x:v>
      </x:c>
      <x:c r="H3317" t="s">
        <x:v>95</x:v>
      </x:c>
      <x:c r="I3317" s="6">
        <x:v>29.1092816673299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21.923</x:v>
      </x:c>
      <x:c r="S3317" s="8">
        <x:v>89147.9534990911</x:v>
      </x:c>
      <x:c r="T3317" s="12">
        <x:v>290234.494605982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108187</x:v>
      </x:c>
      <x:c r="B3318" s="1">
        <x:v>44754.6749827199</x:v>
      </x:c>
      <x:c r="C3318" s="6">
        <x:v>57.3449717716667</x:v>
      </x:c>
      <x:c r="D3318" s="14" t="s">
        <x:v>92</x:v>
      </x:c>
      <x:c r="E3318" s="15">
        <x:v>44733.6693862269</x:v>
      </x:c>
      <x:c r="F3318" t="s">
        <x:v>97</x:v>
      </x:c>
      <x:c r="G3318" s="6">
        <x:v>94.5608355586566</x:v>
      </x:c>
      <x:c r="H3318" t="s">
        <x:v>95</x:v>
      </x:c>
      <x:c r="I3318" s="6">
        <x:v>29.1153851589952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21.925</x:v>
      </x:c>
      <x:c r="S3318" s="8">
        <x:v>89145.6663238488</x:v>
      </x:c>
      <x:c r="T3318" s="12">
        <x:v>290219.478114721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108196</x:v>
      </x:c>
      <x:c r="B3319" s="1">
        <x:v>44754.6749944097</x:v>
      </x:c>
      <x:c r="C3319" s="6">
        <x:v>57.3618162233333</x:v>
      </x:c>
      <x:c r="D3319" s="14" t="s">
        <x:v>92</x:v>
      </x:c>
      <x:c r="E3319" s="15">
        <x:v>44733.6693862269</x:v>
      </x:c>
      <x:c r="F3319" t="s">
        <x:v>97</x:v>
      </x:c>
      <x:c r="G3319" s="6">
        <x:v>94.5567958726474</x:v>
      </x:c>
      <x:c r="H3319" t="s">
        <x:v>95</x:v>
      </x:c>
      <x:c r="I3319" s="6">
        <x:v>29.1031781867691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21.927</x:v>
      </x:c>
      <x:c r="S3319" s="8">
        <x:v>89155.3240678368</x:v>
      </x:c>
      <x:c r="T3319" s="12">
        <x:v>290224.500071157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108203</x:v>
      </x:c>
      <x:c r="B3320" s="1">
        <x:v>44754.6750060995</x:v>
      </x:c>
      <x:c r="C3320" s="6">
        <x:v>57.3786486516667</x:v>
      </x:c>
      <x:c r="D3320" s="14" t="s">
        <x:v>92</x:v>
      </x:c>
      <x:c r="E3320" s="15">
        <x:v>44733.6693862269</x:v>
      </x:c>
      <x:c r="F3320" t="s">
        <x:v>97</x:v>
      </x:c>
      <x:c r="G3320" s="6">
        <x:v>94.5506770678441</x:v>
      </x:c>
      <x:c r="H3320" t="s">
        <x:v>95</x:v>
      </x:c>
      <x:c r="I3320" s="6">
        <x:v>29.1092816673299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21.927</x:v>
      </x:c>
      <x:c r="S3320" s="8">
        <x:v>89149.8821589211</x:v>
      </x:c>
      <x:c r="T3320" s="12">
        <x:v>290221.633722462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108208</x:v>
      </x:c>
      <x:c r="B3321" s="1">
        <x:v>44754.6750177893</x:v>
      </x:c>
      <x:c r="C3321" s="6">
        <x:v>57.3954755616667</x:v>
      </x:c>
      <x:c r="D3321" s="14" t="s">
        <x:v>92</x:v>
      </x:c>
      <x:c r="E3321" s="15">
        <x:v>44733.6693862269</x:v>
      </x:c>
      <x:c r="F3321" t="s">
        <x:v>97</x:v>
      </x:c>
      <x:c r="G3321" s="6">
        <x:v>94.5588154711568</x:v>
      </x:c>
      <x:c r="H3321" t="s">
        <x:v>95</x:v>
      </x:c>
      <x:c r="I3321" s="6">
        <x:v>29.1092816673299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21.926</x:v>
      </x:c>
      <x:c r="S3321" s="8">
        <x:v>89155.9633309765</x:v>
      </x:c>
      <x:c r="T3321" s="12">
        <x:v>290222.029875433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108212</x:v>
      </x:c>
      <x:c r="B3322" s="1">
        <x:v>44754.6750295139</x:v>
      </x:c>
      <x:c r="C3322" s="6">
        <x:v>57.412350705</x:v>
      </x:c>
      <x:c r="D3322" s="14" t="s">
        <x:v>92</x:v>
      </x:c>
      <x:c r="E3322" s="15">
        <x:v>44733.6693862269</x:v>
      </x:c>
      <x:c r="F3322" t="s">
        <x:v>97</x:v>
      </x:c>
      <x:c r="G3322" s="6">
        <x:v>94.5486578361986</x:v>
      </x:c>
      <x:c r="H3322" t="s">
        <x:v>95</x:v>
      </x:c>
      <x:c r="I3322" s="6">
        <x:v>29.1031781867691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21.928</x:v>
      </x:c>
      <x:c r="S3322" s="8">
        <x:v>89156.3105177948</x:v>
      </x:c>
      <x:c r="T3322" s="12">
        <x:v>290229.203471752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108217</x:v>
      </x:c>
      <x:c r="B3323" s="1">
        <x:v>44754.675040625</x:v>
      </x:c>
      <x:c r="C3323" s="6">
        <x:v>57.428369485</x:v>
      </x:c>
      <x:c r="D3323" s="14" t="s">
        <x:v>92</x:v>
      </x:c>
      <x:c r="E3323" s="15">
        <x:v>44733.6693862269</x:v>
      </x:c>
      <x:c r="F3323" t="s">
        <x:v>97</x:v>
      </x:c>
      <x:c r="G3323" s="6">
        <x:v>94.5588154711568</x:v>
      </x:c>
      <x:c r="H3323" t="s">
        <x:v>95</x:v>
      </x:c>
      <x:c r="I3323" s="6">
        <x:v>29.1092816673299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21.926</x:v>
      </x:c>
      <x:c r="S3323" s="8">
        <x:v>89152.5512179907</x:v>
      </x:c>
      <x:c r="T3323" s="12">
        <x:v>290222.761163791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108226</x:v>
      </x:c>
      <x:c r="B3324" s="1">
        <x:v>44754.6750523148</x:v>
      </x:c>
      <x:c r="C3324" s="6">
        <x:v>57.4451942283333</x:v>
      </x:c>
      <x:c r="D3324" s="14" t="s">
        <x:v>92</x:v>
      </x:c>
      <x:c r="E3324" s="15">
        <x:v>44733.6693862269</x:v>
      </x:c>
      <x:c r="F3324" t="s">
        <x:v>97</x:v>
      </x:c>
      <x:c r="G3324" s="6">
        <x:v>94.5323844066712</x:v>
      </x:c>
      <x:c r="H3324" t="s">
        <x:v>95</x:v>
      </x:c>
      <x:c r="I3324" s="6">
        <x:v>29.1031781867691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21.93</x:v>
      </x:c>
      <x:c r="S3324" s="8">
        <x:v>89160.1548094018</x:v>
      </x:c>
      <x:c r="T3324" s="12">
        <x:v>290227.20132948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108228</x:v>
      </x:c>
      <x:c r="B3325" s="1">
        <x:v>44754.6750639699</x:v>
      </x:c>
      <x:c r="C3325" s="6">
        <x:v>57.4619820016667</x:v>
      </x:c>
      <x:c r="D3325" s="14" t="s">
        <x:v>92</x:v>
      </x:c>
      <x:c r="E3325" s="15">
        <x:v>44733.6693862269</x:v>
      </x:c>
      <x:c r="F3325" t="s">
        <x:v>97</x:v>
      </x:c>
      <x:c r="G3325" s="6">
        <x:v>94.542539545777</x:v>
      </x:c>
      <x:c r="H3325" t="s">
        <x:v>95</x:v>
      </x:c>
      <x:c r="I3325" s="6">
        <x:v>29.1092816673299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21.928</x:v>
      </x:c>
      <x:c r="S3325" s="8">
        <x:v>89156.2169376249</x:v>
      </x:c>
      <x:c r="T3325" s="12">
        <x:v>290233.693009756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108234</x:v>
      </x:c>
      <x:c r="B3326" s="1">
        <x:v>44754.6750757755</x:v>
      </x:c>
      <x:c r="C3326" s="6">
        <x:v>57.4789437066667</x:v>
      </x:c>
      <x:c r="D3326" s="14" t="s">
        <x:v>92</x:v>
      </x:c>
      <x:c r="E3326" s="15">
        <x:v>44733.6693862269</x:v>
      </x:c>
      <x:c r="F3326" t="s">
        <x:v>97</x:v>
      </x:c>
      <x:c r="G3326" s="6">
        <x:v>94.5181322657197</x:v>
      </x:c>
      <x:c r="H3326" t="s">
        <x:v>95</x:v>
      </x:c>
      <x:c r="I3326" s="6">
        <x:v>29.1092816673299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21.931</x:v>
      </x:c>
      <x:c r="S3326" s="8">
        <x:v>89163.707913254</x:v>
      </x:c>
      <x:c r="T3326" s="12">
        <x:v>290231.267891879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108245</x:v>
      </x:c>
      <x:c r="B3327" s="1">
        <x:v>44754.6750868866</x:v>
      </x:c>
      <x:c r="C3327" s="6">
        <x:v>57.4949527816667</x:v>
      </x:c>
      <x:c r="D3327" s="14" t="s">
        <x:v>92</x:v>
      </x:c>
      <x:c r="E3327" s="15">
        <x:v>44733.6693862269</x:v>
      </x:c>
      <x:c r="F3327" t="s">
        <x:v>97</x:v>
      </x:c>
      <x:c r="G3327" s="6">
        <x:v>94.5099982673058</x:v>
      </x:c>
      <x:c r="H3327" t="s">
        <x:v>95</x:v>
      </x:c>
      <x:c r="I3327" s="6">
        <x:v>29.1092816673299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21.932</x:v>
      </x:c>
      <x:c r="S3327" s="8">
        <x:v>89156.2637904708</x:v>
      </x:c>
      <x:c r="T3327" s="12">
        <x:v>290227.885454326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108251</x:v>
      </x:c>
      <x:c r="B3328" s="1">
        <x:v>44754.6750985764</x:v>
      </x:c>
      <x:c r="C3328" s="6">
        <x:v>57.5118025916667</x:v>
      </x:c>
      <x:c r="D3328" s="14" t="s">
        <x:v>92</x:v>
      </x:c>
      <x:c r="E3328" s="15">
        <x:v>44733.6693862269</x:v>
      </x:c>
      <x:c r="F3328" t="s">
        <x:v>97</x:v>
      </x:c>
      <x:c r="G3328" s="6">
        <x:v>94.5323844066712</x:v>
      </x:c>
      <x:c r="H3328" t="s">
        <x:v>95</x:v>
      </x:c>
      <x:c r="I3328" s="6">
        <x:v>29.1031781867691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21.93</x:v>
      </x:c>
      <x:c r="S3328" s="8">
        <x:v>89172.5051642669</x:v>
      </x:c>
      <x:c r="T3328" s="12">
        <x:v>290228.625191903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108257</x:v>
      </x:c>
      <x:c r="B3329" s="1">
        <x:v>44754.6751103009</x:v>
      </x:c>
      <x:c r="C3329" s="6">
        <x:v>57.528695335</x:v>
      </x:c>
      <x:c r="D3329" s="14" t="s">
        <x:v>92</x:v>
      </x:c>
      <x:c r="E3329" s="15">
        <x:v>44733.6693862269</x:v>
      </x:c>
      <x:c r="F3329" t="s">
        <x:v>97</x:v>
      </x:c>
      <x:c r="G3329" s="6">
        <x:v>94.5364218917355</x:v>
      </x:c>
      <x:c r="H3329" t="s">
        <x:v>95</x:v>
      </x:c>
      <x:c r="I3329" s="6">
        <x:v>29.1153851589952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21.928</x:v>
      </x:c>
      <x:c r="S3329" s="8">
        <x:v>89175.0633199715</x:v>
      </x:c>
      <x:c r="T3329" s="12">
        <x:v>290224.097613555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108260</x:v>
      </x:c>
      <x:c r="B3330" s="1">
        <x:v>44754.6751220718</x:v>
      </x:c>
      <x:c r="C3330" s="6">
        <x:v>57.5456006366667</x:v>
      </x:c>
      <x:c r="D3330" s="14" t="s">
        <x:v>92</x:v>
      </x:c>
      <x:c r="E3330" s="15">
        <x:v>44733.6693862269</x:v>
      </x:c>
      <x:c r="F3330" t="s">
        <x:v>97</x:v>
      </x:c>
      <x:c r="G3330" s="6">
        <x:v>94.5079808688136</x:v>
      </x:c>
      <x:c r="H3330" t="s">
        <x:v>95</x:v>
      </x:c>
      <x:c r="I3330" s="6">
        <x:v>29.1031781867691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21.933</x:v>
      </x:c>
      <x:c r="S3330" s="8">
        <x:v>89171.450846019</x:v>
      </x:c>
      <x:c r="T3330" s="12">
        <x:v>290226.596614621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108266</x:v>
      </x:c>
      <x:c r="B3331" s="1">
        <x:v>44754.6751336458</x:v>
      </x:c>
      <x:c r="C3331" s="6">
        <x:v>57.56232024</x:v>
      </x:c>
      <x:c r="D3331" s="14" t="s">
        <x:v>92</x:v>
      </x:c>
      <x:c r="E3331" s="15">
        <x:v>44733.6693862269</x:v>
      </x:c>
      <x:c r="F3331" t="s">
        <x:v>97</x:v>
      </x:c>
      <x:c r="G3331" s="6">
        <x:v>94.5161145007521</x:v>
      </x:c>
      <x:c r="H3331" t="s">
        <x:v>95</x:v>
      </x:c>
      <x:c r="I3331" s="6">
        <x:v>29.1031781867691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21.932</x:v>
      </x:c>
      <x:c r="S3331" s="8">
        <x:v>89172.9780084181</x:v>
      </x:c>
      <x:c r="T3331" s="12">
        <x:v>290228.717553467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108270</x:v>
      </x:c>
      <x:c r="B3332" s="1">
        <x:v>44754.6751447917</x:v>
      </x:c>
      <x:c r="C3332" s="6">
        <x:v>57.578371755</x:v>
      </x:c>
      <x:c r="D3332" s="14" t="s">
        <x:v>92</x:v>
      </x:c>
      <x:c r="E3332" s="15">
        <x:v>44733.6693862269</x:v>
      </x:c>
      <x:c r="F3332" t="s">
        <x:v>97</x:v>
      </x:c>
      <x:c r="G3332" s="6">
        <x:v>94.5222313704663</x:v>
      </x:c>
      <x:c r="H3332" t="s">
        <x:v>95</x:v>
      </x:c>
      <x:c r="I3332" s="6">
        <x:v>29.0970747173128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21.932</x:v>
      </x:c>
      <x:c r="S3332" s="8">
        <x:v>89176.0203026181</x:v>
      </x:c>
      <x:c r="T3332" s="12">
        <x:v>290224.988399846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108276</x:v>
      </x:c>
      <x:c r="B3333" s="1">
        <x:v>44754.6751564815</x:v>
      </x:c>
      <x:c r="C3333" s="6">
        <x:v>57.59519885</x:v>
      </x:c>
      <x:c r="D3333" s="14" t="s">
        <x:v>92</x:v>
      </x:c>
      <x:c r="E3333" s="15">
        <x:v>44733.6693862269</x:v>
      </x:c>
      <x:c r="F3333" t="s">
        <x:v>97</x:v>
      </x:c>
      <x:c r="G3333" s="6">
        <x:v>94.5120161543309</x:v>
      </x:c>
      <x:c r="H3333" t="s">
        <x:v>95</x:v>
      </x:c>
      <x:c r="I3333" s="6">
        <x:v>29.1153851589952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21.931</x:v>
      </x:c>
      <x:c r="S3333" s="8">
        <x:v>89175.6898450839</x:v>
      </x:c>
      <x:c r="T3333" s="12">
        <x:v>290223.673500483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108285</x:v>
      </x:c>
      <x:c r="B3334" s="1">
        <x:v>44754.675168206</x:v>
      </x:c>
      <x:c r="C3334" s="6">
        <x:v>57.6120799583333</x:v>
      </x:c>
      <x:c r="D3334" s="14" t="s">
        <x:v>92</x:v>
      </x:c>
      <x:c r="E3334" s="15">
        <x:v>44733.6693862269</x:v>
      </x:c>
      <x:c r="F3334" t="s">
        <x:v>97</x:v>
      </x:c>
      <x:c r="G3334" s="6">
        <x:v>94.5079808688136</x:v>
      </x:c>
      <x:c r="H3334" t="s">
        <x:v>95</x:v>
      </x:c>
      <x:c r="I3334" s="6">
        <x:v>29.1031781867691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21.933</x:v>
      </x:c>
      <x:c r="S3334" s="8">
        <x:v>89176.9418606448</x:v>
      </x:c>
      <x:c r="T3334" s="12">
        <x:v>290231.422318742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108289</x:v>
      </x:c>
      <x:c r="B3335" s="1">
        <x:v>44754.6751798611</x:v>
      </x:c>
      <x:c r="C3335" s="6">
        <x:v>57.6288712066667</x:v>
      </x:c>
      <x:c r="D3335" s="14" t="s">
        <x:v>92</x:v>
      </x:c>
      <x:c r="E3335" s="15">
        <x:v>44733.6693862269</x:v>
      </x:c>
      <x:c r="F3335" t="s">
        <x:v>97</x:v>
      </x:c>
      <x:c r="G3335" s="6">
        <x:v>94.4693414812994</x:v>
      </x:c>
      <x:c r="H3335" t="s">
        <x:v>95</x:v>
      </x:c>
      <x:c r="I3335" s="6">
        <x:v>29.1092816673299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21.937</x:v>
      </x:c>
      <x:c r="S3335" s="8">
        <x:v>89183.227717104</x:v>
      </x:c>
      <x:c r="T3335" s="12">
        <x:v>290232.434625466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108294</x:v>
      </x:c>
      <x:c r="B3336" s="1">
        <x:v>44754.6751910532</x:v>
      </x:c>
      <x:c r="C3336" s="6">
        <x:v>57.64494146</x:v>
      </x:c>
      <x:c r="D3336" s="14" t="s">
        <x:v>92</x:v>
      </x:c>
      <x:c r="E3336" s="15">
        <x:v>44733.6693862269</x:v>
      </x:c>
      <x:c r="F3336" t="s">
        <x:v>97</x:v>
      </x:c>
      <x:c r="G3336" s="6">
        <x:v>94.5079808688136</x:v>
      </x:c>
      <x:c r="H3336" t="s">
        <x:v>95</x:v>
      </x:c>
      <x:c r="I3336" s="6">
        <x:v>29.1031781867691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21.933</x:v>
      </x:c>
      <x:c r="S3336" s="8">
        <x:v>89191.0126313516</x:v>
      </x:c>
      <x:c r="T3336" s="12">
        <x:v>290225.601528085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108301</x:v>
      </x:c>
      <x:c r="B3337" s="1">
        <x:v>44754.6752026968</x:v>
      </x:c>
      <x:c r="C3337" s="6">
        <x:v>57.6617545183333</x:v>
      </x:c>
      <x:c r="D3337" s="14" t="s">
        <x:v>92</x:v>
      </x:c>
      <x:c r="E3337" s="15">
        <x:v>44733.6693862269</x:v>
      </x:c>
      <x:c r="F3337" t="s">
        <x:v>97</x:v>
      </x:c>
      <x:c r="G3337" s="6">
        <x:v>94.4693414812994</x:v>
      </x:c>
      <x:c r="H3337" t="s">
        <x:v>95</x:v>
      </x:c>
      <x:c r="I3337" s="6">
        <x:v>29.1092816673299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21.937</x:v>
      </x:c>
      <x:c r="S3337" s="8">
        <x:v>89193.7908887547</x:v>
      </x:c>
      <x:c r="T3337" s="12">
        <x:v>290228.157545759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108307</x:v>
      </x:c>
      <x:c r="B3338" s="1">
        <x:v>44754.6752143866</x:v>
      </x:c>
      <x:c r="C3338" s="6">
        <x:v>57.6785631166667</x:v>
      </x:c>
      <x:c r="D3338" s="14" t="s">
        <x:v>92</x:v>
      </x:c>
      <x:c r="E3338" s="15">
        <x:v>44733.6693862269</x:v>
      </x:c>
      <x:c r="F3338" t="s">
        <x:v>97</x:v>
      </x:c>
      <x:c r="G3338" s="6">
        <x:v>94.4754551447684</x:v>
      </x:c>
      <x:c r="H3338" t="s">
        <x:v>95</x:v>
      </x:c>
      <x:c r="I3338" s="6">
        <x:v>29.1031781867691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21.937</x:v>
      </x:c>
      <x:c r="S3338" s="8">
        <x:v>89194.6982937299</x:v>
      </x:c>
      <x:c r="T3338" s="12">
        <x:v>290225.461177333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108313</x:v>
      </x:c>
      <x:c r="B3339" s="1">
        <x:v>44754.6752260764</x:v>
      </x:c>
      <x:c r="C3339" s="6">
        <x:v>57.6953834566667</x:v>
      </x:c>
      <x:c r="D3339" s="14" t="s">
        <x:v>92</x:v>
      </x:c>
      <x:c r="E3339" s="15">
        <x:v>44733.6693862269</x:v>
      </x:c>
      <x:c r="F3339" t="s">
        <x:v>97</x:v>
      </x:c>
      <x:c r="G3339" s="6">
        <x:v>94.4856015550203</x:v>
      </x:c>
      <x:c r="H3339" t="s">
        <x:v>95</x:v>
      </x:c>
      <x:c r="I3339" s="6">
        <x:v>29.1092816673299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21.935</x:v>
      </x:c>
      <x:c r="S3339" s="8">
        <x:v>89193.5569714811</x:v>
      </x:c>
      <x:c r="T3339" s="12">
        <x:v>290234.670965507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108321</x:v>
      </x:c>
      <x:c r="B3340" s="1">
        <x:v>44754.6752377662</x:v>
      </x:c>
      <x:c r="C3340" s="6">
        <x:v>57.7122248383333</x:v>
      </x:c>
      <x:c r="D3340" s="14" t="s">
        <x:v>92</x:v>
      </x:c>
      <x:c r="E3340" s="15">
        <x:v>44733.6693862269</x:v>
      </x:c>
      <x:c r="F3340" t="s">
        <x:v>97</x:v>
      </x:c>
      <x:c r="G3340" s="6">
        <x:v>94.4774710781347</x:v>
      </x:c>
      <x:c r="H3340" t="s">
        <x:v>95</x:v>
      </x:c>
      <x:c r="I3340" s="6">
        <x:v>29.1092816673299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21.936</x:v>
      </x:c>
      <x:c r="S3340" s="8">
        <x:v>89200.4676940881</x:v>
      </x:c>
      <x:c r="T3340" s="12">
        <x:v>290224.773978569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108324</x:v>
      </x:c>
      <x:c r="B3341" s="1">
        <x:v>44754.6752488773</x:v>
      </x:c>
      <x:c r="C3341" s="6">
        <x:v>57.7282099216667</x:v>
      </x:c>
      <x:c r="D3341" s="14" t="s">
        <x:v>92</x:v>
      </x:c>
      <x:c r="E3341" s="15">
        <x:v>44733.6693862269</x:v>
      </x:c>
      <x:c r="F3341" t="s">
        <x:v>97</x:v>
      </x:c>
      <x:c r="G3341" s="6">
        <x:v>94.4591975631129</x:v>
      </x:c>
      <x:c r="H3341" t="s">
        <x:v>95</x:v>
      </x:c>
      <x:c r="I3341" s="6">
        <x:v>29.1031781867691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21.939</x:v>
      </x:c>
      <x:c r="S3341" s="8">
        <x:v>89198.8271010968</x:v>
      </x:c>
      <x:c r="T3341" s="12">
        <x:v>290227.245018599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108331</x:v>
      </x:c>
      <x:c r="B3342" s="1">
        <x:v>44754.6752605324</x:v>
      </x:c>
      <x:c r="C3342" s="6">
        <x:v>57.7450137666667</x:v>
      </x:c>
      <x:c r="D3342" s="14" t="s">
        <x:v>92</x:v>
      </x:c>
      <x:c r="E3342" s="15">
        <x:v>44733.6693862269</x:v>
      </x:c>
      <x:c r="F3342" t="s">
        <x:v>97</x:v>
      </x:c>
      <x:c r="G3342" s="6">
        <x:v>94.4673259140206</x:v>
      </x:c>
      <x:c r="H3342" t="s">
        <x:v>95</x:v>
      </x:c>
      <x:c r="I3342" s="6">
        <x:v>29.1031781867691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21.938</x:v>
      </x:c>
      <x:c r="S3342" s="8">
        <x:v>89197.7801505101</x:v>
      </x:c>
      <x:c r="T3342" s="12">
        <x:v>290225.156371349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108337</x:v>
      </x:c>
      <x:c r="B3343" s="1">
        <x:v>44754.6752722222</x:v>
      </x:c>
      <x:c r="C3343" s="6">
        <x:v>57.7618481033333</x:v>
      </x:c>
      <x:c r="D3343" s="14" t="s">
        <x:v>92</x:v>
      </x:c>
      <x:c r="E3343" s="15">
        <x:v>44733.6693862269</x:v>
      </x:c>
      <x:c r="F3343" t="s">
        <x:v>97</x:v>
      </x:c>
      <x:c r="G3343" s="6">
        <x:v>94.4612127643815</x:v>
      </x:c>
      <x:c r="H3343" t="s">
        <x:v>95</x:v>
      </x:c>
      <x:c r="I3343" s="6">
        <x:v>29.1092816673299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21.938</x:v>
      </x:c>
      <x:c r="S3343" s="8">
        <x:v>89200.9913040155</x:v>
      </x:c>
      <x:c r="T3343" s="12">
        <x:v>290219.956340275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108343</x:v>
      </x:c>
      <x:c r="B3344" s="1">
        <x:v>44754.675283912</x:v>
      </x:c>
      <x:c r="C3344" s="6">
        <x:v>57.7787039016667</x:v>
      </x:c>
      <x:c r="D3344" s="14" t="s">
        <x:v>92</x:v>
      </x:c>
      <x:c r="E3344" s="15">
        <x:v>44733.6693862269</x:v>
      </x:c>
      <x:c r="F3344" t="s">
        <x:v>97</x:v>
      </x:c>
      <x:c r="G3344" s="6">
        <x:v>94.4510700919126</x:v>
      </x:c>
      <x:c r="H3344" t="s">
        <x:v>95</x:v>
      </x:c>
      <x:c r="I3344" s="6">
        <x:v>29.1031781867691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21.94</x:v>
      </x:c>
      <x:c r="S3344" s="8">
        <x:v>89206.8982430926</x:v>
      </x:c>
      <x:c r="T3344" s="12">
        <x:v>290230.510141862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108352</x:v>
      </x:c>
      <x:c r="B3345" s="1">
        <x:v>44754.6752956366</x:v>
      </x:c>
      <x:c r="C3345" s="6">
        <x:v>57.7955453716667</x:v>
      </x:c>
      <x:c r="D3345" s="14" t="s">
        <x:v>92</x:v>
      </x:c>
      <x:c r="E3345" s="15">
        <x:v>44733.6693862269</x:v>
      </x:c>
      <x:c r="F3345" t="s">
        <x:v>97</x:v>
      </x:c>
      <x:c r="G3345" s="6">
        <x:v>94.4368318918072</x:v>
      </x:c>
      <x:c r="H3345" t="s">
        <x:v>95</x:v>
      </x:c>
      <x:c r="I3345" s="6">
        <x:v>29.1092816673299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21.941</x:v>
      </x:c>
      <x:c r="S3345" s="8">
        <x:v>89212.1579709563</x:v>
      </x:c>
      <x:c r="T3345" s="12">
        <x:v>290224.837142821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108354</x:v>
      </x:c>
      <x:c r="B3346" s="1">
        <x:v>44754.6753067477</x:v>
      </x:c>
      <x:c r="C3346" s="6">
        <x:v>57.8115893066667</x:v>
      </x:c>
      <x:c r="D3346" s="14" t="s">
        <x:v>92</x:v>
      </x:c>
      <x:c r="E3346" s="15">
        <x:v>44733.6693862269</x:v>
      </x:c>
      <x:c r="F3346" t="s">
        <x:v>97</x:v>
      </x:c>
      <x:c r="G3346" s="6">
        <x:v>94.434817788104</x:v>
      </x:c>
      <x:c r="H3346" t="s">
        <x:v>95</x:v>
      </x:c>
      <x:c r="I3346" s="6">
        <x:v>29.1031781867691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21.942</x:v>
      </x:c>
      <x:c r="S3346" s="8">
        <x:v>89215.4558699803</x:v>
      </x:c>
      <x:c r="T3346" s="12">
        <x:v>290232.520428287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108361</x:v>
      </x:c>
      <x:c r="B3347" s="1">
        <x:v>44754.6753184838</x:v>
      </x:c>
      <x:c r="C3347" s="6">
        <x:v>57.8284699366667</x:v>
      </x:c>
      <x:c r="D3347" s="14" t="s">
        <x:v>92</x:v>
      </x:c>
      <x:c r="E3347" s="15">
        <x:v>44733.6693862269</x:v>
      </x:c>
      <x:c r="F3347" t="s">
        <x:v>97</x:v>
      </x:c>
      <x:c r="G3347" s="6">
        <x:v>94.4185690015338</x:v>
      </x:c>
      <x:c r="H3347" t="s">
        <x:v>95</x:v>
      </x:c>
      <x:c r="I3347" s="6">
        <x:v>29.1031781867691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21.944</x:v>
      </x:c>
      <x:c r="S3347" s="8">
        <x:v>89216.2733895924</x:v>
      </x:c>
      <x:c r="T3347" s="12">
        <x:v>290220.476356572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108366</x:v>
      </x:c>
      <x:c r="B3348" s="1">
        <x:v>44754.6753302083</x:v>
      </x:c>
      <x:c r="C3348" s="6">
        <x:v>57.8453735333333</x:v>
      </x:c>
      <x:c r="D3348" s="14" t="s">
        <x:v>92</x:v>
      </x:c>
      <x:c r="E3348" s="15">
        <x:v>44733.6693862269</x:v>
      </x:c>
      <x:c r="F3348" t="s">
        <x:v>97</x:v>
      </x:c>
      <x:c r="G3348" s="6">
        <x:v>94.4449579697681</x:v>
      </x:c>
      <x:c r="H3348" t="s">
        <x:v>95</x:v>
      </x:c>
      <x:c r="I3348" s="6">
        <x:v>29.1092816673299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21.94</x:v>
      </x:c>
      <x:c r="S3348" s="8">
        <x:v>89218.7355050155</x:v>
      </x:c>
      <x:c r="T3348" s="12">
        <x:v>290224.078654062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108375</x:v>
      </x:c>
      <x:c r="B3349" s="1">
        <x:v>44754.6753419329</x:v>
      </x:c>
      <x:c r="C3349" s="6">
        <x:v>57.8622485633333</x:v>
      </x:c>
      <x:c r="D3349" s="14" t="s">
        <x:v>92</x:v>
      </x:c>
      <x:c r="E3349" s="15">
        <x:v>44733.6693862269</x:v>
      </x:c>
      <x:c r="F3349" t="s">
        <x:v>97</x:v>
      </x:c>
      <x:c r="G3349" s="6">
        <x:v>94.4266929552303</x:v>
      </x:c>
      <x:c r="H3349" t="s">
        <x:v>95</x:v>
      </x:c>
      <x:c r="I3349" s="6">
        <x:v>29.1031781867691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21.943</x:v>
      </x:c>
      <x:c r="S3349" s="8">
        <x:v>89221.4516648908</x:v>
      </x:c>
      <x:c r="T3349" s="12">
        <x:v>290231.308699815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108378</x:v>
      </x:c>
      <x:c r="B3350" s="1">
        <x:v>44754.6753530903</x:v>
      </x:c>
      <x:c r="C3350" s="6">
        <x:v>57.8782976133333</x:v>
      </x:c>
      <x:c r="D3350" s="14" t="s">
        <x:v>92</x:v>
      </x:c>
      <x:c r="E3350" s="15">
        <x:v>44733.6693862269</x:v>
      </x:c>
      <x:c r="F3350" t="s">
        <x:v>97</x:v>
      </x:c>
      <x:c r="G3350" s="6">
        <x:v>94.4205823739142</x:v>
      </x:c>
      <x:c r="H3350" t="s">
        <x:v>95</x:v>
      </x:c>
      <x:c r="I3350" s="6">
        <x:v>29.1092816673299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21.943</x:v>
      </x:c>
      <x:c r="S3350" s="8">
        <x:v>89221.2934723887</x:v>
      </x:c>
      <x:c r="T3350" s="12">
        <x:v>290227.28626334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108386</x:v>
      </x:c>
      <x:c r="B3351" s="1">
        <x:v>44754.6753647801</x:v>
      </x:c>
      <x:c r="C3351" s="6">
        <x:v>57.8951158283333</x:v>
      </x:c>
      <x:c r="D3351" s="14" t="s">
        <x:v>92</x:v>
      </x:c>
      <x:c r="E3351" s="15">
        <x:v>44733.6693862269</x:v>
      </x:c>
      <x:c r="F3351" t="s">
        <x:v>97</x:v>
      </x:c>
      <x:c r="G3351" s="6">
        <x:v>94.4043363725092</x:v>
      </x:c>
      <x:c r="H3351" t="s">
        <x:v>95</x:v>
      </x:c>
      <x:c r="I3351" s="6">
        <x:v>29.1092816673299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21.945</x:v>
      </x:c>
      <x:c r="S3351" s="8">
        <x:v>89225.8676546192</x:v>
      </x:c>
      <x:c r="T3351" s="12">
        <x:v>290212.78594272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108392</x:v>
      </x:c>
      <x:c r="B3352" s="1">
        <x:v>44754.6753764699</x:v>
      </x:c>
      <x:c r="C3352" s="6">
        <x:v>57.9119727166667</x:v>
      </x:c>
      <x:c r="D3352" s="14" t="s">
        <x:v>92</x:v>
      </x:c>
      <x:c r="E3352" s="15">
        <x:v>44733.6693862269</x:v>
      </x:c>
      <x:c r="F3352" t="s">
        <x:v>97</x:v>
      </x:c>
      <x:c r="G3352" s="6">
        <x:v>94.4530849272487</x:v>
      </x:c>
      <x:c r="H3352" t="s">
        <x:v>95</x:v>
      </x:c>
      <x:c r="I3352" s="6">
        <x:v>29.1092816673299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21.939</x:v>
      </x:c>
      <x:c r="S3352" s="8">
        <x:v>89227.6458466681</x:v>
      </x:c>
      <x:c r="T3352" s="12">
        <x:v>290212.026584501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108396</x:v>
      </x:c>
      <x:c r="B3353" s="1">
        <x:v>44754.6753881597</x:v>
      </x:c>
      <x:c r="C3353" s="6">
        <x:v>57.9287723533333</x:v>
      </x:c>
      <x:c r="D3353" s="14" t="s">
        <x:v>92</x:v>
      </x:c>
      <x:c r="E3353" s="15">
        <x:v>44733.6693862269</x:v>
      </x:c>
      <x:c r="F3353" t="s">
        <x:v>97</x:v>
      </x:c>
      <x:c r="G3353" s="6">
        <x:v>94.412458933717</x:v>
      </x:c>
      <x:c r="H3353" t="s">
        <x:v>95</x:v>
      </x:c>
      <x:c r="I3353" s="6">
        <x:v>29.1092816673299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21.944</x:v>
      </x:c>
      <x:c r="S3353" s="8">
        <x:v>89224.1720683613</x:v>
      </x:c>
      <x:c r="T3353" s="12">
        <x:v>290220.193290163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108406</x:v>
      </x:c>
      <x:c r="B3354" s="1">
        <x:v>44754.6753998843</x:v>
      </x:c>
      <x:c r="C3354" s="6">
        <x:v>57.9456977683333</x:v>
      </x:c>
      <x:c r="D3354" s="14" t="s">
        <x:v>92</x:v>
      </x:c>
      <x:c r="E3354" s="15">
        <x:v>44733.6693862269</x:v>
      </x:c>
      <x:c r="F3354" t="s">
        <x:v>97</x:v>
      </x:c>
      <x:c r="G3354" s="6">
        <x:v>94.3799739614984</x:v>
      </x:c>
      <x:c r="H3354" t="s">
        <x:v>95</x:v>
      </x:c>
      <x:c r="I3354" s="6">
        <x:v>29.1092816673299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21.948</x:v>
      </x:c>
      <x:c r="S3354" s="8">
        <x:v>89236.2227414702</x:v>
      </x:c>
      <x:c r="T3354" s="12">
        <x:v>290226.425891327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108409</x:v>
      </x:c>
      <x:c r="B3355" s="1">
        <x:v>44754.6754109954</x:v>
      </x:c>
      <x:c r="C3355" s="6">
        <x:v>57.961695125</x:v>
      </x:c>
      <x:c r="D3355" s="14" t="s">
        <x:v>92</x:v>
      </x:c>
      <x:c r="E3355" s="15">
        <x:v>44733.6693862269</x:v>
      </x:c>
      <x:c r="F3355" t="s">
        <x:v>97</x:v>
      </x:c>
      <x:c r="G3355" s="6">
        <x:v>94.394202414182</x:v>
      </x:c>
      <x:c r="H3355" t="s">
        <x:v>95</x:v>
      </x:c>
      <x:c r="I3355" s="6">
        <x:v>29.1031781867691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21.947</x:v>
      </x:c>
      <x:c r="S3355" s="8">
        <x:v>89235.4549139933</x:v>
      </x:c>
      <x:c r="T3355" s="12">
        <x:v>290219.54238721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108418</x:v>
      </x:c>
      <x:c r="B3356" s="1">
        <x:v>44754.6754227662</x:v>
      </x:c>
      <x:c r="C3356" s="6">
        <x:v>57.9786402883333</x:v>
      </x:c>
      <x:c r="D3356" s="14" t="s">
        <x:v>92</x:v>
      </x:c>
      <x:c r="E3356" s="15">
        <x:v>44733.6693862269</x:v>
      </x:c>
      <x:c r="F3356" t="s">
        <x:v>97</x:v>
      </x:c>
      <x:c r="G3356" s="6">
        <x:v>94.3880938865324</x:v>
      </x:c>
      <x:c r="H3356" t="s">
        <x:v>95</x:v>
      </x:c>
      <x:c r="I3356" s="6">
        <x:v>29.1092816673299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21.947</x:v>
      </x:c>
      <x:c r="S3356" s="8">
        <x:v>89237.4279563948</x:v>
      </x:c>
      <x:c r="T3356" s="12">
        <x:v>290214.670273145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108420</x:v>
      </x:c>
      <x:c r="B3357" s="1">
        <x:v>44754.6754344907</x:v>
      </x:c>
      <x:c r="C3357" s="6">
        <x:v>57.9955283533333</x:v>
      </x:c>
      <x:c r="D3357" s="14" t="s">
        <x:v>92</x:v>
      </x:c>
      <x:c r="E3357" s="15">
        <x:v>44733.6693862269</x:v>
      </x:c>
      <x:c r="F3357" t="s">
        <x:v>97</x:v>
      </x:c>
      <x:c r="G3357" s="6">
        <x:v>94.3698437346552</x:v>
      </x:c>
      <x:c r="H3357" t="s">
        <x:v>95</x:v>
      </x:c>
      <x:c r="I3357" s="6">
        <x:v>29.1031781867691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21.95</x:v>
      </x:c>
      <x:c r="S3357" s="8">
        <x:v>89240.6373842532</x:v>
      </x:c>
      <x:c r="T3357" s="12">
        <x:v>290225.829224739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108429</x:v>
      </x:c>
      <x:c r="B3358" s="1">
        <x:v>44754.6754462153</x:v>
      </x:c>
      <x:c r="C3358" s="6">
        <x:v>58.01238205</x:v>
      </x:c>
      <x:c r="D3358" s="14" t="s">
        <x:v>92</x:v>
      </x:c>
      <x:c r="E3358" s="15">
        <x:v>44733.6693862269</x:v>
      </x:c>
      <x:c r="F3358" t="s">
        <x:v>97</x:v>
      </x:c>
      <x:c r="G3358" s="6">
        <x:v>94.3799739614984</x:v>
      </x:c>
      <x:c r="H3358" t="s">
        <x:v>95</x:v>
      </x:c>
      <x:c r="I3358" s="6">
        <x:v>29.1092816673299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21.948</x:v>
      </x:c>
      <x:c r="S3358" s="8">
        <x:v>89245.4255720458</x:v>
      </x:c>
      <x:c r="T3358" s="12">
        <x:v>290231.088424859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108433</x:v>
      </x:c>
      <x:c r="B3359" s="1">
        <x:v>44754.6754572917</x:v>
      </x:c>
      <x:c r="C3359" s="6">
        <x:v>58.0283671333333</x:v>
      </x:c>
      <x:c r="D3359" s="14" t="s">
        <x:v>92</x:v>
      </x:c>
      <x:c r="E3359" s="15">
        <x:v>44733.6693862269</x:v>
      </x:c>
      <x:c r="F3359" t="s">
        <x:v>97</x:v>
      </x:c>
      <x:c r="G3359" s="6">
        <x:v>94.3962146901586</x:v>
      </x:c>
      <x:c r="H3359" t="s">
        <x:v>95</x:v>
      </x:c>
      <x:c r="I3359" s="6">
        <x:v>29.1092816673299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21.946</x:v>
      </x:c>
      <x:c r="S3359" s="8">
        <x:v>89239.5788780255</x:v>
      </x:c>
      <x:c r="T3359" s="12">
        <x:v>290215.281558508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108440</x:v>
      </x:c>
      <x:c r="B3360" s="1">
        <x:v>44754.6754690162</x:v>
      </x:c>
      <x:c r="C3360" s="6">
        <x:v>58.045220935</x:v>
      </x:c>
      <x:c r="D3360" s="14" t="s">
        <x:v>92</x:v>
      </x:c>
      <x:c r="E3360" s="15">
        <x:v>44733.6693862269</x:v>
      </x:c>
      <x:c r="F3360" t="s">
        <x:v>97</x:v>
      </x:c>
      <x:c r="G3360" s="6">
        <x:v>94.377962416071</x:v>
      </x:c>
      <x:c r="H3360" t="s">
        <x:v>95</x:v>
      </x:c>
      <x:c r="I3360" s="6">
        <x:v>29.1031781867691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21.949</x:v>
      </x:c>
      <x:c r="S3360" s="8">
        <x:v>89249.1688265074</x:v>
      </x:c>
      <x:c r="T3360" s="12">
        <x:v>290228.619498032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108444</x:v>
      </x:c>
      <x:c r="B3361" s="1">
        <x:v>44754.675480787</x:v>
      </x:c>
      <x:c r="C3361" s="6">
        <x:v>58.0621805233333</x:v>
      </x:c>
      <x:c r="D3361" s="14" t="s">
        <x:v>92</x:v>
      </x:c>
      <x:c r="E3361" s="15">
        <x:v>44733.6693862269</x:v>
      </x:c>
      <x:c r="F3361" t="s">
        <x:v>97</x:v>
      </x:c>
      <x:c r="G3361" s="6">
        <x:v>94.2793334885369</x:v>
      </x:c>
      <x:c r="H3361" t="s">
        <x:v>95</x:v>
      </x:c>
      <x:c r="I3361" s="6">
        <x:v>29.1092816673299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21.949</x:v>
      </x:c>
      <x:c r="S3361" s="8">
        <x:v>89244.8827816385</x:v>
      </x:c>
      <x:c r="T3361" s="12">
        <x:v>290222.192746846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108455</x:v>
      </x:c>
      <x:c r="B3362" s="1">
        <x:v>44754.6754919329</x:v>
      </x:c>
      <x:c r="C3362" s="6">
        <x:v>58.0782594166667</x:v>
      </x:c>
      <x:c r="D3362" s="14" t="s">
        <x:v>92</x:v>
      </x:c>
      <x:c r="E3362" s="15">
        <x:v>44733.6693862269</x:v>
      </x:c>
      <x:c r="F3362" t="s">
        <x:v>97</x:v>
      </x:c>
      <x:c r="G3362" s="6">
        <x:v>94.3536090064416</x:v>
      </x:c>
      <x:c r="H3362" t="s">
        <x:v>95</x:v>
      </x:c>
      <x:c r="I3362" s="6">
        <x:v>29.1031781867691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21.952</x:v>
      </x:c>
      <x:c r="S3362" s="8">
        <x:v>89252.1951467192</x:v>
      </x:c>
      <x:c r="T3362" s="12">
        <x:v>290217.304429832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108458</x:v>
      </x:c>
      <x:c r="B3363" s="1">
        <x:v>44754.6755037037</x:v>
      </x:c>
      <x:c r="C3363" s="6">
        <x:v>58.0951905033333</x:v>
      </x:c>
      <x:c r="D3363" s="14" t="s">
        <x:v>92</x:v>
      </x:c>
      <x:c r="E3363" s="15">
        <x:v>44733.6693862269</x:v>
      </x:c>
      <x:c r="F3363" t="s">
        <x:v>97</x:v>
      </x:c>
      <x:c r="G3363" s="6">
        <x:v>94.345492959379</x:v>
      </x:c>
      <x:c r="H3363" t="s">
        <x:v>95</x:v>
      </x:c>
      <x:c r="I3363" s="6">
        <x:v>29.1031781867691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21.953</x:v>
      </x:c>
      <x:c r="S3363" s="8">
        <x:v>89250.4368946288</x:v>
      </x:c>
      <x:c r="T3363" s="12">
        <x:v>290222.219638633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108466</x:v>
      </x:c>
      <x:c r="B3364" s="1">
        <x:v>44754.6755154282</x:v>
      </x:c>
      <x:c r="C3364" s="6">
        <x:v>58.1120868183333</x:v>
      </x:c>
      <x:c r="D3364" s="14" t="s">
        <x:v>92</x:v>
      </x:c>
      <x:c r="E3364" s="15">
        <x:v>44733.6693862269</x:v>
      </x:c>
      <x:c r="F3364" t="s">
        <x:v>97</x:v>
      </x:c>
      <x:c r="G3364" s="6">
        <x:v>94.3799739614984</x:v>
      </x:c>
      <x:c r="H3364" t="s">
        <x:v>95</x:v>
      </x:c>
      <x:c r="I3364" s="6">
        <x:v>29.1092816673299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21.948</x:v>
      </x:c>
      <x:c r="S3364" s="8">
        <x:v>89254.3822732455</x:v>
      </x:c>
      <x:c r="T3364" s="12">
        <x:v>290219.341563142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108472</x:v>
      </x:c>
      <x:c r="B3365" s="1">
        <x:v>44754.6755271643</x:v>
      </x:c>
      <x:c r="C3365" s="6">
        <x:v>58.12897026</x:v>
      </x:c>
      <x:c r="D3365" s="14" t="s">
        <x:v>92</x:v>
      </x:c>
      <x:c r="E3365" s="15">
        <x:v>44733.6693862269</x:v>
      </x:c>
      <x:c r="F3365" t="s">
        <x:v>97</x:v>
      </x:c>
      <x:c r="G3365" s="6">
        <x:v>94.2631139473542</x:v>
      </x:c>
      <x:c r="H3365" t="s">
        <x:v>95</x:v>
      </x:c>
      <x:c r="I3365" s="6">
        <x:v>29.1092816673299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21.951</x:v>
      </x:c>
      <x:c r="S3365" s="8">
        <x:v>89248.9107276744</x:v>
      </x:c>
      <x:c r="T3365" s="12">
        <x:v>290241.801259067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108474</x:v>
      </x:c>
      <x:c r="B3366" s="1">
        <x:v>44754.6755383102</x:v>
      </x:c>
      <x:c r="C3366" s="6">
        <x:v>58.1450261316667</x:v>
      </x:c>
      <x:c r="D3366" s="14" t="s">
        <x:v>92</x:v>
      </x:c>
      <x:c r="E3366" s="15">
        <x:v>44733.6693862269</x:v>
      </x:c>
      <x:c r="F3366" t="s">
        <x:v>97</x:v>
      </x:c>
      <x:c r="G3366" s="6">
        <x:v>94.3292634986808</x:v>
      </x:c>
      <x:c r="H3366" t="s">
        <x:v>95</x:v>
      </x:c>
      <x:c r="I3366" s="6">
        <x:v>29.1031781867691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21.955</x:v>
      </x:c>
      <x:c r="S3366" s="8">
        <x:v>89247.8399733097</x:v>
      </x:c>
      <x:c r="T3366" s="12">
        <x:v>290217.781398483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108483</x:v>
      </x:c>
      <x:c r="B3367" s="1">
        <x:v>44754.675550081</x:v>
      </x:c>
      <x:c r="C3367" s="6">
        <x:v>58.16193199</x:v>
      </x:c>
      <x:c r="D3367" s="14" t="s">
        <x:v>92</x:v>
      </x:c>
      <x:c r="E3367" s="15">
        <x:v>44733.6693862269</x:v>
      </x:c>
      <x:c r="F3367" t="s">
        <x:v>97</x:v>
      </x:c>
      <x:c r="G3367" s="6">
        <x:v>94.3475030446361</x:v>
      </x:c>
      <x:c r="H3367" t="s">
        <x:v>95</x:v>
      </x:c>
      <x:c r="I3367" s="6">
        <x:v>29.1092816673299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21.952</x:v>
      </x:c>
      <x:c r="S3367" s="8">
        <x:v>89257.1912959836</x:v>
      </x:c>
      <x:c r="T3367" s="12">
        <x:v>290225.508575556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108487</x:v>
      </x:c>
      <x:c r="B3368" s="1">
        <x:v>44754.6755618403</x:v>
      </x:c>
      <x:c r="C3368" s="6">
        <x:v>58.1788960466667</x:v>
      </x:c>
      <x:c r="D3368" s="14" t="s">
        <x:v>92</x:v>
      </x:c>
      <x:c r="E3368" s="15">
        <x:v>44733.6693862269</x:v>
      </x:c>
      <x:c r="F3368" t="s">
        <x:v>97</x:v>
      </x:c>
      <x:c r="G3368" s="6">
        <x:v>94.2468979149786</x:v>
      </x:c>
      <x:c r="H3368" t="s">
        <x:v>95</x:v>
      </x:c>
      <x:c r="I3368" s="6">
        <x:v>29.1092816673299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21.953</x:v>
      </x:c>
      <x:c r="S3368" s="8">
        <x:v>89260.5820935121</x:v>
      </x:c>
      <x:c r="T3368" s="12">
        <x:v>290232.308200134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108497</x:v>
      </x:c>
      <x:c r="B3369" s="1">
        <x:v>44754.6755730324</x:v>
      </x:c>
      <x:c r="C3369" s="6">
        <x:v>58.195005945</x:v>
      </x:c>
      <x:c r="D3369" s="14" t="s">
        <x:v>92</x:v>
      </x:c>
      <x:c r="E3369" s="15">
        <x:v>44733.6693862269</x:v>
      </x:c>
      <x:c r="F3369" t="s">
        <x:v>97</x:v>
      </x:c>
      <x:c r="G3369" s="6">
        <x:v>94.345492959379</x:v>
      </x:c>
      <x:c r="H3369" t="s">
        <x:v>95</x:v>
      </x:c>
      <x:c r="I3369" s="6">
        <x:v>29.1031781867691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21.953</x:v>
      </x:c>
      <x:c r="S3369" s="8">
        <x:v>89262.9614033004</x:v>
      </x:c>
      <x:c r="T3369" s="12">
        <x:v>290218.855865209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108499</x:v>
      </x:c>
      <x:c r="B3370" s="1">
        <x:v>44754.6755846875</x:v>
      </x:c>
      <x:c r="C3370" s="6">
        <x:v>58.211821395</x:v>
      </x:c>
      <x:c r="D3370" s="14" t="s">
        <x:v>92</x:v>
      </x:c>
      <x:c r="E3370" s="15">
        <x:v>44733.6693862269</x:v>
      </x:c>
      <x:c r="F3370" t="s">
        <x:v>97</x:v>
      </x:c>
      <x:c r="G3370" s="6">
        <x:v>94.3536090064416</x:v>
      </x:c>
      <x:c r="H3370" t="s">
        <x:v>95</x:v>
      </x:c>
      <x:c r="I3370" s="6">
        <x:v>29.1031781867691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21.952</x:v>
      </x:c>
      <x:c r="S3370" s="8">
        <x:v>89261.6879845317</x:v>
      </x:c>
      <x:c r="T3370" s="12">
        <x:v>290221.535322044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108508</x:v>
      </x:c>
      <x:c r="B3371" s="1">
        <x:v>44754.6755964468</x:v>
      </x:c>
      <x:c r="C3371" s="6">
        <x:v>58.2287150116667</x:v>
      </x:c>
      <x:c r="D3371" s="14" t="s">
        <x:v>92</x:v>
      </x:c>
      <x:c r="E3371" s="15">
        <x:v>44733.6693862269</x:v>
      </x:c>
      <x:c r="F3371" t="s">
        <x:v>97</x:v>
      </x:c>
      <x:c r="G3371" s="6">
        <x:v>94.313037548337</x:v>
      </x:c>
      <x:c r="H3371" t="s">
        <x:v>95</x:v>
      </x:c>
      <x:c r="I3371" s="6">
        <x:v>29.1031781867691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21.957</x:v>
      </x:c>
      <x:c r="S3371" s="8">
        <x:v>89265.2312622003</x:v>
      </x:c>
      <x:c r="T3371" s="12">
        <x:v>290221.754720447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108512</x:v>
      </x:c>
      <x:c r="B3372" s="1">
        <x:v>44754.6756081366</x:v>
      </x:c>
      <x:c r="C3372" s="6">
        <x:v>58.2455828433333</x:v>
      </x:c>
      <x:c r="D3372" s="14" t="s">
        <x:v>92</x:v>
      </x:c>
      <x:c r="E3372" s="15">
        <x:v>44733.6693862269</x:v>
      </x:c>
      <x:c r="F3372" t="s">
        <x:v>97</x:v>
      </x:c>
      <x:c r="G3372" s="6">
        <x:v>94.3312728543164</x:v>
      </x:c>
      <x:c r="H3372" t="s">
        <x:v>95</x:v>
      </x:c>
      <x:c r="I3372" s="6">
        <x:v>29.1092816673299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21.954</x:v>
      </x:c>
      <x:c r="S3372" s="8">
        <x:v>89270.319122434</x:v>
      </x:c>
      <x:c r="T3372" s="12">
        <x:v>290214.570634733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108519</x:v>
      </x:c>
      <x:c r="B3373" s="1">
        <x:v>44754.675619294</x:v>
      </x:c>
      <x:c r="C3373" s="6">
        <x:v>58.2615943</x:v>
      </x:c>
      <x:c r="D3373" s="14" t="s">
        <x:v>92</x:v>
      </x:c>
      <x:c r="E3373" s="15">
        <x:v>44733.6693862269</x:v>
      </x:c>
      <x:c r="F3373" t="s">
        <x:v>97</x:v>
      </x:c>
      <x:c r="G3373" s="6">
        <x:v>94.3312728543164</x:v>
      </x:c>
      <x:c r="H3373" t="s">
        <x:v>95</x:v>
      </x:c>
      <x:c r="I3373" s="6">
        <x:v>29.1092816673299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21.954</x:v>
      </x:c>
      <x:c r="S3373" s="8">
        <x:v>89268.0948867481</x:v>
      </x:c>
      <x:c r="T3373" s="12">
        <x:v>290222.710381914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108524</x:v>
      </x:c>
      <x:c r="B3374" s="1">
        <x:v>44754.6756309375</x:v>
      </x:c>
      <x:c r="C3374" s="6">
        <x:v>58.278418155</x:v>
      </x:c>
      <x:c r="D3374" s="14" t="s">
        <x:v>92</x:v>
      </x:c>
      <x:c r="E3374" s="15">
        <x:v>44733.6693862269</x:v>
      </x:c>
      <x:c r="F3374" t="s">
        <x:v>97</x:v>
      </x:c>
      <x:c r="G3374" s="6">
        <x:v>94.3150461746601</x:v>
      </x:c>
      <x:c r="H3374" t="s">
        <x:v>95</x:v>
      </x:c>
      <x:c r="I3374" s="6">
        <x:v>29.1092816673299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21.956</x:v>
      </x:c>
      <x:c r="S3374" s="8">
        <x:v>89271.8512689835</x:v>
      </x:c>
      <x:c r="T3374" s="12">
        <x:v>290220.484740521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108532</x:v>
      </x:c>
      <x:c r="B3375" s="1">
        <x:v>44754.6756427893</x:v>
      </x:c>
      <x:c r="C3375" s="6">
        <x:v>58.295431465</x:v>
      </x:c>
      <x:c r="D3375" s="14" t="s">
        <x:v>92</x:v>
      </x:c>
      <x:c r="E3375" s="15">
        <x:v>44733.6693862269</x:v>
      </x:c>
      <x:c r="F3375" t="s">
        <x:v>97</x:v>
      </x:c>
      <x:c r="G3375" s="6">
        <x:v>94.3211500847807</x:v>
      </x:c>
      <x:c r="H3375" t="s">
        <x:v>95</x:v>
      </x:c>
      <x:c r="I3375" s="6">
        <x:v>29.1031781867691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21.956</x:v>
      </x:c>
      <x:c r="S3375" s="8">
        <x:v>89274.075459331</x:v>
      </x:c>
      <x:c r="T3375" s="12">
        <x:v>290216.614922543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108535</x:v>
      </x:c>
      <x:c r="B3376" s="1">
        <x:v>44754.6756545139</x:v>
      </x:c>
      <x:c r="C3376" s="6">
        <x:v>58.3123288633333</x:v>
      </x:c>
      <x:c r="D3376" s="14" t="s">
        <x:v>92</x:v>
      </x:c>
      <x:c r="E3376" s="15">
        <x:v>44733.6693862269</x:v>
      </x:c>
      <x:c r="F3376" t="s">
        <x:v>97</x:v>
      </x:c>
      <x:c r="G3376" s="6">
        <x:v>94.3292634986808</x:v>
      </x:c>
      <x:c r="H3376" t="s">
        <x:v>95</x:v>
      </x:c>
      <x:c r="I3376" s="6">
        <x:v>29.1031781867691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21.955</x:v>
      </x:c>
      <x:c r="S3376" s="8">
        <x:v>89278.3987454731</x:v>
      </x:c>
      <x:c r="T3376" s="12">
        <x:v>290210.875249945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108543</x:v>
      </x:c>
      <x:c r="B3377" s="1">
        <x:v>44754.6756655903</x:v>
      </x:c>
      <x:c r="C3377" s="6">
        <x:v>58.328324645</x:v>
      </x:c>
      <x:c r="D3377" s="14" t="s">
        <x:v>92</x:v>
      </x:c>
      <x:c r="E3377" s="15">
        <x:v>44733.6693862269</x:v>
      </x:c>
      <x:c r="F3377" t="s">
        <x:v>97</x:v>
      </x:c>
      <x:c r="G3377" s="6">
        <x:v>94.1962652953613</x:v>
      </x:c>
      <x:c r="H3377" t="s">
        <x:v>95</x:v>
      </x:c>
      <x:c r="I3377" s="6">
        <x:v>29.1031781867691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21.96</x:v>
      </x:c>
      <x:c r="S3377" s="8">
        <x:v>89277.7365127921</x:v>
      </x:c>
      <x:c r="T3377" s="12">
        <x:v>290209.437995873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108546</x:v>
      </x:c>
      <x:c r="B3378" s="1">
        <x:v>44754.6756773148</x:v>
      </x:c>
      <x:c r="C3378" s="6">
        <x:v>58.3451768866667</x:v>
      </x:c>
      <x:c r="D3378" s="14" t="s">
        <x:v>92</x:v>
      </x:c>
      <x:c r="E3378" s="15">
        <x:v>44733.6693862269</x:v>
      </x:c>
      <x:c r="F3378" t="s">
        <x:v>97</x:v>
      </x:c>
      <x:c r="G3378" s="6">
        <x:v>94.2948076965014</x:v>
      </x:c>
      <x:c r="H3378" t="s">
        <x:v>95</x:v>
      </x:c>
      <x:c r="I3378" s="6">
        <x:v>29.0970747173128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21.96</x:v>
      </x:c>
      <x:c r="S3378" s="8">
        <x:v>89282.7034565319</x:v>
      </x:c>
      <x:c r="T3378" s="12">
        <x:v>290207.427353665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108552</x:v>
      </x:c>
      <x:c r="B3379" s="1">
        <x:v>44754.6756890394</x:v>
      </x:c>
      <x:c r="C3379" s="6">
        <x:v>58.3620482733333</x:v>
      </x:c>
      <x:c r="D3379" s="14" t="s">
        <x:v>92</x:v>
      </x:c>
      <x:c r="E3379" s="15">
        <x:v>44733.6693862269</x:v>
      </x:c>
      <x:c r="F3379" t="s">
        <x:v>97</x:v>
      </x:c>
      <x:c r="G3379" s="6">
        <x:v>94.313037548337</x:v>
      </x:c>
      <x:c r="H3379" t="s">
        <x:v>95</x:v>
      </x:c>
      <x:c r="I3379" s="6">
        <x:v>29.1031781867691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21.957</x:v>
      </x:c>
      <x:c r="S3379" s="8">
        <x:v>89289.1880839292</x:v>
      </x:c>
      <x:c r="T3379" s="12">
        <x:v>290221.055290743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108559</x:v>
      </x:c>
      <x:c r="B3380" s="1">
        <x:v>44754.6757007755</x:v>
      </x:c>
      <x:c r="C3380" s="6">
        <x:v>58.3789538</x:v>
      </x:c>
      <x:c r="D3380" s="14" t="s">
        <x:v>92</x:v>
      </x:c>
      <x:c r="E3380" s="15">
        <x:v>44733.6693862269</x:v>
      </x:c>
      <x:c r="F3380" t="s">
        <x:v>97</x:v>
      </x:c>
      <x:c r="G3380" s="6">
        <x:v>94.3110294086962</x:v>
      </x:c>
      <x:c r="H3380" t="s">
        <x:v>95</x:v>
      </x:c>
      <x:c r="I3380" s="6">
        <x:v>29.0970747173128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21.958</x:v>
      </x:c>
      <x:c r="S3380" s="8">
        <x:v>89293.1961875756</x:v>
      </x:c>
      <x:c r="T3380" s="12">
        <x:v>290217.753415657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108565</x:v>
      </x:c>
      <x:c r="B3381" s="1">
        <x:v>44754.6757118866</x:v>
      </x:c>
      <x:c r="C3381" s="6">
        <x:v>58.3949420666667</x:v>
      </x:c>
      <x:c r="D3381" s="14" t="s">
        <x:v>92</x:v>
      </x:c>
      <x:c r="E3381" s="15">
        <x:v>44733.6693862269</x:v>
      </x:c>
      <x:c r="F3381" t="s">
        <x:v>97</x:v>
      </x:c>
      <x:c r="G3381" s="6">
        <x:v>94.2562743509089</x:v>
      </x:c>
      <x:c r="H3381" t="s">
        <x:v>95</x:v>
      </x:c>
      <x:c r="I3381" s="6">
        <x:v>29.1031781867691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21.964</x:v>
      </x:c>
      <x:c r="S3381" s="8">
        <x:v>89287.820721895</x:v>
      </x:c>
      <x:c r="T3381" s="12">
        <x:v>290212.433406575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108571</x:v>
      </x:c>
      <x:c r="B3382" s="1">
        <x:v>44754.6757235764</x:v>
      </x:c>
      <x:c r="C3382" s="6">
        <x:v>58.411768975</x:v>
      </x:c>
      <x:c r="D3382" s="14" t="s">
        <x:v>92</x:v>
      </x:c>
      <x:c r="E3382" s="15">
        <x:v>44733.6693862269</x:v>
      </x:c>
      <x:c r="F3382" t="s">
        <x:v>97</x:v>
      </x:c>
      <x:c r="G3382" s="6">
        <x:v>94.29681510729</x:v>
      </x:c>
      <x:c r="H3382" t="s">
        <x:v>95</x:v>
      </x:c>
      <x:c r="I3382" s="6">
        <x:v>29.1031781867691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21.959</x:v>
      </x:c>
      <x:c r="S3382" s="8">
        <x:v>89293.514003341</x:v>
      </x:c>
      <x:c r="T3382" s="12">
        <x:v>290224.700059146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108581</x:v>
      </x:c>
      <x:c r="B3383" s="1">
        <x:v>44754.6757352662</x:v>
      </x:c>
      <x:c r="C3383" s="6">
        <x:v>58.4285950933333</x:v>
      </x:c>
      <x:c r="D3383" s="14" t="s">
        <x:v>92</x:v>
      </x:c>
      <x:c r="E3383" s="15">
        <x:v>44733.6693862269</x:v>
      </x:c>
      <x:c r="F3383" t="s">
        <x:v>97</x:v>
      </x:c>
      <x:c r="G3383" s="6">
        <x:v>94.2805961744826</x:v>
      </x:c>
      <x:c r="H3383" t="s">
        <x:v>95</x:v>
      </x:c>
      <x:c r="I3383" s="6">
        <x:v>29.1031781867691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21.961</x:v>
      </x:c>
      <x:c r="S3383" s="8">
        <x:v>89293.0587575549</x:v>
      </x:c>
      <x:c r="T3383" s="12">
        <x:v>290229.914672181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108587</x:v>
      </x:c>
      <x:c r="B3384" s="1">
        <x:v>44754.6757469907</x:v>
      </x:c>
      <x:c r="C3384" s="6">
        <x:v>58.4455138316667</x:v>
      </x:c>
      <x:c r="D3384" s="14" t="s">
        <x:v>92</x:v>
      </x:c>
      <x:c r="E3384" s="15">
        <x:v>44733.6693862269</x:v>
      </x:c>
      <x:c r="F3384" t="s">
        <x:v>97</x:v>
      </x:c>
      <x:c r="G3384" s="6">
        <x:v>94.2988230046092</x:v>
      </x:c>
      <x:c r="H3384" t="s">
        <x:v>95</x:v>
      </x:c>
      <x:c r="I3384" s="6">
        <x:v>29.1092816673299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21.958</x:v>
      </x:c>
      <x:c r="S3384" s="8">
        <x:v>89300.5949585621</x:v>
      </x:c>
      <x:c r="T3384" s="12">
        <x:v>290230.351333891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108592</x:v>
      </x:c>
      <x:c r="B3385" s="1">
        <x:v>44754.6757586806</x:v>
      </x:c>
      <x:c r="C3385" s="6">
        <x:v>58.46233001</x:v>
      </x:c>
      <x:c r="D3385" s="14" t="s">
        <x:v>92</x:v>
      </x:c>
      <x:c r="E3385" s="15">
        <x:v>44733.6693862269</x:v>
      </x:c>
      <x:c r="F3385" t="s">
        <x:v>97</x:v>
      </x:c>
      <x:c r="G3385" s="6">
        <x:v>94.2582804270686</x:v>
      </x:c>
      <x:c r="H3385" t="s">
        <x:v>95</x:v>
      </x:c>
      <x:c r="I3385" s="6">
        <x:v>29.1092816673299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21.963</x:v>
      </x:c>
      <x:c r="S3385" s="8">
        <x:v>89293.5940913836</x:v>
      </x:c>
      <x:c r="T3385" s="12">
        <x:v>290228.736682208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108598</x:v>
      </x:c>
      <x:c r="B3386" s="1">
        <x:v>44754.6757697917</x:v>
      </x:c>
      <x:c r="C3386" s="6">
        <x:v>58.4783616616667</x:v>
      </x:c>
      <x:c r="D3386" s="14" t="s">
        <x:v>92</x:v>
      </x:c>
      <x:c r="E3386" s="15">
        <x:v>44733.6693862269</x:v>
      </x:c>
      <x:c r="F3386" t="s">
        <x:v>97</x:v>
      </x:c>
      <x:c r="G3386" s="6">
        <x:v>94.2785894922374</x:v>
      </x:c>
      <x:c r="H3386" t="s">
        <x:v>95</x:v>
      </x:c>
      <x:c r="I3386" s="6">
        <x:v>29.0970747173128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21.962</x:v>
      </x:c>
      <x:c r="S3386" s="8">
        <x:v>89305.979482147</x:v>
      </x:c>
      <x:c r="T3386" s="12">
        <x:v>290218.673133173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108601</x:v>
      </x:c>
      <x:c r="B3387" s="1">
        <x:v>44754.6757815162</x:v>
      </x:c>
      <x:c r="C3387" s="6">
        <x:v>58.49521654</x:v>
      </x:c>
      <x:c r="D3387" s="14" t="s">
        <x:v>92</x:v>
      </x:c>
      <x:c r="E3387" s="15">
        <x:v>44733.6693862269</x:v>
      </x:c>
      <x:c r="F3387" t="s">
        <x:v>97</x:v>
      </x:c>
      <x:c r="G3387" s="6">
        <x:v>94.2805961744826</x:v>
      </x:c>
      <x:c r="H3387" t="s">
        <x:v>95</x:v>
      </x:c>
      <x:c r="I3387" s="6">
        <x:v>29.1031781867691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21.961</x:v>
      </x:c>
      <x:c r="S3387" s="8">
        <x:v>89300.2436078303</x:v>
      </x:c>
      <x:c r="T3387" s="12">
        <x:v>290217.054367512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108611</x:v>
      </x:c>
      <x:c r="B3388" s="1">
        <x:v>44754.675793206</x:v>
      </x:c>
      <x:c r="C3388" s="6">
        <x:v>58.51208079</x:v>
      </x:c>
      <x:c r="D3388" s="14" t="s">
        <x:v>92</x:v>
      </x:c>
      <x:c r="E3388" s="15">
        <x:v>44733.6693862269</x:v>
      </x:c>
      <x:c r="F3388" t="s">
        <x:v>97</x:v>
      </x:c>
      <x:c r="G3388" s="6">
        <x:v>94.2562743509089</x:v>
      </x:c>
      <x:c r="H3388" t="s">
        <x:v>95</x:v>
      </x:c>
      <x:c r="I3388" s="6">
        <x:v>29.1031781867691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21.964</x:v>
      </x:c>
      <x:c r="S3388" s="8">
        <x:v>89304.4015868262</x:v>
      </x:c>
      <x:c r="T3388" s="12">
        <x:v>290216.463610744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108613</x:v>
      </x:c>
      <x:c r="B3389" s="1">
        <x:v>44754.6758049768</x:v>
      </x:c>
      <x:c r="C3389" s="6">
        <x:v>58.52901005</x:v>
      </x:c>
      <x:c r="D3389" s="14" t="s">
        <x:v>92</x:v>
      </x:c>
      <x:c r="E3389" s="15">
        <x:v>44733.6693862269</x:v>
      </x:c>
      <x:c r="F3389" t="s">
        <x:v>97</x:v>
      </x:c>
      <x:c r="G3389" s="6">
        <x:v>94.2643807488579</x:v>
      </x:c>
      <x:c r="H3389" t="s">
        <x:v>95</x:v>
      </x:c>
      <x:c r="I3389" s="6">
        <x:v>29.1031781867691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21.963</x:v>
      </x:c>
      <x:c r="S3389" s="8">
        <x:v>89305.2353985008</x:v>
      </x:c>
      <x:c r="T3389" s="12">
        <x:v>290220.871662461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108622</x:v>
      </x:c>
      <x:c r="B3390" s="1">
        <x:v>44754.6758160532</x:v>
      </x:c>
      <x:c r="C3390" s="6">
        <x:v>58.54498959</x:v>
      </x:c>
      <x:c r="D3390" s="14" t="s">
        <x:v>92</x:v>
      </x:c>
      <x:c r="E3390" s="15">
        <x:v>44733.6693862269</x:v>
      </x:c>
      <x:c r="F3390" t="s">
        <x:v>97</x:v>
      </x:c>
      <x:c r="G3390" s="6">
        <x:v>94.2643807488579</x:v>
      </x:c>
      <x:c r="H3390" t="s">
        <x:v>95</x:v>
      </x:c>
      <x:c r="I3390" s="6">
        <x:v>29.1031781867691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21.963</x:v>
      </x:c>
      <x:c r="S3390" s="8">
        <x:v>89304.9903132968</x:v>
      </x:c>
      <x:c r="T3390" s="12">
        <x:v>290212.179638206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108629</x:v>
      </x:c>
      <x:c r="B3391" s="1">
        <x:v>44754.6758277431</x:v>
      </x:c>
      <x:c r="C3391" s="6">
        <x:v>58.5618142683333</x:v>
      </x:c>
      <x:c r="D3391" s="14" t="s">
        <x:v>92</x:v>
      </x:c>
      <x:c r="E3391" s="15">
        <x:v>44733.6693862269</x:v>
      </x:c>
      <x:c r="F3391" t="s">
        <x:v>97</x:v>
      </x:c>
      <x:c r="G3391" s="6">
        <x:v>94.2238575217887</x:v>
      </x:c>
      <x:c r="H3391" t="s">
        <x:v>95</x:v>
      </x:c>
      <x:c r="I3391" s="6">
        <x:v>29.1031781867691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21.968</x:v>
      </x:c>
      <x:c r="S3391" s="8">
        <x:v>89308.4306967389</x:v>
      </x:c>
      <x:c r="T3391" s="12">
        <x:v>290225.089762981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108633</x:v>
      </x:c>
      <x:c r="B3392" s="1">
        <x:v>44754.6758394329</x:v>
      </x:c>
      <x:c r="C3392" s="6">
        <x:v>58.57865734</x:v>
      </x:c>
      <x:c r="D3392" s="14" t="s">
        <x:v>92</x:v>
      </x:c>
      <x:c r="E3392" s="15">
        <x:v>44733.6693862269</x:v>
      </x:c>
      <x:c r="F3392" t="s">
        <x:v>97</x:v>
      </x:c>
      <x:c r="G3392" s="6">
        <x:v>94.2481688293594</x:v>
      </x:c>
      <x:c r="H3392" t="s">
        <x:v>95</x:v>
      </x:c>
      <x:c r="I3392" s="6">
        <x:v>29.1031781867691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21.965</x:v>
      </x:c>
      <x:c r="S3392" s="8">
        <x:v>89314.7227398132</x:v>
      </x:c>
      <x:c r="T3392" s="12">
        <x:v>290225.332607572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108641</x:v>
      </x:c>
      <x:c r="B3393" s="1">
        <x:v>44754.6758511574</x:v>
      </x:c>
      <x:c r="C3393" s="6">
        <x:v>58.59550584</x:v>
      </x:c>
      <x:c r="D3393" s="14" t="s">
        <x:v>92</x:v>
      </x:c>
      <x:c r="E3393" s="15">
        <x:v>44733.6693862269</x:v>
      </x:c>
      <x:c r="F3393" t="s">
        <x:v>97</x:v>
      </x:c>
      <x:c r="G3393" s="6">
        <x:v>94.2542687609006</x:v>
      </x:c>
      <x:c r="H3393" t="s">
        <x:v>95</x:v>
      </x:c>
      <x:c r="I3393" s="6">
        <x:v>29.0970747173128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21.965</x:v>
      </x:c>
      <x:c r="S3393" s="8">
        <x:v>89315.7126006884</x:v>
      </x:c>
      <x:c r="T3393" s="12">
        <x:v>290219.219310468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108644</x:v>
      </x:c>
      <x:c r="B3394" s="1">
        <x:v>44754.6758628472</x:v>
      </x:c>
      <x:c r="C3394" s="6">
        <x:v>58.612339465</x:v>
      </x:c>
      <x:c r="D3394" s="14" t="s">
        <x:v>92</x:v>
      </x:c>
      <x:c r="E3394" s="15">
        <x:v>44733.6693862269</x:v>
      </x:c>
      <x:c r="F3394" t="s">
        <x:v>97</x:v>
      </x:c>
      <x:c r="G3394" s="6">
        <x:v>94.2319604149313</x:v>
      </x:c>
      <x:c r="H3394" t="s">
        <x:v>95</x:v>
      </x:c>
      <x:c r="I3394" s="6">
        <x:v>29.1031781867691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21.967</x:v>
      </x:c>
      <x:c r="S3394" s="8">
        <x:v>89315.5513257943</x:v>
      </x:c>
      <x:c r="T3394" s="12">
        <x:v>290228.089227701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108648</x:v>
      </x:c>
      <x:c r="B3395" s="1">
        <x:v>44754.6758739583</x:v>
      </x:c>
      <x:c r="C3395" s="6">
        <x:v>58.62836041</x:v>
      </x:c>
      <x:c r="D3395" s="14" t="s">
        <x:v>92</x:v>
      </x:c>
      <x:c r="E3395" s="15">
        <x:v>44733.6693862269</x:v>
      </x:c>
      <x:c r="F3395" t="s">
        <x:v>97</x:v>
      </x:c>
      <x:c r="G3395" s="6">
        <x:v>94.2643807488579</x:v>
      </x:c>
      <x:c r="H3395" t="s">
        <x:v>95</x:v>
      </x:c>
      <x:c r="I3395" s="6">
        <x:v>29.1031781867691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21.963</x:v>
      </x:c>
      <x:c r="S3395" s="8">
        <x:v>89318.7707105967</x:v>
      </x:c>
      <x:c r="T3395" s="12">
        <x:v>290219.997376179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108657</x:v>
      </x:c>
      <x:c r="B3396" s="1">
        <x:v>44754.6758856134</x:v>
      </x:c>
      <x:c r="C3396" s="6">
        <x:v>58.645155715</x:v>
      </x:c>
      <x:c r="D3396" s="14" t="s">
        <x:v>92</x:v>
      </x:c>
      <x:c r="E3396" s="15">
        <x:v>44733.6693862269</x:v>
      </x:c>
      <x:c r="F3396" t="s">
        <x:v>97</x:v>
      </x:c>
      <x:c r="G3396" s="6">
        <x:v>94.2076543629868</x:v>
      </x:c>
      <x:c r="H3396" t="s">
        <x:v>95</x:v>
      </x:c>
      <x:c r="I3396" s="6">
        <x:v>29.1031781867691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21.97</x:v>
      </x:c>
      <x:c r="S3396" s="8">
        <x:v>89323.2716643084</x:v>
      </x:c>
      <x:c r="T3396" s="12">
        <x:v>290209.255110139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108661</x:v>
      </x:c>
      <x:c r="B3397" s="1">
        <x:v>44754.675897338</x:v>
      </x:c>
      <x:c r="C3397" s="6">
        <x:v>58.6620255983333</x:v>
      </x:c>
      <x:c r="D3397" s="14" t="s">
        <x:v>92</x:v>
      </x:c>
      <x:c r="E3397" s="15">
        <x:v>44733.6693862269</x:v>
      </x:c>
      <x:c r="F3397" t="s">
        <x:v>97</x:v>
      </x:c>
      <x:c r="G3397" s="6">
        <x:v>94.2076543629868</x:v>
      </x:c>
      <x:c r="H3397" t="s">
        <x:v>95</x:v>
      </x:c>
      <x:c r="I3397" s="6">
        <x:v>29.1031781867691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21.97</x:v>
      </x:c>
      <x:c r="S3397" s="8">
        <x:v>89320.1719486461</x:v>
      </x:c>
      <x:c r="T3397" s="12">
        <x:v>290211.329758366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108666</x:v>
      </x:c>
      <x:c r="B3398" s="1">
        <x:v>44754.6759090278</x:v>
      </x:c>
      <x:c r="C3398" s="6">
        <x:v>58.6788523866667</x:v>
      </x:c>
      <x:c r="D3398" s="14" t="s">
        <x:v>92</x:v>
      </x:c>
      <x:c r="E3398" s="15">
        <x:v>44733.6693862269</x:v>
      </x:c>
      <x:c r="F3398" t="s">
        <x:v>97</x:v>
      </x:c>
      <x:c r="G3398" s="6">
        <x:v>94.2137517333633</x:v>
      </x:c>
      <x:c r="H3398" t="s">
        <x:v>95</x:v>
      </x:c>
      <x:c r="I3398" s="6">
        <x:v>29.0970747173128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21.97</x:v>
      </x:c>
      <x:c r="S3398" s="8">
        <x:v>89329.4538949662</x:v>
      </x:c>
      <x:c r="T3398" s="12">
        <x:v>290202.193205394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108672</x:v>
      </x:c>
      <x:c r="B3399" s="1">
        <x:v>44754.6759201736</x:v>
      </x:c>
      <x:c r="C3399" s="6">
        <x:v>58.6949092266667</x:v>
      </x:c>
      <x:c r="D3399" s="14" t="s">
        <x:v>92</x:v>
      </x:c>
      <x:c r="E3399" s="15">
        <x:v>44733.6693862269</x:v>
      </x:c>
      <x:c r="F3399" t="s">
        <x:v>97</x:v>
      </x:c>
      <x:c r="G3399" s="6">
        <x:v>94.2218533870175</x:v>
      </x:c>
      <x:c r="H3399" t="s">
        <x:v>95</x:v>
      </x:c>
      <x:c r="I3399" s="6">
        <x:v>29.0970747173128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21.969</x:v>
      </x:c>
      <x:c r="S3399" s="8">
        <x:v>89330.8774537318</x:v>
      </x:c>
      <x:c r="T3399" s="12">
        <x:v>290220.922000748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108680</x:v>
      </x:c>
      <x:c r="B3400" s="1">
        <x:v>44754.6759319097</x:v>
      </x:c>
      <x:c r="C3400" s="6">
        <x:v>58.711787255</x:v>
      </x:c>
      <x:c r="D3400" s="14" t="s">
        <x:v>92</x:v>
      </x:c>
      <x:c r="E3400" s="15">
        <x:v>44733.6693862269</x:v>
      </x:c>
      <x:c r="F3400" t="s">
        <x:v>97</x:v>
      </x:c>
      <x:c r="G3400" s="6">
        <x:v>94.2218533870175</x:v>
      </x:c>
      <x:c r="H3400" t="s">
        <x:v>95</x:v>
      </x:c>
      <x:c r="I3400" s="6">
        <x:v>29.0970747173128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21.969</x:v>
      </x:c>
      <x:c r="S3400" s="8">
        <x:v>89348.3205769938</x:v>
      </x:c>
      <x:c r="T3400" s="12">
        <x:v>290213.950071423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108689</x:v>
      </x:c>
      <x:c r="B3401" s="1">
        <x:v>44754.6759436343</x:v>
      </x:c>
      <x:c r="C3401" s="6">
        <x:v>58.7286844416667</x:v>
      </x:c>
      <x:c r="D3401" s="14" t="s">
        <x:v>92</x:v>
      </x:c>
      <x:c r="E3401" s="15">
        <x:v>44733.6693862269</x:v>
      </x:c>
      <x:c r="F3401" t="s">
        <x:v>97</x:v>
      </x:c>
      <x:c r="G3401" s="6">
        <x:v>94.1894520258506</x:v>
      </x:c>
      <x:c r="H3401" t="s">
        <x:v>95</x:v>
      </x:c>
      <x:c r="I3401" s="6">
        <x:v>29.0970747173128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21.973</x:v>
      </x:c>
      <x:c r="S3401" s="8">
        <x:v>89339.4093306063</x:v>
      </x:c>
      <x:c r="T3401" s="12">
        <x:v>290230.610943005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108691</x:v>
      </x:c>
      <x:c r="B3402" s="1">
        <x:v>44754.6759553588</x:v>
      </x:c>
      <x:c r="C3402" s="6">
        <x:v>58.7455867366667</x:v>
      </x:c>
      <x:c r="D3402" s="14" t="s">
        <x:v>92</x:v>
      </x:c>
      <x:c r="E3402" s="15">
        <x:v>44733.6693862269</x:v>
      </x:c>
      <x:c r="F3402" t="s">
        <x:v>97</x:v>
      </x:c>
      <x:c r="G3402" s="6">
        <x:v>94.1914547066168</x:v>
      </x:c>
      <x:c r="H3402" t="s">
        <x:v>95</x:v>
      </x:c>
      <x:c r="I3402" s="6">
        <x:v>29.1031781867691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21.972</x:v>
      </x:c>
      <x:c r="S3402" s="8">
        <x:v>89341.4761633037</x:v>
      </x:c>
      <x:c r="T3402" s="12">
        <x:v>290216.99468007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108701</x:v>
      </x:c>
      <x:c r="B3403" s="1">
        <x:v>44754.6759670139</x:v>
      </x:c>
      <x:c r="C3403" s="6">
        <x:v>58.7623519333333</x:v>
      </x:c>
      <x:c r="D3403" s="14" t="s">
        <x:v>92</x:v>
      </x:c>
      <x:c r="E3403" s="15">
        <x:v>44733.6693862269</x:v>
      </x:c>
      <x:c r="F3403" t="s">
        <x:v>97</x:v>
      </x:c>
      <x:c r="G3403" s="6">
        <x:v>94.201557626837</x:v>
      </x:c>
      <x:c r="H3403" t="s">
        <x:v>95</x:v>
      </x:c>
      <x:c r="I3403" s="6">
        <x:v>29.1092816673299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21.97</x:v>
      </x:c>
      <x:c r="S3403" s="8">
        <x:v>89349.3912681783</x:v>
      </x:c>
      <x:c r="T3403" s="12">
        <x:v>290225.33890329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108706</x:v>
      </x:c>
      <x:c r="B3404" s="1">
        <x:v>44754.6759781597</x:v>
      </x:c>
      <x:c r="C3404" s="6">
        <x:v>58.77841254</x:v>
      </x:c>
      <x:c r="D3404" s="14" t="s">
        <x:v>92</x:v>
      </x:c>
      <x:c r="E3404" s="15">
        <x:v>44733.6693862269</x:v>
      </x:c>
      <x:c r="F3404" t="s">
        <x:v>97</x:v>
      </x:c>
      <x:c r="G3404" s="6">
        <x:v>94.2299559164664</x:v>
      </x:c>
      <x:c r="H3404" t="s">
        <x:v>95</x:v>
      </x:c>
      <x:c r="I3404" s="6">
        <x:v>29.0970747173128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21.968</x:v>
      </x:c>
      <x:c r="S3404" s="8">
        <x:v>89343.6950837993</x:v>
      </x:c>
      <x:c r="T3404" s="12">
        <x:v>290221.291617866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108712</x:v>
      </x:c>
      <x:c r="B3405" s="1">
        <x:v>44754.6759899306</x:v>
      </x:c>
      <x:c r="C3405" s="6">
        <x:v>58.7953609266667</x:v>
      </x:c>
      <x:c r="D3405" s="14" t="s">
        <x:v>92</x:v>
      </x:c>
      <x:c r="E3405" s="15">
        <x:v>44733.6693862269</x:v>
      </x:c>
      <x:c r="F3405" t="s">
        <x:v>97</x:v>
      </x:c>
      <x:c r="G3405" s="6">
        <x:v>94.1914547066168</x:v>
      </x:c>
      <x:c r="H3405" t="s">
        <x:v>95</x:v>
      </x:c>
      <x:c r="I3405" s="6">
        <x:v>29.1031781867691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21.972</x:v>
      </x:c>
      <x:c r="S3405" s="8">
        <x:v>89351.751110632</x:v>
      </x:c>
      <x:c r="T3405" s="12">
        <x:v>290211.692186372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108719</x:v>
      </x:c>
      <x:c r="B3406" s="1">
        <x:v>44754.6760016204</x:v>
      </x:c>
      <x:c r="C3406" s="6">
        <x:v>58.8121879733333</x:v>
      </x:c>
      <x:c r="D3406" s="14" t="s">
        <x:v>92</x:v>
      </x:c>
      <x:c r="E3406" s="15">
        <x:v>44733.6693862269</x:v>
      </x:c>
      <x:c r="F3406" t="s">
        <x:v>97</x:v>
      </x:c>
      <x:c r="G3406" s="6">
        <x:v>94.1651601957445</x:v>
      </x:c>
      <x:c r="H3406" t="s">
        <x:v>95</x:v>
      </x:c>
      <x:c r="I3406" s="6">
        <x:v>29.0970747173128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21.976</x:v>
      </x:c>
      <x:c r="S3406" s="8">
        <x:v>89352.8792162946</x:v>
      </x:c>
      <x:c r="T3406" s="12">
        <x:v>290225.573766851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108722</x:v>
      </x:c>
      <x:c r="B3407" s="1">
        <x:v>44754.6760133102</x:v>
      </x:c>
      <x:c r="C3407" s="6">
        <x:v>58.8290116433333</x:v>
      </x:c>
      <x:c r="D3407" s="14" t="s">
        <x:v>92</x:v>
      </x:c>
      <x:c r="E3407" s="15">
        <x:v>44733.6693862269</x:v>
      </x:c>
      <x:c r="F3407" t="s">
        <x:v>97</x:v>
      </x:c>
      <x:c r="G3407" s="6">
        <x:v>94.2076543629868</x:v>
      </x:c>
      <x:c r="H3407" t="s">
        <x:v>95</x:v>
      </x:c>
      <x:c r="I3407" s="6">
        <x:v>29.1031781867691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21.97</x:v>
      </x:c>
      <x:c r="S3407" s="8">
        <x:v>89355.0976062555</x:v>
      </x:c>
      <x:c r="T3407" s="12">
        <x:v>290215.397414929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108730</x:v>
      </x:c>
      <x:c r="B3408" s="1">
        <x:v>44754.6760244213</x:v>
      </x:c>
      <x:c r="C3408" s="6">
        <x:v>58.8450090566667</x:v>
      </x:c>
      <x:c r="D3408" s="14" t="s">
        <x:v>92</x:v>
      </x:c>
      <x:c r="E3408" s="15">
        <x:v>44733.6693862269</x:v>
      </x:c>
      <x:c r="F3408" t="s">
        <x:v>97</x:v>
      </x:c>
      <x:c r="G3408" s="6">
        <x:v>94.1671617868148</x:v>
      </x:c>
      <x:c r="H3408" t="s">
        <x:v>95</x:v>
      </x:c>
      <x:c r="I3408" s="6">
        <x:v>29.1031781867691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21.975</x:v>
      </x:c>
      <x:c r="S3408" s="8">
        <x:v>89358.9004034407</x:v>
      </x:c>
      <x:c r="T3408" s="12">
        <x:v>290216.881713361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108732</x:v>
      </x:c>
      <x:c r="B3409" s="1">
        <x:v>44754.6760361458</x:v>
      </x:c>
      <x:c r="C3409" s="6">
        <x:v>58.861888475</x:v>
      </x:c>
      <x:c r="D3409" s="14" t="s">
        <x:v>92</x:v>
      </x:c>
      <x:c r="E3409" s="15">
        <x:v>44733.6693862269</x:v>
      </x:c>
      <x:c r="F3409" t="s">
        <x:v>97</x:v>
      </x:c>
      <x:c r="G3409" s="6">
        <x:v>94.1610676101896</x:v>
      </x:c>
      <x:c r="H3409" t="s">
        <x:v>95</x:v>
      </x:c>
      <x:c r="I3409" s="6">
        <x:v>29.1092816673299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21.975</x:v>
      </x:c>
      <x:c r="S3409" s="8">
        <x:v>89357.3331262741</x:v>
      </x:c>
      <x:c r="T3409" s="12">
        <x:v>290219.823872783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108742</x:v>
      </x:c>
      <x:c r="B3410" s="1">
        <x:v>44754.6760478819</x:v>
      </x:c>
      <x:c r="C3410" s="6">
        <x:v>58.8788021233333</x:v>
      </x:c>
      <x:c r="D3410" s="14" t="s">
        <x:v>92</x:v>
      </x:c>
      <x:c r="E3410" s="15">
        <x:v>44733.6693862269</x:v>
      </x:c>
      <x:c r="F3410" t="s">
        <x:v>97</x:v>
      </x:c>
      <x:c r="G3410" s="6">
        <x:v>94.1752585516241</x:v>
      </x:c>
      <x:c r="H3410" t="s">
        <x:v>95</x:v>
      </x:c>
      <x:c r="I3410" s="6">
        <x:v>29.1031781867691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21.974</x:v>
      </x:c>
      <x:c r="S3410" s="8">
        <x:v>89360.2537144917</x:v>
      </x:c>
      <x:c r="T3410" s="12">
        <x:v>290219.229443462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108749</x:v>
      </x:c>
      <x:c r="B3411" s="1">
        <x:v>44754.6760596065</x:v>
      </x:c>
      <x:c r="C3411" s="6">
        <x:v>58.8956947933333</x:v>
      </x:c>
      <x:c r="D3411" s="14" t="s">
        <x:v>92</x:v>
      </x:c>
      <x:c r="E3411" s="15">
        <x:v>44733.6693862269</x:v>
      </x:c>
      <x:c r="F3411" t="s">
        <x:v>97</x:v>
      </x:c>
      <x:c r="G3411" s="6">
        <x:v>94.1570646689624</x:v>
      </x:c>
      <x:c r="H3411" t="s">
        <x:v>95</x:v>
      </x:c>
      <x:c r="I3411" s="6">
        <x:v>29.0970747173128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21.977</x:v>
      </x:c>
      <x:c r="S3411" s="8">
        <x:v>89359.9814615288</x:v>
      </x:c>
      <x:c r="T3411" s="12">
        <x:v>290212.728683922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108752</x:v>
      </x:c>
      <x:c r="B3412" s="1">
        <x:v>44754.6760707176</x:v>
      </x:c>
      <x:c r="C3412" s="6">
        <x:v>58.911668385</x:v>
      </x:c>
      <x:c r="D3412" s="14" t="s">
        <x:v>92</x:v>
      </x:c>
      <x:c r="E3412" s="15">
        <x:v>44733.6693862269</x:v>
      </x:c>
      <x:c r="F3412" t="s">
        <x:v>97</x:v>
      </x:c>
      <x:c r="G3412" s="6">
        <x:v>94.1266910843693</x:v>
      </x:c>
      <x:c r="H3412" t="s">
        <x:v>95</x:v>
      </x:c>
      <x:c r="I3412" s="6">
        <x:v>29.1031781867691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21.98</x:v>
      </x:c>
      <x:c r="S3412" s="8">
        <x:v>89368.6513538116</x:v>
      </x:c>
      <x:c r="T3412" s="12">
        <x:v>290212.756779486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108756</x:v>
      </x:c>
      <x:c r="B3413" s="1">
        <x:v>44754.6760824421</x:v>
      </x:c>
      <x:c r="C3413" s="6">
        <x:v>58.9285680466667</x:v>
      </x:c>
      <x:c r="D3413" s="14" t="s">
        <x:v>92</x:v>
      </x:c>
      <x:c r="E3413" s="15">
        <x:v>44733.6693862269</x:v>
      </x:c>
      <x:c r="F3413" t="s">
        <x:v>97</x:v>
      </x:c>
      <x:c r="G3413" s="6">
        <x:v>94.1408762394877</x:v>
      </x:c>
      <x:c r="H3413" t="s">
        <x:v>95</x:v>
      </x:c>
      <x:c r="I3413" s="6">
        <x:v>29.0970747173128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21.979</x:v>
      </x:c>
      <x:c r="S3413" s="8">
        <x:v>89366.9198061746</x:v>
      </x:c>
      <x:c r="T3413" s="12">
        <x:v>290212.694327627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108764</x:v>
      </x:c>
      <x:c r="B3414" s="1">
        <x:v>44754.6760941782</x:v>
      </x:c>
      <x:c r="C3414" s="6">
        <x:v>58.94546395</x:v>
      </x:c>
      <x:c r="D3414" s="14" t="s">
        <x:v>92</x:v>
      </x:c>
      <x:c r="E3414" s="15">
        <x:v>44733.6693862269</x:v>
      </x:c>
      <x:c r="F3414" t="s">
        <x:v>97</x:v>
      </x:c>
      <x:c r="G3414" s="6">
        <x:v>94.1509708819114</x:v>
      </x:c>
      <x:c r="H3414" t="s">
        <x:v>95</x:v>
      </x:c>
      <x:c r="I3414" s="6">
        <x:v>29.1031781867691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21.977</x:v>
      </x:c>
      <x:c r="S3414" s="8">
        <x:v>89365.6202025135</x:v>
      </x:c>
      <x:c r="T3414" s="12">
        <x:v>290218.394371432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108773</x:v>
      </x:c>
      <x:c r="B3415" s="1">
        <x:v>44754.6761058681</x:v>
      </x:c>
      <x:c r="C3415" s="6">
        <x:v>58.9623155933333</x:v>
      </x:c>
      <x:c r="D3415" s="14" t="s">
        <x:v>92</x:v>
      </x:c>
      <x:c r="E3415" s="15">
        <x:v>44733.6693862269</x:v>
      </x:c>
      <x:c r="F3415" t="s">
        <x:v>97</x:v>
      </x:c>
      <x:c r="G3415" s="6">
        <x:v>94.1185995672788</x:v>
      </x:c>
      <x:c r="H3415" t="s">
        <x:v>95</x:v>
      </x:c>
      <x:c r="I3415" s="6">
        <x:v>29.1031781867691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21.981</x:v>
      </x:c>
      <x:c r="S3415" s="8">
        <x:v>89368.3423660569</x:v>
      </x:c>
      <x:c r="T3415" s="12">
        <x:v>290211.096241524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108778</x:v>
      </x:c>
      <x:c r="B3416" s="1">
        <x:v>44754.6761170486</x:v>
      </x:c>
      <x:c r="C3416" s="6">
        <x:v>58.9784160066667</x:v>
      </x:c>
      <x:c r="D3416" s="14" t="s">
        <x:v>92</x:v>
      </x:c>
      <x:c r="E3416" s="15">
        <x:v>44733.6693862269</x:v>
      </x:c>
      <x:c r="F3416" t="s">
        <x:v>97</x:v>
      </x:c>
      <x:c r="G3416" s="6">
        <x:v>94.142876741554</x:v>
      </x:c>
      <x:c r="H3416" t="s">
        <x:v>95</x:v>
      </x:c>
      <x:c r="I3416" s="6">
        <x:v>29.1031781867691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21.978</x:v>
      </x:c>
      <x:c r="S3416" s="8">
        <x:v>89370.733927927</x:v>
      </x:c>
      <x:c r="T3416" s="12">
        <x:v>290201.730234175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108782</x:v>
      </x:c>
      <x:c r="B3417" s="1">
        <x:v>44754.6761287847</x:v>
      </x:c>
      <x:c r="C3417" s="6">
        <x:v>58.9952828916667</x:v>
      </x:c>
      <x:c r="D3417" s="14" t="s">
        <x:v>92</x:v>
      </x:c>
      <x:c r="E3417" s="15">
        <x:v>44733.6693862269</x:v>
      </x:c>
      <x:c r="F3417" t="s">
        <x:v>97</x:v>
      </x:c>
      <x:c r="G3417" s="6">
        <x:v>94.1125084602734</x:v>
      </x:c>
      <x:c r="H3417" t="s">
        <x:v>95</x:v>
      </x:c>
      <x:c r="I3417" s="6">
        <x:v>29.1092816673299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21.981</x:v>
      </x:c>
      <x:c r="S3417" s="8">
        <x:v>89381.025189032</x:v>
      </x:c>
      <x:c r="T3417" s="12">
        <x:v>290217.069335298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108790</x:v>
      </x:c>
      <x:c r="B3418" s="1">
        <x:v>44754.6761405093</x:v>
      </x:c>
      <x:c r="C3418" s="6">
        <x:v>59.0121698733333</x:v>
      </x:c>
      <x:c r="D3418" s="14" t="s">
        <x:v>92</x:v>
      </x:c>
      <x:c r="E3418" s="15">
        <x:v>44733.6693862269</x:v>
      </x:c>
      <x:c r="F3418" t="s">
        <x:v>97</x:v>
      </x:c>
      <x:c r="G3418" s="6">
        <x:v>94.1489700169207</x:v>
      </x:c>
      <x:c r="H3418" t="s">
        <x:v>95</x:v>
      </x:c>
      <x:c r="I3418" s="6">
        <x:v>29.0970747173128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21.978</x:v>
      </x:c>
      <x:c r="S3418" s="8">
        <x:v>89379.0701479083</x:v>
      </x:c>
      <x:c r="T3418" s="12">
        <x:v>290216.732729758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108795</x:v>
      </x:c>
      <x:c r="B3419" s="1">
        <x:v>44754.6761522338</x:v>
      </x:c>
      <x:c r="C3419" s="6">
        <x:v>59.0290563133333</x:v>
      </x:c>
      <x:c r="D3419" s="14" t="s">
        <x:v>92</x:v>
      </x:c>
      <x:c r="E3419" s="15">
        <x:v>44733.6693862269</x:v>
      </x:c>
      <x:c r="F3419" t="s">
        <x:v>97</x:v>
      </x:c>
      <x:c r="G3419" s="6">
        <x:v>94.1085098732108</x:v>
      </x:c>
      <x:c r="H3419" t="s">
        <x:v>95</x:v>
      </x:c>
      <x:c r="I3419" s="6">
        <x:v>29.0970747173128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21.983</x:v>
      </x:c>
      <x:c r="S3419" s="8">
        <x:v>89384.1899424318</x:v>
      </x:c>
      <x:c r="T3419" s="12">
        <x:v>290218.308919591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108803</x:v>
      </x:c>
      <x:c r="B3420" s="1">
        <x:v>44754.6761633912</x:v>
      </x:c>
      <x:c r="C3420" s="6">
        <x:v>59.0451190516667</x:v>
      </x:c>
      <x:c r="D3420" s="14" t="s">
        <x:v>92</x:v>
      </x:c>
      <x:c r="E3420" s="15">
        <x:v>44733.6693862269</x:v>
      </x:c>
      <x:c r="F3420" t="s">
        <x:v>97</x:v>
      </x:c>
      <x:c r="G3420" s="6">
        <x:v>94.1185995672788</x:v>
      </x:c>
      <x:c r="H3420" t="s">
        <x:v>95</x:v>
      </x:c>
      <x:c r="I3420" s="6">
        <x:v>29.1031781867691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21.981</x:v>
      </x:c>
      <x:c r="S3420" s="8">
        <x:v>89383.2152173667</x:v>
      </x:c>
      <x:c r="T3420" s="12">
        <x:v>290219.275159163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108807</x:v>
      </x:c>
      <x:c r="B3421" s="1">
        <x:v>44754.6761751505</x:v>
      </x:c>
      <x:c r="C3421" s="6">
        <x:v>59.0620903816667</x:v>
      </x:c>
      <x:c r="D3421" s="14" t="s">
        <x:v>92</x:v>
      </x:c>
      <x:c r="E3421" s="15">
        <x:v>44733.6693862269</x:v>
      </x:c>
      <x:c r="F3421" t="s">
        <x:v>97</x:v>
      </x:c>
      <x:c r="G3421" s="6">
        <x:v>94.1266910843693</x:v>
      </x:c>
      <x:c r="H3421" t="s">
        <x:v>95</x:v>
      </x:c>
      <x:c r="I3421" s="6">
        <x:v>29.1031781867691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21.98</x:v>
      </x:c>
      <x:c r="S3421" s="8">
        <x:v>89389.8533483191</x:v>
      </x:c>
      <x:c r="T3421" s="12">
        <x:v>290214.749272923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108813</x:v>
      </x:c>
      <x:c r="B3422" s="1">
        <x:v>44754.6761868403</x:v>
      </x:c>
      <x:c r="C3422" s="6">
        <x:v>59.0789164433333</x:v>
      </x:c>
      <x:c r="D3422" s="14" t="s">
        <x:v>92</x:v>
      </x:c>
      <x:c r="E3422" s="15">
        <x:v>44733.6693862269</x:v>
      </x:c>
      <x:c r="F3422" t="s">
        <x:v>97</x:v>
      </x:c>
      <x:c r="G3422" s="6">
        <x:v>94.1105089243473</x:v>
      </x:c>
      <x:c r="H3422" t="s">
        <x:v>95</x:v>
      </x:c>
      <x:c r="I3422" s="6">
        <x:v>29.1031781867691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21.982</x:v>
      </x:c>
      <x:c r="S3422" s="8">
        <x:v>89386.6599470018</x:v>
      </x:c>
      <x:c r="T3422" s="12">
        <x:v>290219.976263849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108818</x:v>
      </x:c>
      <x:c r="B3423" s="1">
        <x:v>44754.6761979514</x:v>
      </x:c>
      <x:c r="C3423" s="6">
        <x:v>59.0948952866667</x:v>
      </x:c>
      <x:c r="D3423" s="14" t="s">
        <x:v>92</x:v>
      </x:c>
      <x:c r="E3423" s="15">
        <x:v>44733.6693862269</x:v>
      </x:c>
      <x:c r="F3423" t="s">
        <x:v>97</x:v>
      </x:c>
      <x:c r="G3423" s="6">
        <x:v>94.0538988892322</x:v>
      </x:c>
      <x:c r="H3423" t="s">
        <x:v>95</x:v>
      </x:c>
      <x:c r="I3423" s="6">
        <x:v>29.1031781867691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21.989</x:v>
      </x:c>
      <x:c r="S3423" s="8">
        <x:v>89384.6206864352</x:v>
      </x:c>
      <x:c r="T3423" s="12">
        <x:v>290220.624702087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108822</x:v>
      </x:c>
      <x:c r="B3424" s="1">
        <x:v>44754.6762096065</x:v>
      </x:c>
      <x:c r="C3424" s="6">
        <x:v>59.1116932416667</x:v>
      </x:c>
      <x:c r="D3424" s="14" t="s">
        <x:v>92</x:v>
      </x:c>
      <x:c r="E3424" s="15">
        <x:v>44733.6693862269</x:v>
      </x:c>
      <x:c r="F3424" t="s">
        <x:v>97</x:v>
      </x:c>
      <x:c r="G3424" s="6">
        <x:v>94.1085098732108</x:v>
      </x:c>
      <x:c r="H3424" t="s">
        <x:v>95</x:v>
      </x:c>
      <x:c r="I3424" s="6">
        <x:v>29.0970747173128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21.983</x:v>
      </x:c>
      <x:c r="S3424" s="8">
        <x:v>89392.6206987751</x:v>
      </x:c>
      <x:c r="T3424" s="12">
        <x:v>290218.677643385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108832</x:v>
      </x:c>
      <x:c r="B3425" s="1">
        <x:v>44754.676221331</x:v>
      </x:c>
      <x:c r="C3425" s="6">
        <x:v>59.1285537433333</x:v>
      </x:c>
      <x:c r="D3425" s="14" t="s">
        <x:v>92</x:v>
      </x:c>
      <x:c r="E3425" s="15">
        <x:v>44733.6693862269</x:v>
      </x:c>
      <x:c r="F3425" t="s">
        <x:v>97</x:v>
      </x:c>
      <x:c r="G3425" s="6">
        <x:v>94.0963290712062</x:v>
      </x:c>
      <x:c r="H3425" t="s">
        <x:v>95</x:v>
      </x:c>
      <x:c r="I3425" s="6">
        <x:v>29.1092816673299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21.983</x:v>
      </x:c>
      <x:c r="S3425" s="8">
        <x:v>89397.3466390713</x:v>
      </x:c>
      <x:c r="T3425" s="12">
        <x:v>290228.439585597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108839</x:v>
      </x:c>
      <x:c r="B3426" s="1">
        <x:v>44754.6762330208</x:v>
      </x:c>
      <x:c r="C3426" s="6">
        <x:v>59.1453992383333</x:v>
      </x:c>
      <x:c r="D3426" s="14" t="s">
        <x:v>92</x:v>
      </x:c>
      <x:c r="E3426" s="15">
        <x:v>44733.6693862269</x:v>
      </x:c>
      <x:c r="F3426" t="s">
        <x:v>97</x:v>
      </x:c>
      <x:c r="G3426" s="6">
        <x:v>94.0700688174719</x:v>
      </x:c>
      <x:c r="H3426" t="s">
        <x:v>95</x:v>
      </x:c>
      <x:c r="I3426" s="6">
        <x:v>29.1031781867691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21.987</x:v>
      </x:c>
      <x:c r="S3426" s="8">
        <x:v>89397.6652349168</x:v>
      </x:c>
      <x:c r="T3426" s="12">
        <x:v>290231.214642711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108842</x:v>
      </x:c>
      <x:c r="B3427" s="1">
        <x:v>44754.6762446759</x:v>
      </x:c>
      <x:c r="C3427" s="6">
        <x:v>59.1621903416667</x:v>
      </x:c>
      <x:c r="D3427" s="14" t="s">
        <x:v>92</x:v>
      </x:c>
      <x:c r="E3427" s="15">
        <x:v>44733.6693862269</x:v>
      </x:c>
      <x:c r="F3427" t="s">
        <x:v>97</x:v>
      </x:c>
      <x:c r="G3427" s="6">
        <x:v>94.0943302604353</x:v>
      </x:c>
      <x:c r="H3427" t="s">
        <x:v>95</x:v>
      </x:c>
      <x:c r="I3427" s="6">
        <x:v>29.1031781867691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21.984</x:v>
      </x:c>
      <x:c r="S3427" s="8">
        <x:v>89393.6019169523</x:v>
      </x:c>
      <x:c r="T3427" s="12">
        <x:v>290222.492281249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108849</x:v>
      </x:c>
      <x:c r="B3428" s="1">
        <x:v>44754.6762563657</x:v>
      </x:c>
      <x:c r="C3428" s="6">
        <x:v>59.17900424</x:v>
      </x:c>
      <x:c r="D3428" s="14" t="s">
        <x:v>92</x:v>
      </x:c>
      <x:c r="E3428" s="15">
        <x:v>44733.6693862269</x:v>
      </x:c>
      <x:c r="F3428" t="s">
        <x:v>97</x:v>
      </x:c>
      <x:c r="G3428" s="6">
        <x:v>94.0761574901461</x:v>
      </x:c>
      <x:c r="H3428" t="s">
        <x:v>95</x:v>
      </x:c>
      <x:c r="I3428" s="6">
        <x:v>29.0970747173128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21.987</x:v>
      </x:c>
      <x:c r="S3428" s="8">
        <x:v>89402.4954676889</x:v>
      </x:c>
      <x:c r="T3428" s="12">
        <x:v>290231.185129992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108856</x:v>
      </x:c>
      <x:c r="B3429" s="1">
        <x:v>44754.6762675116</x:v>
      </x:c>
      <x:c r="C3429" s="6">
        <x:v>59.1950512866667</x:v>
      </x:c>
      <x:c r="D3429" s="14" t="s">
        <x:v>92</x:v>
      </x:c>
      <x:c r="E3429" s="15">
        <x:v>44733.6693862269</x:v>
      </x:c>
      <x:c r="F3429" t="s">
        <x:v>97</x:v>
      </x:c>
      <x:c r="G3429" s="6">
        <x:v>94.1085098732108</x:v>
      </x:c>
      <x:c r="H3429" t="s">
        <x:v>95</x:v>
      </x:c>
      <x:c r="I3429" s="6">
        <x:v>29.0970747173128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21.983</x:v>
      </x:c>
      <x:c r="S3429" s="8">
        <x:v>89405.3808938539</x:v>
      </x:c>
      <x:c r="T3429" s="12">
        <x:v>290208.849514888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108861</x:v>
      </x:c>
      <x:c r="B3430" s="1">
        <x:v>44754.6762792014</x:v>
      </x:c>
      <x:c r="C3430" s="6">
        <x:v>59.2119245066667</x:v>
      </x:c>
      <x:c r="D3430" s="14" t="s">
        <x:v>92</x:v>
      </x:c>
      <x:c r="E3430" s="15">
        <x:v>44733.6693862269</x:v>
      </x:c>
      <x:c r="F3430" t="s">
        <x:v>97</x:v>
      </x:c>
      <x:c r="G3430" s="6">
        <x:v>94.0761574901461</x:v>
      </x:c>
      <x:c r="H3430" t="s">
        <x:v>95</x:v>
      </x:c>
      <x:c r="I3430" s="6">
        <x:v>29.0970747173128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21.987</x:v>
      </x:c>
      <x:c r="S3430" s="8">
        <x:v>89404.2947217603</x:v>
      </x:c>
      <x:c r="T3430" s="12">
        <x:v>290214.73047765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108867</x:v>
      </x:c>
      <x:c r="B3431" s="1">
        <x:v>44754.6762908912</x:v>
      </x:c>
      <x:c r="C3431" s="6">
        <x:v>59.228743965</x:v>
      </x:c>
      <x:c r="D3431" s="14" t="s">
        <x:v>92</x:v>
      </x:c>
      <x:c r="E3431" s="15">
        <x:v>44733.6693862269</x:v>
      </x:c>
      <x:c r="F3431" t="s">
        <x:v>97</x:v>
      </x:c>
      <x:c r="G3431" s="6">
        <x:v>94.0842442754466</x:v>
      </x:c>
      <x:c r="H3431" t="s">
        <x:v>95</x:v>
      </x:c>
      <x:c r="I3431" s="6">
        <x:v>29.0970747173128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21.986</x:v>
      </x:c>
      <x:c r="S3431" s="8">
        <x:v>89410.4155140158</x:v>
      </x:c>
      <x:c r="T3431" s="12">
        <x:v>290220.226599915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108872</x:v>
      </x:c>
      <x:c r="B3432" s="1">
        <x:v>44754.676302581</x:v>
      </x:c>
      <x:c r="C3432" s="6">
        <x:v>59.2455793916667</x:v>
      </x:c>
      <x:c r="D3432" s="14" t="s">
        <x:v>92</x:v>
      </x:c>
      <x:c r="E3432" s="15">
        <x:v>44733.6693862269</x:v>
      </x:c>
      <x:c r="F3432" t="s">
        <x:v>97</x:v>
      </x:c>
      <x:c r="G3432" s="6">
        <x:v>94.0599865396884</x:v>
      </x:c>
      <x:c r="H3432" t="s">
        <x:v>95</x:v>
      </x:c>
      <x:c r="I3432" s="6">
        <x:v>29.0970747173128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21.989</x:v>
      </x:c>
      <x:c r="S3432" s="8">
        <x:v>89412.3918987655</x:v>
      </x:c>
      <x:c r="T3432" s="12">
        <x:v>290220.169685938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108878</x:v>
      </x:c>
      <x:c r="B3433" s="1">
        <x:v>44754.6763137384</x:v>
      </x:c>
      <x:c r="C3433" s="6">
        <x:v>59.2616217516667</x:v>
      </x:c>
      <x:c r="D3433" s="14" t="s">
        <x:v>92</x:v>
      </x:c>
      <x:c r="E3433" s="15">
        <x:v>44733.6693862269</x:v>
      </x:c>
      <x:c r="F3433" t="s">
        <x:v>97</x:v>
      </x:c>
      <x:c r="G3433" s="6">
        <x:v>94.0458152348389</x:v>
      </x:c>
      <x:c r="H3433" t="s">
        <x:v>95</x:v>
      </x:c>
      <x:c r="I3433" s="6">
        <x:v>29.1031781867691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21.99</x:v>
      </x:c>
      <x:c r="S3433" s="8">
        <x:v>89410.7450875116</x:v>
      </x:c>
      <x:c r="T3433" s="12">
        <x:v>290214.792811011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108887</x:v>
      </x:c>
      <x:c r="B3434" s="1">
        <x:v>44754.6763254282</x:v>
      </x:c>
      <x:c r="C3434" s="6">
        <x:v>59.2784509633333</x:v>
      </x:c>
      <x:c r="D3434" s="14" t="s">
        <x:v>92</x:v>
      </x:c>
      <x:c r="E3434" s="15">
        <x:v>44733.6693862269</x:v>
      </x:c>
      <x:c r="F3434" t="s">
        <x:v>97</x:v>
      </x:c>
      <x:c r="G3434" s="6">
        <x:v>94.0599865396884</x:v>
      </x:c>
      <x:c r="H3434" t="s">
        <x:v>95</x:v>
      </x:c>
      <x:c r="I3434" s="6">
        <x:v>29.0970747173128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21.989</x:v>
      </x:c>
      <x:c r="S3434" s="8">
        <x:v>89412.474946859</x:v>
      </x:c>
      <x:c r="T3434" s="12">
        <x:v>290215.330202014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108891</x:v>
      </x:c>
      <x:c r="B3435" s="1">
        <x:v>44754.6763372338</x:v>
      </x:c>
      <x:c r="C3435" s="6">
        <x:v>59.295441825</x:v>
      </x:c>
      <x:c r="D3435" s="14" t="s">
        <x:v>92</x:v>
      </x:c>
      <x:c r="E3435" s="15">
        <x:v>44733.6693862269</x:v>
      </x:c>
      <x:c r="F3435" t="s">
        <x:v>97</x:v>
      </x:c>
      <x:c r="G3435" s="6">
        <x:v>94.0538988892322</x:v>
      </x:c>
      <x:c r="H3435" t="s">
        <x:v>95</x:v>
      </x:c>
      <x:c r="I3435" s="6">
        <x:v>29.1031781867691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21.989</x:v>
      </x:c>
      <x:c r="S3435" s="8">
        <x:v>89417.1949901363</x:v>
      </x:c>
      <x:c r="T3435" s="12">
        <x:v>290229.779437198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108898</x:v>
      </x:c>
      <x:c r="B3436" s="1">
        <x:v>44754.6763489236</x:v>
      </x:c>
      <x:c r="C3436" s="6">
        <x:v>59.3123058316667</x:v>
      </x:c>
      <x:c r="D3436" s="14" t="s">
        <x:v>92</x:v>
      </x:c>
      <x:c r="E3436" s="15">
        <x:v>44733.6693862269</x:v>
      </x:c>
      <x:c r="F3436" t="s">
        <x:v>97</x:v>
      </x:c>
      <x:c r="G3436" s="6">
        <x:v>94.0357366623878</x:v>
      </x:c>
      <x:c r="H3436" t="s">
        <x:v>95</x:v>
      </x:c>
      <x:c r="I3436" s="6">
        <x:v>29.0970747173128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21.992</x:v>
      </x:c>
      <x:c r="S3436" s="8">
        <x:v>89428.0316878647</x:v>
      </x:c>
      <x:c r="T3436" s="12">
        <x:v>290214.331565128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108903</x:v>
      </x:c>
      <x:c r="B3437" s="1">
        <x:v>44754.6763601505</x:v>
      </x:c>
      <x:c r="C3437" s="6">
        <x:v>59.32844134</x:v>
      </x:c>
      <x:c r="D3437" s="14" t="s">
        <x:v>92</x:v>
      </x:c>
      <x:c r="E3437" s="15">
        <x:v>44733.6693862269</x:v>
      </x:c>
      <x:c r="F3437" t="s">
        <x:v>97</x:v>
      </x:c>
      <x:c r="G3437" s="6">
        <x:v>94.0599865396884</x:v>
      </x:c>
      <x:c r="H3437" t="s">
        <x:v>95</x:v>
      </x:c>
      <x:c r="I3437" s="6">
        <x:v>29.0970747173128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21.989</x:v>
      </x:c>
      <x:c r="S3437" s="8">
        <x:v>89424.0210314024</x:v>
      </x:c>
      <x:c r="T3437" s="12">
        <x:v>290210.238499175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108909</x:v>
      </x:c>
      <x:c r="B3438" s="1">
        <x:v>44754.6763718403</x:v>
      </x:c>
      <x:c r="C3438" s="6">
        <x:v>59.3453134516667</x:v>
      </x:c>
      <x:c r="D3438" s="14" t="s">
        <x:v>92</x:v>
      </x:c>
      <x:c r="E3438" s="15">
        <x:v>44733.6693862269</x:v>
      </x:c>
      <x:c r="F3438" t="s">
        <x:v>97</x:v>
      </x:c>
      <x:c r="G3438" s="6">
        <x:v>94.0438190818784</x:v>
      </x:c>
      <x:c r="H3438" t="s">
        <x:v>95</x:v>
      </x:c>
      <x:c r="I3438" s="6">
        <x:v>29.0970747173128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21.991</x:v>
      </x:c>
      <x:c r="S3438" s="8">
        <x:v>89421.3192067381</x:v>
      </x:c>
      <x:c r="T3438" s="12">
        <x:v>290211.573413409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108917</x:v>
      </x:c>
      <x:c r="B3439" s="1">
        <x:v>44754.6763835301</x:v>
      </x:c>
      <x:c r="C3439" s="6">
        <x:v>59.3621184466667</x:v>
      </x:c>
      <x:c r="D3439" s="14" t="s">
        <x:v>92</x:v>
      </x:c>
      <x:c r="E3439" s="15">
        <x:v>44733.6693862269</x:v>
      </x:c>
      <x:c r="F3439" t="s">
        <x:v>97</x:v>
      </x:c>
      <x:c r="G3439" s="6">
        <x:v>94.0599865396884</x:v>
      </x:c>
      <x:c r="H3439" t="s">
        <x:v>95</x:v>
      </x:c>
      <x:c r="I3439" s="6">
        <x:v>29.0970747173128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21.989</x:v>
      </x:c>
      <x:c r="S3439" s="8">
        <x:v>89422.8159944722</x:v>
      </x:c>
      <x:c r="T3439" s="12">
        <x:v>290208.871436039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108923</x:v>
      </x:c>
      <x:c r="B3440" s="1">
        <x:v>44754.6763952199</x:v>
      </x:c>
      <x:c r="C3440" s="6">
        <x:v>59.378981275</x:v>
      </x:c>
      <x:c r="D3440" s="14" t="s">
        <x:v>92</x:v>
      </x:c>
      <x:c r="E3440" s="15">
        <x:v>44733.6693862269</x:v>
      </x:c>
      <x:c r="F3440" t="s">
        <x:v>97</x:v>
      </x:c>
      <x:c r="G3440" s="6">
        <x:v>94.0842442754466</x:v>
      </x:c>
      <x:c r="H3440" t="s">
        <x:v>95</x:v>
      </x:c>
      <x:c r="I3440" s="6">
        <x:v>29.0970747173128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21.986</x:v>
      </x:c>
      <x:c r="S3440" s="8">
        <x:v>89429.3442765871</x:v>
      </x:c>
      <x:c r="T3440" s="12">
        <x:v>290213.853130307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108925</x:v>
      </x:c>
      <x:c r="B3441" s="1">
        <x:v>44754.676406331</x:v>
      </x:c>
      <x:c r="C3441" s="6">
        <x:v>59.3949913033333</x:v>
      </x:c>
      <x:c r="D3441" s="14" t="s">
        <x:v>92</x:v>
      </x:c>
      <x:c r="E3441" s="15">
        <x:v>44733.6693862269</x:v>
      </x:c>
      <x:c r="F3441" t="s">
        <x:v>97</x:v>
      </x:c>
      <x:c r="G3441" s="6">
        <x:v>94.0357366623878</x:v>
      </x:c>
      <x:c r="H3441" t="s">
        <x:v>95</x:v>
      </x:c>
      <x:c r="I3441" s="6">
        <x:v>29.0970747173128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21.992</x:v>
      </x:c>
      <x:c r="S3441" s="8">
        <x:v>89427.2060850872</x:v>
      </x:c>
      <x:c r="T3441" s="12">
        <x:v>290212.395507931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108934</x:v>
      </x:c>
      <x:c r="B3442" s="1">
        <x:v>44754.6764180556</x:v>
      </x:c>
      <x:c r="C3442" s="6">
        <x:v>59.411832175</x:v>
      </x:c>
      <x:c r="D3442" s="14" t="s">
        <x:v>92</x:v>
      </x:c>
      <x:c r="E3442" s="15">
        <x:v>44733.6693862269</x:v>
      </x:c>
      <x:c r="F3442" t="s">
        <x:v>97</x:v>
      </x:c>
      <x:c r="G3442" s="6">
        <x:v>94.0357366623878</x:v>
      </x:c>
      <x:c r="H3442" t="s">
        <x:v>95</x:v>
      </x:c>
      <x:c r="I3442" s="6">
        <x:v>29.0970747173128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21.992</x:v>
      </x:c>
      <x:c r="S3442" s="8">
        <x:v>89438.3305555412</x:v>
      </x:c>
      <x:c r="T3442" s="12">
        <x:v>290217.993357728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108938</x:v>
      </x:c>
      <x:c r="B3443" s="1">
        <x:v>44754.6764298264</x:v>
      </x:c>
      <x:c r="C3443" s="6">
        <x:v>59.428763375</x:v>
      </x:c>
      <x:c r="D3443" s="14" t="s">
        <x:v>92</x:v>
      </x:c>
      <x:c r="E3443" s="15">
        <x:v>44733.6693862269</x:v>
      </x:c>
      <x:c r="F3443" t="s">
        <x:v>97</x:v>
      </x:c>
      <x:c r="G3443" s="6">
        <x:v>94.0054100548831</x:v>
      </x:c>
      <x:c r="H3443" t="s">
        <x:v>95</x:v>
      </x:c>
      <x:c r="I3443" s="6">
        <x:v>29.1031781867691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21.995</x:v>
      </x:c>
      <x:c r="S3443" s="8">
        <x:v>89434.8478647052</x:v>
      </x:c>
      <x:c r="T3443" s="12">
        <x:v>290219.968500121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108947</x:v>
      </x:c>
      <x:c r="B3444" s="1">
        <x:v>44754.6764415162</x:v>
      </x:c>
      <x:c r="C3444" s="6">
        <x:v>59.4456310116667</x:v>
      </x:c>
      <x:c r="D3444" s="14" t="s">
        <x:v>92</x:v>
      </x:c>
      <x:c r="E3444" s="15">
        <x:v>44733.6693862269</x:v>
      </x:c>
      <x:c r="F3444" t="s">
        <x:v>97</x:v>
      </x:c>
      <x:c r="G3444" s="6">
        <x:v>93.9892540900551</x:v>
      </x:c>
      <x:c r="H3444" t="s">
        <x:v>95</x:v>
      </x:c>
      <x:c r="I3444" s="6">
        <x:v>29.1031781867691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21.997</x:v>
      </x:c>
      <x:c r="S3444" s="8">
        <x:v>89443.1103866538</x:v>
      </x:c>
      <x:c r="T3444" s="12">
        <x:v>290225.790910823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108950</x:v>
      </x:c>
      <x:c r="B3445" s="1">
        <x:v>44754.676452662</x:v>
      </x:c>
      <x:c r="C3445" s="6">
        <x:v>59.4616617516667</x:v>
      </x:c>
      <x:c r="D3445" s="14" t="s">
        <x:v>92</x:v>
      </x:c>
      <x:c r="E3445" s="15">
        <x:v>44733.6693862269</x:v>
      </x:c>
      <x:c r="F3445" t="s">
        <x:v>97</x:v>
      </x:c>
      <x:c r="G3445" s="6">
        <x:v>94.0438190818784</x:v>
      </x:c>
      <x:c r="H3445" t="s">
        <x:v>95</x:v>
      </x:c>
      <x:c r="I3445" s="6">
        <x:v>29.0970747173128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21.991</x:v>
      </x:c>
      <x:c r="S3445" s="8">
        <x:v>89440.9324676753</x:v>
      </x:c>
      <x:c r="T3445" s="12">
        <x:v>290211.930101946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108957</x:v>
      </x:c>
      <x:c r="B3446" s="1">
        <x:v>44754.6764643171</x:v>
      </x:c>
      <x:c r="C3446" s="6">
        <x:v>59.47846129</x:v>
      </x:c>
      <x:c r="D3446" s="14" t="s">
        <x:v>92</x:v>
      </x:c>
      <x:c r="E3446" s="15">
        <x:v>44733.6693862269</x:v>
      </x:c>
      <x:c r="F3446" t="s">
        <x:v>97</x:v>
      </x:c>
      <x:c r="G3446" s="6">
        <x:v>94.0256601704923</x:v>
      </x:c>
      <x:c r="H3446" t="s">
        <x:v>95</x:v>
      </x:c>
      <x:c r="I3446" s="6">
        <x:v>29.090971258961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21.994</x:v>
      </x:c>
      <x:c r="S3446" s="8">
        <x:v>89445.58272128</x:v>
      </x:c>
      <x:c r="T3446" s="12">
        <x:v>290217.217830596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108962</x:v>
      </x:c>
      <x:c r="B3447" s="1">
        <x:v>44754.6764760069</x:v>
      </x:c>
      <x:c r="C3447" s="6">
        <x:v>59.4952961433333</x:v>
      </x:c>
      <x:c r="D3447" s="14" t="s">
        <x:v>92</x:v>
      </x:c>
      <x:c r="E3447" s="15">
        <x:v>44733.6693862269</x:v>
      </x:c>
      <x:c r="F3447" t="s">
        <x:v>97</x:v>
      </x:c>
      <x:c r="G3447" s="6">
        <x:v>93.965026682912</x:v>
      </x:c>
      <x:c r="H3447" t="s">
        <x:v>95</x:v>
      </x:c>
      <x:c r="I3447" s="6">
        <x:v>29.1031781867691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</x:v>
      </x:c>
      <x:c r="S3447" s="8">
        <x:v>89449.4389760334</x:v>
      </x:c>
      <x:c r="T3447" s="12">
        <x:v>290224.655800958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108968</x:v>
      </x:c>
      <x:c r="B3448" s="1">
        <x:v>44754.6764876968</x:v>
      </x:c>
      <x:c r="C3448" s="6">
        <x:v>59.5121028916667</x:v>
      </x:c>
      <x:c r="D3448" s="14" t="s">
        <x:v>92</x:v>
      </x:c>
      <x:c r="E3448" s="15">
        <x:v>44733.6693862269</x:v>
      </x:c>
      <x:c r="F3448" t="s">
        <x:v>97</x:v>
      </x:c>
      <x:c r="G3448" s="6">
        <x:v>93.9731016134547</x:v>
      </x:c>
      <x:c r="H3448" t="s">
        <x:v>95</x:v>
      </x:c>
      <x:c r="I3448" s="6">
        <x:v>29.1031781867691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21.999</x:v>
      </x:c>
      <x:c r="S3448" s="8">
        <x:v>89454.1741060765</x:v>
      </x:c>
      <x:c r="T3448" s="12">
        <x:v>290215.283559695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108977</x:v>
      </x:c>
      <x:c r="B3449" s="1">
        <x:v>44754.6764993866</x:v>
      </x:c>
      <x:c r="C3449" s="6">
        <x:v>59.5289355866667</x:v>
      </x:c>
      <x:c r="D3449" s="14" t="s">
        <x:v>92</x:v>
      </x:c>
      <x:c r="E3449" s="15">
        <x:v>44733.6693862269</x:v>
      </x:c>
      <x:c r="F3449" t="s">
        <x:v>97</x:v>
      </x:c>
      <x:c r="G3449" s="6">
        <x:v>94.0195744415791</x:v>
      </x:c>
      <x:c r="H3449" t="s">
        <x:v>95</x:v>
      </x:c>
      <x:c r="I3449" s="6">
        <x:v>29.0970747173128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21.994</x:v>
      </x:c>
      <x:c r="S3449" s="8">
        <x:v>89454.4758469074</x:v>
      </x:c>
      <x:c r="T3449" s="12">
        <x:v>290217.518764624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108978</x:v>
      </x:c>
      <x:c r="B3450" s="1">
        <x:v>44754.6765104514</x:v>
      </x:c>
      <x:c r="C3450" s="6">
        <x:v>59.544915585</x:v>
      </x:c>
      <x:c r="D3450" s="14" t="s">
        <x:v>92</x:v>
      </x:c>
      <x:c r="E3450" s="15">
        <x:v>44733.6693862269</x:v>
      </x:c>
      <x:c r="F3450" t="s">
        <x:v>97</x:v>
      </x:c>
      <x:c r="G3450" s="6">
        <x:v>94.0034157107914</x:v>
      </x:c>
      <x:c r="H3450" t="s">
        <x:v>95</x:v>
      </x:c>
      <x:c r="I3450" s="6">
        <x:v>29.0970747173128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21.996</x:v>
      </x:c>
      <x:c r="S3450" s="8">
        <x:v>89458.6885283663</x:v>
      </x:c>
      <x:c r="T3450" s="12">
        <x:v>290214.04558035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108984</x:v>
      </x:c>
      <x:c r="B3451" s="1">
        <x:v>44754.6765221875</x:v>
      </x:c>
      <x:c r="C3451" s="6">
        <x:v>59.5617783983333</x:v>
      </x:c>
      <x:c r="D3451" s="14" t="s">
        <x:v>92</x:v>
      </x:c>
      <x:c r="E3451" s="15">
        <x:v>44733.6693862269</x:v>
      </x:c>
      <x:c r="F3451" t="s">
        <x:v>97</x:v>
      </x:c>
      <x:c r="G3451" s="6">
        <x:v>93.981177415792</x:v>
      </x:c>
      <x:c r="H3451" t="s">
        <x:v>95</x:v>
      </x:c>
      <x:c r="I3451" s="6">
        <x:v>29.1031781867691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21.998</x:v>
      </x:c>
      <x:c r="S3451" s="8">
        <x:v>89454.9615323063</x:v>
      </x:c>
      <x:c r="T3451" s="12">
        <x:v>290211.959272248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108992</x:v>
      </x:c>
      <x:c r="B3452" s="1">
        <x:v>44754.6765338773</x:v>
      </x:c>
      <x:c r="C3452" s="6">
        <x:v>59.5786507783333</x:v>
      </x:c>
      <x:c r="D3452" s="14" t="s">
        <x:v>92</x:v>
      </x:c>
      <x:c r="E3452" s="15">
        <x:v>44733.6693862269</x:v>
      </x:c>
      <x:c r="F3452" t="s">
        <x:v>97</x:v>
      </x:c>
      <x:c r="G3452" s="6">
        <x:v>93.997331636375</x:v>
      </x:c>
      <x:c r="H3452" t="s">
        <x:v>95</x:v>
      </x:c>
      <x:c r="I3452" s="6">
        <x:v>29.1031781867691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21.996</x:v>
      </x:c>
      <x:c r="S3452" s="8">
        <x:v>89466.8882942612</x:v>
      </x:c>
      <x:c r="T3452" s="12">
        <x:v>290206.198584218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108997</x:v>
      </x:c>
      <x:c r="B3453" s="1">
        <x:v>44754.6765456366</x:v>
      </x:c>
      <x:c r="C3453" s="6">
        <x:v>59.5955463083333</x:v>
      </x:c>
      <x:c r="D3453" s="14" t="s">
        <x:v>92</x:v>
      </x:c>
      <x:c r="E3453" s="15">
        <x:v>44733.6693862269</x:v>
      </x:c>
      <x:c r="F3453" t="s">
        <x:v>97</x:v>
      </x:c>
      <x:c r="G3453" s="6">
        <x:v>93.9791841561029</x:v>
      </x:c>
      <x:c r="H3453" t="s">
        <x:v>95</x:v>
      </x:c>
      <x:c r="I3453" s="6">
        <x:v>29.0970747173128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21.999</x:v>
      </x:c>
      <x:c r="S3453" s="8">
        <x:v>89466.9988448658</x:v>
      </x:c>
      <x:c r="T3453" s="12">
        <x:v>290202.541635077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109005</x:v>
      </x:c>
      <x:c r="B3454" s="1">
        <x:v>44754.6765567477</x:v>
      </x:c>
      <x:c r="C3454" s="6">
        <x:v>59.611553355</x:v>
      </x:c>
      <x:c r="D3454" s="14" t="s">
        <x:v>92</x:v>
      </x:c>
      <x:c r="E3454" s="15">
        <x:v>44733.6693862269</x:v>
      </x:c>
      <x:c r="F3454" t="s">
        <x:v>97</x:v>
      </x:c>
      <x:c r="G3454" s="6">
        <x:v>93.9872604689749</x:v>
      </x:c>
      <x:c r="H3454" t="s">
        <x:v>95</x:v>
      </x:c>
      <x:c r="I3454" s="6">
        <x:v>29.0970747173128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21.998</x:v>
      </x:c>
      <x:c r="S3454" s="8">
        <x:v>89463.684262153</x:v>
      </x:c>
      <x:c r="T3454" s="12">
        <x:v>290211.065071429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109010</x:v>
      </x:c>
      <x:c r="B3455" s="1">
        <x:v>44754.6765684838</x:v>
      </x:c>
      <x:c r="C3455" s="6">
        <x:v>59.6284343083333</x:v>
      </x:c>
      <x:c r="D3455" s="14" t="s">
        <x:v>92</x:v>
      </x:c>
      <x:c r="E3455" s="15">
        <x:v>44733.6693862269</x:v>
      </x:c>
      <x:c r="F3455" t="s">
        <x:v>97</x:v>
      </x:c>
      <x:c r="G3455" s="6">
        <x:v>93.9630341457754</x:v>
      </x:c>
      <x:c r="H3455" t="s">
        <x:v>95</x:v>
      </x:c>
      <x:c r="I3455" s="6">
        <x:v>29.0970747173128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22.001</x:v>
      </x:c>
      <x:c r="S3455" s="8">
        <x:v>89468.2834339192</x:v>
      </x:c>
      <x:c r="T3455" s="12">
        <x:v>290201.491667738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109017</x:v>
      </x:c>
      <x:c r="B3456" s="1">
        <x:v>44754.6765801273</x:v>
      </x:c>
      <x:c r="C3456" s="6">
        <x:v>59.645252345</x:v>
      </x:c>
      <x:c r="D3456" s="14" t="s">
        <x:v>92</x:v>
      </x:c>
      <x:c r="E3456" s="15">
        <x:v>44733.6693862269</x:v>
      </x:c>
      <x:c r="F3456" t="s">
        <x:v>97</x:v>
      </x:c>
      <x:c r="G3456" s="6">
        <x:v>93.9569526240328</x:v>
      </x:c>
      <x:c r="H3456" t="s">
        <x:v>95</x:v>
      </x:c>
      <x:c r="I3456" s="6">
        <x:v>29.1031781867691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22.001</x:v>
      </x:c>
      <x:c r="S3456" s="8">
        <x:v>89472.0195931037</x:v>
      </x:c>
      <x:c r="T3456" s="12">
        <x:v>290204.84612114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109021</x:v>
      </x:c>
      <x:c r="B3457" s="1">
        <x:v>44754.6765918634</x:v>
      </x:c>
      <x:c r="C3457" s="6">
        <x:v>59.6621121433333</x:v>
      </x:c>
      <x:c r="D3457" s="14" t="s">
        <x:v>92</x:v>
      </x:c>
      <x:c r="E3457" s="15">
        <x:v>44733.6693862269</x:v>
      </x:c>
      <x:c r="F3457" t="s">
        <x:v>97</x:v>
      </x:c>
      <x:c r="G3457" s="6">
        <x:v>93.9610420920467</x:v>
      </x:c>
      <x:c r="H3457" t="s">
        <x:v>95</x:v>
      </x:c>
      <x:c r="I3457" s="6">
        <x:v>29.090971258961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22.002</x:v>
      </x:c>
      <x:c r="S3457" s="8">
        <x:v>89473.8222810857</x:v>
      </x:c>
      <x:c r="T3457" s="12">
        <x:v>290205.62227472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109031</x:v>
      </x:c>
      <x:c r="B3458" s="1">
        <x:v>44754.6766035532</x:v>
      </x:c>
      <x:c r="C3458" s="6">
        <x:v>59.6789359583333</x:v>
      </x:c>
      <x:c r="D3458" s="14" t="s">
        <x:v>92</x:v>
      </x:c>
      <x:c r="E3458" s="15">
        <x:v>44733.6693862269</x:v>
      </x:c>
      <x:c r="F3458" t="s">
        <x:v>97</x:v>
      </x:c>
      <x:c r="G3458" s="6">
        <x:v>93.9488794366859</x:v>
      </x:c>
      <x:c r="H3458" t="s">
        <x:v>95</x:v>
      </x:c>
      <x:c r="I3458" s="6">
        <x:v>29.1031781867691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22.002</x:v>
      </x:c>
      <x:c r="S3458" s="8">
        <x:v>89472.6068092737</x:v>
      </x:c>
      <x:c r="T3458" s="12">
        <x:v>290211.818527705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109033</x:v>
      </x:c>
      <x:c r="B3459" s="1">
        <x:v>44754.6766145833</x:v>
      </x:c>
      <x:c r="C3459" s="6">
        <x:v>59.694870955</x:v>
      </x:c>
      <x:c r="D3459" s="14" t="s">
        <x:v>92</x:v>
      </x:c>
      <x:c r="E3459" s="15">
        <x:v>44733.6693862269</x:v>
      </x:c>
      <x:c r="F3459" t="s">
        <x:v>97</x:v>
      </x:c>
      <x:c r="G3459" s="6">
        <x:v>93.965026682912</x:v>
      </x:c>
      <x:c r="H3459" t="s">
        <x:v>95</x:v>
      </x:c>
      <x:c r="I3459" s="6">
        <x:v>29.1031781867691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</x:v>
      </x:c>
      <x:c r="S3459" s="8">
        <x:v>89472.6162950706</x:v>
      </x:c>
      <x:c r="T3459" s="12">
        <x:v>290194.033114194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109040</x:v>
      </x:c>
      <x:c r="B3460" s="1">
        <x:v>44754.6766262731</x:v>
      </x:c>
      <x:c r="C3460" s="6">
        <x:v>59.7116687416667</x:v>
      </x:c>
      <x:c r="D3460" s="14" t="s">
        <x:v>92</x:v>
      </x:c>
      <x:c r="E3460" s="15">
        <x:v>44733.6693862269</x:v>
      </x:c>
      <x:c r="F3460" t="s">
        <x:v>97</x:v>
      </x:c>
      <x:c r="G3460" s="6">
        <x:v>93.9610420920467</x:v>
      </x:c>
      <x:c r="H3460" t="s">
        <x:v>95</x:v>
      </x:c>
      <x:c r="I3460" s="6">
        <x:v>29.090971258961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22.002</x:v>
      </x:c>
      <x:c r="S3460" s="8">
        <x:v>89479.0253905164</x:v>
      </x:c>
      <x:c r="T3460" s="12">
        <x:v>290198.840556824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109045</x:v>
      </x:c>
      <x:c r="B3461" s="1">
        <x:v>44754.6766379282</x:v>
      </x:c>
      <x:c r="C3461" s="6">
        <x:v>59.728469905</x:v>
      </x:c>
      <x:c r="D3461" s="14" t="s">
        <x:v>92</x:v>
      </x:c>
      <x:c r="E3461" s="15">
        <x:v>44733.6693862269</x:v>
      </x:c>
      <x:c r="F3461" t="s">
        <x:v>97</x:v>
      </x:c>
      <x:c r="G3461" s="6">
        <x:v>93.9549604480577</x:v>
      </x:c>
      <x:c r="H3461" t="s">
        <x:v>95</x:v>
      </x:c>
      <x:c r="I3461" s="6">
        <x:v>29.0970747173128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22.002</x:v>
      </x:c>
      <x:c r="S3461" s="8">
        <x:v>89476.5258318704</x:v>
      </x:c>
      <x:c r="T3461" s="12">
        <x:v>290204.073811651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109055</x:v>
      </x:c>
      <x:c r="B3462" s="1">
        <x:v>44754.6766497338</x:v>
      </x:c>
      <x:c r="C3462" s="6">
        <x:v>59.7454491216667</x:v>
      </x:c>
      <x:c r="D3462" s="14" t="s">
        <x:v>92</x:v>
      </x:c>
      <x:c r="E3462" s="15">
        <x:v>44733.6693862269</x:v>
      </x:c>
      <x:c r="F3462" t="s">
        <x:v>97</x:v>
      </x:c>
      <x:c r="G3462" s="6">
        <x:v>93.9448962901633</x:v>
      </x:c>
      <x:c r="H3462" t="s">
        <x:v>95</x:v>
      </x:c>
      <x:c r="I3462" s="6">
        <x:v>29.090971258961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22.004</x:v>
      </x:c>
      <x:c r="S3462" s="8">
        <x:v>89484.03001354</x:v>
      </x:c>
      <x:c r="T3462" s="12">
        <x:v>290212.47513064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109060</x:v>
      </x:c>
      <x:c r="B3463" s="1">
        <x:v>44754.6766614236</x:v>
      </x:c>
      <x:c r="C3463" s="6">
        <x:v>59.76226736</x:v>
      </x:c>
      <x:c r="D3463" s="14" t="s">
        <x:v>92</x:v>
      </x:c>
      <x:c r="E3463" s="15">
        <x:v>44733.6693862269</x:v>
      </x:c>
      <x:c r="F3463" t="s">
        <x:v>97</x:v>
      </x:c>
      <x:c r="G3463" s="6">
        <x:v>93.9549604480577</x:v>
      </x:c>
      <x:c r="H3463" t="s">
        <x:v>95</x:v>
      </x:c>
      <x:c r="I3463" s="6">
        <x:v>29.0970747173128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22.002</x:v>
      </x:c>
      <x:c r="S3463" s="8">
        <x:v>89486.35059388</x:v>
      </x:c>
      <x:c r="T3463" s="12">
        <x:v>290222.338792995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109063</x:v>
      </x:c>
      <x:c r="B3464" s="1">
        <x:v>44754.6766726042</x:v>
      </x:c>
      <x:c r="C3464" s="6">
        <x:v>59.7783834233333</x:v>
      </x:c>
      <x:c r="D3464" s="14" t="s">
        <x:v>92</x:v>
      </x:c>
      <x:c r="E3464" s="15">
        <x:v>44733.6693862269</x:v>
      </x:c>
      <x:c r="F3464" t="s">
        <x:v>97</x:v>
      </x:c>
      <x:c r="G3464" s="6">
        <x:v>93.9307445831158</x:v>
      </x:c>
      <x:c r="H3464" t="s">
        <x:v>95</x:v>
      </x:c>
      <x:c r="I3464" s="6">
        <x:v>29.0970747173128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22.005</x:v>
      </x:c>
      <x:c r="S3464" s="8">
        <x:v>89487.3934165028</x:v>
      </x:c>
      <x:c r="T3464" s="12">
        <x:v>290202.571138145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109072</x:v>
      </x:c>
      <x:c r="B3465" s="1">
        <x:v>44754.676684294</x:v>
      </x:c>
      <x:c r="C3465" s="6">
        <x:v>59.7952285066667</x:v>
      </x:c>
      <x:c r="D3465" s="14" t="s">
        <x:v>92</x:v>
      </x:c>
      <x:c r="E3465" s="15">
        <x:v>44733.6693862269</x:v>
      </x:c>
      <x:c r="F3465" t="s">
        <x:v>97</x:v>
      </x:c>
      <x:c r="G3465" s="6">
        <x:v>93.9711087150801</x:v>
      </x:c>
      <x:c r="H3465" t="s">
        <x:v>95</x:v>
      </x:c>
      <x:c r="I3465" s="6">
        <x:v>29.0970747173128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</x:v>
      </x:c>
      <x:c r="S3465" s="8">
        <x:v>89487.997449314</x:v>
      </x:c>
      <x:c r="T3465" s="12">
        <x:v>290199.779726831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109074</x:v>
      </x:c>
      <x:c r="B3466" s="1">
        <x:v>44754.6766959838</x:v>
      </x:c>
      <x:c r="C3466" s="6">
        <x:v>59.8120639083333</x:v>
      </x:c>
      <x:c r="D3466" s="14" t="s">
        <x:v>92</x:v>
      </x:c>
      <x:c r="E3466" s="15">
        <x:v>44733.6693862269</x:v>
      </x:c>
      <x:c r="F3466" t="s">
        <x:v>97</x:v>
      </x:c>
      <x:c r="G3466" s="6">
        <x:v>93.9045470300102</x:v>
      </x:c>
      <x:c r="H3466" t="s">
        <x:v>95</x:v>
      </x:c>
      <x:c r="I3466" s="6">
        <x:v>29.090971258961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22.009</x:v>
      </x:c>
      <x:c r="S3466" s="8">
        <x:v>89490.5421487641</x:v>
      </x:c>
      <x:c r="T3466" s="12">
        <x:v>290212.486020299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109083</x:v>
      </x:c>
      <x:c r="B3467" s="1">
        <x:v>44754.6767077199</x:v>
      </x:c>
      <x:c r="C3467" s="6">
        <x:v>59.8289900916667</x:v>
      </x:c>
      <x:c r="D3467" s="14" t="s">
        <x:v>92</x:v>
      </x:c>
      <x:c r="E3467" s="15">
        <x:v>44733.6693862269</x:v>
      </x:c>
      <x:c r="F3467" t="s">
        <x:v>97</x:v>
      </x:c>
      <x:c r="G3467" s="6">
        <x:v>93.896479790284</x:v>
      </x:c>
      <x:c r="H3467" t="s">
        <x:v>95</x:v>
      </x:c>
      <x:c r="I3467" s="6">
        <x:v>29.090971258961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22.01</x:v>
      </x:c>
      <x:c r="S3467" s="8">
        <x:v>89497.7560935638</x:v>
      </x:c>
      <x:c r="T3467" s="12">
        <x:v>290214.737133708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109088</x:v>
      </x:c>
      <x:c r="B3468" s="1">
        <x:v>44754.676718831</x:v>
      </x:c>
      <x:c r="C3468" s="6">
        <x:v>59.8449657433333</x:v>
      </x:c>
      <x:c r="D3468" s="14" t="s">
        <x:v>92</x:v>
      </x:c>
      <x:c r="E3468" s="15">
        <x:v>44733.6693862269</x:v>
      </x:c>
      <x:c r="F3468" t="s">
        <x:v>97</x:v>
      </x:c>
      <x:c r="G3468" s="6">
        <x:v>93.9045470300102</x:v>
      </x:c>
      <x:c r="H3468" t="s">
        <x:v>95</x:v>
      </x:c>
      <x:c r="I3468" s="6">
        <x:v>29.090971258961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22.009</x:v>
      </x:c>
      <x:c r="S3468" s="8">
        <x:v>89496.380687774</x:v>
      </x:c>
      <x:c r="T3468" s="12">
        <x:v>290209.958189086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109094</x:v>
      </x:c>
      <x:c r="B3469" s="1">
        <x:v>44754.6767305208</x:v>
      </x:c>
      <x:c r="C3469" s="6">
        <x:v>59.8617906316667</x:v>
      </x:c>
      <x:c r="D3469" s="14" t="s">
        <x:v>92</x:v>
      </x:c>
      <x:c r="E3469" s="15">
        <x:v>44733.6693862269</x:v>
      </x:c>
      <x:c r="F3469" t="s">
        <x:v>97</x:v>
      </x:c>
      <x:c r="G3469" s="6">
        <x:v>93.9045470300102</x:v>
      </x:c>
      <x:c r="H3469" t="s">
        <x:v>95</x:v>
      </x:c>
      <x:c r="I3469" s="6">
        <x:v>29.090971258961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22.009</x:v>
      </x:c>
      <x:c r="S3469" s="8">
        <x:v>89499.0151077963</x:v>
      </x:c>
      <x:c r="T3469" s="12">
        <x:v>290214.944685467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109099</x:v>
      </x:c>
      <x:c r="B3470" s="1">
        <x:v>44754.6767422107</x:v>
      </x:c>
      <x:c r="C3470" s="6">
        <x:v>59.87865308</x:v>
      </x:c>
      <x:c r="D3470" s="14" t="s">
        <x:v>92</x:v>
      </x:c>
      <x:c r="E3470" s="15">
        <x:v>44733.6693862269</x:v>
      </x:c>
      <x:c r="F3470" t="s">
        <x:v>97</x:v>
      </x:c>
      <x:c r="G3470" s="6">
        <x:v>93.914605028687</x:v>
      </x:c>
      <x:c r="H3470" t="s">
        <x:v>95</x:v>
      </x:c>
      <x:c r="I3470" s="6">
        <x:v>29.0970747173128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22.007</x:v>
      </x:c>
      <x:c r="S3470" s="8">
        <x:v>89500.0317713662</x:v>
      </x:c>
      <x:c r="T3470" s="12">
        <x:v>290209.958594526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109107</x:v>
      </x:c>
      <x:c r="B3471" s="1">
        <x:v>44754.6767540509</x:v>
      </x:c>
      <x:c r="C3471" s="6">
        <x:v>59.8956684833333</x:v>
      </x:c>
      <x:c r="D3471" s="14" t="s">
        <x:v>92</x:v>
      </x:c>
      <x:c r="E3471" s="15">
        <x:v>44733.6693862269</x:v>
      </x:c>
      <x:c r="F3471" t="s">
        <x:v>97</x:v>
      </x:c>
      <x:c r="G3471" s="6">
        <x:v>93.8984689574616</x:v>
      </x:c>
      <x:c r="H3471" t="s">
        <x:v>95</x:v>
      </x:c>
      <x:c r="I3471" s="6">
        <x:v>29.0970747173128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22.009</x:v>
      </x:c>
      <x:c r="S3471" s="8">
        <x:v>89505.9628733234</x:v>
      </x:c>
      <x:c r="T3471" s="12">
        <x:v>290218.712963345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109112</x:v>
      </x:c>
      <x:c r="B3472" s="1">
        <x:v>44754.6767651968</x:v>
      </x:c>
      <x:c r="C3472" s="6">
        <x:v>59.9117214766667</x:v>
      </x:c>
      <x:c r="D3472" s="14" t="s">
        <x:v>92</x:v>
      </x:c>
      <x:c r="E3472" s="15">
        <x:v>44733.6693862269</x:v>
      </x:c>
      <x:c r="F3472" t="s">
        <x:v>97</x:v>
      </x:c>
      <x:c r="G3472" s="6">
        <x:v>93.8984689574616</x:v>
      </x:c>
      <x:c r="H3472" t="s">
        <x:v>95</x:v>
      </x:c>
      <x:c r="I3472" s="6">
        <x:v>29.0970747173128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22.009</x:v>
      </x:c>
      <x:c r="S3472" s="8">
        <x:v>89510.6613767286</x:v>
      </x:c>
      <x:c r="T3472" s="12">
        <x:v>290211.863610718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109121</x:v>
      </x:c>
      <x:c r="B3473" s="1">
        <x:v>44754.6767768866</x:v>
      </x:c>
      <x:c r="C3473" s="6">
        <x:v>59.9285592866667</x:v>
      </x:c>
      <x:c r="D3473" s="14" t="s">
        <x:v>92</x:v>
      </x:c>
      <x:c r="E3473" s="15">
        <x:v>44733.6693862269</x:v>
      </x:c>
      <x:c r="F3473" t="s">
        <x:v>97</x:v>
      </x:c>
      <x:c r="G3473" s="6">
        <x:v>93.866207260432</x:v>
      </x:c>
      <x:c r="H3473" t="s">
        <x:v>95</x:v>
      </x:c>
      <x:c r="I3473" s="6">
        <x:v>29.0970747173128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22.013</x:v>
      </x:c>
      <x:c r="S3473" s="8">
        <x:v>89510.7968586165</x:v>
      </x:c>
      <x:c r="T3473" s="12">
        <x:v>290213.797103271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109123</x:v>
      </x:c>
      <x:c r="B3474" s="1">
        <x:v>44754.6767886227</x:v>
      </x:c>
      <x:c r="C3474" s="6">
        <x:v>59.9454675866667</x:v>
      </x:c>
      <x:c r="D3474" s="14" t="s">
        <x:v>92</x:v>
      </x:c>
      <x:c r="E3474" s="15">
        <x:v>44733.6693862269</x:v>
      </x:c>
      <x:c r="F3474" t="s">
        <x:v>97</x:v>
      </x:c>
      <x:c r="G3474" s="6">
        <x:v>93.8064116349543</x:v>
      </x:c>
      <x:c r="H3474" t="s">
        <x:v>95</x:v>
      </x:c>
      <x:c r="I3474" s="6">
        <x:v>29.0970747173128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22.009</x:v>
      </x:c>
      <x:c r="S3474" s="8">
        <x:v>89511.0566246025</x:v>
      </x:c>
      <x:c r="T3474" s="12">
        <x:v>290207.290491506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109131</x:v>
      </x:c>
      <x:c r="B3475" s="1">
        <x:v>44754.6768003125</x:v>
      </x:c>
      <x:c r="C3475" s="6">
        <x:v>59.9622656216667</x:v>
      </x:c>
      <x:c r="D3475" s="14" t="s">
        <x:v>92</x:v>
      </x:c>
      <x:c r="E3475" s="15">
        <x:v>44733.6693862269</x:v>
      </x:c>
      <x:c r="F3475" t="s">
        <x:v>97</x:v>
      </x:c>
      <x:c r="G3475" s="6">
        <x:v>93.8984689574616</x:v>
      </x:c>
      <x:c r="H3475" t="s">
        <x:v>95</x:v>
      </x:c>
      <x:c r="I3475" s="6">
        <x:v>29.0970747173128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22.009</x:v>
      </x:c>
      <x:c r="S3475" s="8">
        <x:v>89507.6825093667</x:v>
      </x:c>
      <x:c r="T3475" s="12">
        <x:v>290203.641481901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109134</x:v>
      </x:c>
      <x:c r="B3476" s="1">
        <x:v>44754.6768113773</x:v>
      </x:c>
      <x:c r="C3476" s="6">
        <x:v>59.9782324583333</x:v>
      </x:c>
      <x:c r="D3476" s="14" t="s">
        <x:v>92</x:v>
      </x:c>
      <x:c r="E3476" s="15">
        <x:v>44733.6693862269</x:v>
      </x:c>
      <x:c r="F3476" t="s">
        <x:v>97</x:v>
      </x:c>
      <x:c r="G3476" s="6">
        <x:v>93.8561566459766</x:v>
      </x:c>
      <x:c r="H3476" t="s">
        <x:v>95</x:v>
      </x:c>
      <x:c r="I3476" s="6">
        <x:v>29.090971258961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22.015</x:v>
      </x:c>
      <x:c r="S3476" s="8">
        <x:v>89514.9382169038</x:v>
      </x:c>
      <x:c r="T3476" s="12">
        <x:v>290191.161364105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109141</x:v>
      </x:c>
      <x:c r="B3477" s="1">
        <x:v>44754.6768231134</x:v>
      </x:c>
      <x:c r="C3477" s="6">
        <x:v>59.99510454</x:v>
      </x:c>
      <x:c r="D3477" s="14" t="s">
        <x:v>92</x:v>
      </x:c>
      <x:c r="E3477" s="15">
        <x:v>44733.6693862269</x:v>
      </x:c>
      <x:c r="F3477" t="s">
        <x:v>97</x:v>
      </x:c>
      <x:c r="G3477" s="6">
        <x:v>93.8823363683923</x:v>
      </x:c>
      <x:c r="H3477" t="s">
        <x:v>95</x:v>
      </x:c>
      <x:c r="I3477" s="6">
        <x:v>29.0970747173128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22.011</x:v>
      </x:c>
      <x:c r="S3477" s="8">
        <x:v>89519.8527949471</x:v>
      </x:c>
      <x:c r="T3477" s="12">
        <x:v>290200.484466215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109147</x:v>
      </x:c>
      <x:c r="B3478" s="1">
        <x:v>44754.6768348032</x:v>
      </x:c>
      <x:c r="C3478" s="6">
        <x:v>60.0119537516667</x:v>
      </x:c>
      <x:c r="D3478" s="14" t="s">
        <x:v>92</x:v>
      </x:c>
      <x:c r="E3478" s="15">
        <x:v>44733.6693862269</x:v>
      </x:c>
      <x:c r="F3478" t="s">
        <x:v>97</x:v>
      </x:c>
      <x:c r="G3478" s="6">
        <x:v>93.8420201232818</x:v>
      </x:c>
      <x:c r="H3478" t="s">
        <x:v>95</x:v>
      </x:c>
      <x:c r="I3478" s="6">
        <x:v>29.0970747173128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22.016</x:v>
      </x:c>
      <x:c r="S3478" s="8">
        <x:v>89517.9589231729</x:v>
      </x:c>
      <x:c r="T3478" s="12">
        <x:v>290206.185745131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109155</x:v>
      </x:c>
      <x:c r="B3479" s="1">
        <x:v>44754.6768464931</x:v>
      </x:c>
      <x:c r="C3479" s="6">
        <x:v>60.02876239</x:v>
      </x:c>
      <x:c r="D3479" s="14" t="s">
        <x:v>92</x:v>
      </x:c>
      <x:c r="E3479" s="15">
        <x:v>44733.6693862269</x:v>
      </x:c>
      <x:c r="F3479" t="s">
        <x:v>97</x:v>
      </x:c>
      <x:c r="G3479" s="6">
        <x:v>93.848094627064</x:v>
      </x:c>
      <x:c r="H3479" t="s">
        <x:v>95</x:v>
      </x:c>
      <x:c r="I3479" s="6">
        <x:v>29.090971258961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22.016</x:v>
      </x:c>
      <x:c r="S3479" s="8">
        <x:v>89524.3305513306</x:v>
      </x:c>
      <x:c r="T3479" s="12">
        <x:v>290213.708231925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109160</x:v>
      </x:c>
      <x:c r="B3480" s="1">
        <x:v>44754.6768581018</x:v>
      </x:c>
      <x:c r="C3480" s="6">
        <x:v>60.0455225033333</x:v>
      </x:c>
      <x:c r="D3480" s="14" t="s">
        <x:v>92</x:v>
      </x:c>
      <x:c r="E3480" s="15">
        <x:v>44733.6693862269</x:v>
      </x:c>
      <x:c r="F3480" t="s">
        <x:v>97</x:v>
      </x:c>
      <x:c r="G3480" s="6">
        <x:v>93.8823363683923</x:v>
      </x:c>
      <x:c r="H3480" t="s">
        <x:v>95</x:v>
      </x:c>
      <x:c r="I3480" s="6">
        <x:v>29.0970747173128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22.011</x:v>
      </x:c>
      <x:c r="S3480" s="8">
        <x:v>89524.8499636718</x:v>
      </x:c>
      <x:c r="T3480" s="12">
        <x:v>290208.436497308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109169</x:v>
      </x:c>
      <x:c r="B3481" s="1">
        <x:v>44754.6768697917</x:v>
      </x:c>
      <x:c r="C3481" s="6">
        <x:v>60.0623558283333</x:v>
      </x:c>
      <x:c r="D3481" s="14" t="s">
        <x:v>92</x:v>
      </x:c>
      <x:c r="E3481" s="15">
        <x:v>44733.6693862269</x:v>
      </x:c>
      <x:c r="F3481" t="s">
        <x:v>97</x:v>
      </x:c>
      <x:c r="G3481" s="6">
        <x:v>93.8884134210205</x:v>
      </x:c>
      <x:c r="H3481" t="s">
        <x:v>95</x:v>
      </x:c>
      <x:c r="I3481" s="6">
        <x:v>29.090971258961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22.011</x:v>
      </x:c>
      <x:c r="S3481" s="8">
        <x:v>89522.3346289712</x:v>
      </x:c>
      <x:c r="T3481" s="12">
        <x:v>290204.194501894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109170</x:v>
      </x:c>
      <x:c r="B3482" s="1">
        <x:v>44754.6768809838</x:v>
      </x:c>
      <x:c r="C3482" s="6">
        <x:v>60.0784455983333</x:v>
      </x:c>
      <x:c r="D3482" s="14" t="s">
        <x:v>92</x:v>
      </x:c>
      <x:c r="E3482" s="15">
        <x:v>44733.6693862269</x:v>
      </x:c>
      <x:c r="F3482" t="s">
        <x:v>97</x:v>
      </x:c>
      <x:c r="G3482" s="6">
        <x:v>93.8420201232818</x:v>
      </x:c>
      <x:c r="H3482" t="s">
        <x:v>95</x:v>
      </x:c>
      <x:c r="I3482" s="6">
        <x:v>29.0970747173128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22.016</x:v>
      </x:c>
      <x:c r="S3482" s="8">
        <x:v>89532.9523524325</x:v>
      </x:c>
      <x:c r="T3482" s="12">
        <x:v>290211.558640656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109177</x:v>
      </x:c>
      <x:c r="B3483" s="1">
        <x:v>44754.6768926273</x:v>
      </x:c>
      <x:c r="C3483" s="6">
        <x:v>60.09521456</x:v>
      </x:c>
      <x:c r="D3483" s="14" t="s">
        <x:v>92</x:v>
      </x:c>
      <x:c r="E3483" s="15">
        <x:v>44733.6693862269</x:v>
      </x:c>
      <x:c r="F3483" t="s">
        <x:v>97</x:v>
      </x:c>
      <x:c r="G3483" s="6">
        <x:v>93.8581440115408</x:v>
      </x:c>
      <x:c r="H3483" t="s">
        <x:v>95</x:v>
      </x:c>
      <x:c r="I3483" s="6">
        <x:v>29.0970747173128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22.014</x:v>
      </x:c>
      <x:c r="S3483" s="8">
        <x:v>89535.7863035226</x:v>
      </x:c>
      <x:c r="T3483" s="12">
        <x:v>290192.92779579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109183</x:v>
      </x:c>
      <x:c r="B3484" s="1">
        <x:v>44754.6769042824</x:v>
      </x:c>
      <x:c r="C3484" s="6">
        <x:v>60.1120145683333</x:v>
      </x:c>
      <x:c r="D3484" s="14" t="s">
        <x:v>92</x:v>
      </x:c>
      <x:c r="E3484" s="15">
        <x:v>44733.6693862269</x:v>
      </x:c>
      <x:c r="F3484" t="s">
        <x:v>97</x:v>
      </x:c>
      <x:c r="G3484" s="6">
        <x:v>93.8258997135161</x:v>
      </x:c>
      <x:c r="H3484" t="s">
        <x:v>95</x:v>
      </x:c>
      <x:c r="I3484" s="6">
        <x:v>29.0970747173128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22.018</x:v>
      </x:c>
      <x:c r="S3484" s="8">
        <x:v>89531.8566204149</x:v>
      </x:c>
      <x:c r="T3484" s="12">
        <x:v>290211.976466096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109192</x:v>
      </x:c>
      <x:c r="B3485" s="1">
        <x:v>44754.6769160069</x:v>
      </x:c>
      <x:c r="C3485" s="6">
        <x:v>60.1288983016667</x:v>
      </x:c>
      <x:c r="D3485" s="14" t="s">
        <x:v>92</x:v>
      </x:c>
      <x:c r="E3485" s="15">
        <x:v>44733.6693862269</x:v>
      </x:c>
      <x:c r="F3485" t="s">
        <x:v>97</x:v>
      </x:c>
      <x:c r="G3485" s="6">
        <x:v>93.8500816325343</x:v>
      </x:c>
      <x:c r="H3485" t="s">
        <x:v>95</x:v>
      </x:c>
      <x:c r="I3485" s="6">
        <x:v>29.0970747173128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22.015</x:v>
      </x:c>
      <x:c r="S3485" s="8">
        <x:v>89532.7150286368</x:v>
      </x:c>
      <x:c r="T3485" s="12">
        <x:v>290218.154008543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109196</x:v>
      </x:c>
      <x:c r="B3486" s="1">
        <x:v>44754.6769271181</x:v>
      </x:c>
      <x:c r="C3486" s="6">
        <x:v>60.1449137666667</x:v>
      </x:c>
      <x:c r="D3486" s="14" t="s">
        <x:v>92</x:v>
      </x:c>
      <x:c r="E3486" s="15">
        <x:v>44733.6693862269</x:v>
      </x:c>
      <x:c r="F3486" t="s">
        <x:v>97</x:v>
      </x:c>
      <x:c r="G3486" s="6">
        <x:v>93.8077975750543</x:v>
      </x:c>
      <x:c r="H3486" t="s">
        <x:v>95</x:v>
      </x:c>
      <x:c r="I3486" s="6">
        <x:v>29.090971258961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22.021</x:v>
      </x:c>
      <x:c r="S3486" s="8">
        <x:v>89537.5572468831</x:v>
      </x:c>
      <x:c r="T3486" s="12">
        <x:v>290202.147127156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109202</x:v>
      </x:c>
      <x:c r="B3487" s="1">
        <x:v>44754.6769388079</x:v>
      </x:c>
      <x:c r="C3487" s="6">
        <x:v>60.1617261883333</x:v>
      </x:c>
      <x:c r="D3487" s="14" t="s">
        <x:v>92</x:v>
      </x:c>
      <x:c r="E3487" s="15">
        <x:v>44733.6693862269</x:v>
      </x:c>
      <x:c r="F3487" t="s">
        <x:v>97</x:v>
      </x:c>
      <x:c r="G3487" s="6">
        <x:v>93.8500816325343</x:v>
      </x:c>
      <x:c r="H3487" t="s">
        <x:v>95</x:v>
      </x:c>
      <x:c r="I3487" s="6">
        <x:v>29.0970747173128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22.015</x:v>
      </x:c>
      <x:c r="S3487" s="8">
        <x:v>89547.1066395775</x:v>
      </x:c>
      <x:c r="T3487" s="12">
        <x:v>290217.434506604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109208</x:v>
      </x:c>
      <x:c r="B3488" s="1">
        <x:v>44754.6769504977</x:v>
      </x:c>
      <x:c r="C3488" s="6">
        <x:v>60.1785654366667</x:v>
      </x:c>
      <x:c r="D3488" s="14" t="s">
        <x:v>92</x:v>
      </x:c>
      <x:c r="E3488" s="15">
        <x:v>44733.6693862269</x:v>
      </x:c>
      <x:c r="F3488" t="s">
        <x:v>97</x:v>
      </x:c>
      <x:c r="G3488" s="6">
        <x:v>93.8017256187551</x:v>
      </x:c>
      <x:c r="H3488" t="s">
        <x:v>95</x:v>
      </x:c>
      <x:c r="I3488" s="6">
        <x:v>29.0970747173128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22.021</x:v>
      </x:c>
      <x:c r="S3488" s="8">
        <x:v>89553.8782094712</x:v>
      </x:c>
      <x:c r="T3488" s="12">
        <x:v>290218.868547767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109213</x:v>
      </x:c>
      <x:c r="B3489" s="1">
        <x:v>44754.6769622338</x:v>
      </x:c>
      <x:c r="C3489" s="6">
        <x:v>60.195450245</x:v>
      </x:c>
      <x:c r="D3489" s="14" t="s">
        <x:v>92</x:v>
      </x:c>
      <x:c r="E3489" s="15">
        <x:v>44733.6693862269</x:v>
      </x:c>
      <x:c r="F3489" t="s">
        <x:v>97</x:v>
      </x:c>
      <x:c r="G3489" s="6">
        <x:v>93.8319731981415</x:v>
      </x:c>
      <x:c r="H3489" t="s">
        <x:v>95</x:v>
      </x:c>
      <x:c r="I3489" s="6">
        <x:v>29.090971258961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22.018</x:v>
      </x:c>
      <x:c r="S3489" s="8">
        <x:v>89545.1865018112</x:v>
      </x:c>
      <x:c r="T3489" s="12">
        <x:v>290201.973543413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109220</x:v>
      </x:c>
      <x:c r="B3490" s="1">
        <x:v>44754.6769739236</x:v>
      </x:c>
      <x:c r="C3490" s="6">
        <x:v>60.2122906566667</x:v>
      </x:c>
      <x:c r="D3490" s="14" t="s">
        <x:v>92</x:v>
      </x:c>
      <x:c r="E3490" s="15">
        <x:v>44733.6693862269</x:v>
      </x:c>
      <x:c r="F3490" t="s">
        <x:v>97</x:v>
      </x:c>
      <x:c r="G3490" s="6">
        <x:v>93.8178408127414</x:v>
      </x:c>
      <x:c r="H3490" t="s">
        <x:v>95</x:v>
      </x:c>
      <x:c r="I3490" s="6">
        <x:v>29.0970747173128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22.019</x:v>
      </x:c>
      <x:c r="S3490" s="8">
        <x:v>89551.9608393493</x:v>
      </x:c>
      <x:c r="T3490" s="12">
        <x:v>290210.425673811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109225</x:v>
      </x:c>
      <x:c r="B3491" s="1">
        <x:v>44754.6769850694</x:v>
      </x:c>
      <x:c r="C3491" s="6">
        <x:v>60.2283442883333</x:v>
      </x:c>
      <x:c r="D3491" s="14" t="s">
        <x:v>92</x:v>
      </x:c>
      <x:c r="E3491" s="15">
        <x:v>44733.6693862269</x:v>
      </x:c>
      <x:c r="F3491" t="s">
        <x:v>97</x:v>
      </x:c>
      <x:c r="G3491" s="6">
        <x:v>93.8077975750543</x:v>
      </x:c>
      <x:c r="H3491" t="s">
        <x:v>95</x:v>
      </x:c>
      <x:c r="I3491" s="6">
        <x:v>29.090971258961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22.021</x:v>
      </x:c>
      <x:c r="S3491" s="8">
        <x:v>89554.3246105576</x:v>
      </x:c>
      <x:c r="T3491" s="12">
        <x:v>290203.830824316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109230</x:v>
      </x:c>
      <x:c r="B3492" s="1">
        <x:v>44754.6769967245</x:v>
      </x:c>
      <x:c r="C3492" s="6">
        <x:v>60.2451543733333</x:v>
      </x:c>
      <x:c r="D3492" s="14" t="s">
        <x:v>92</x:v>
      </x:c>
      <x:c r="E3492" s="15">
        <x:v>44733.6693862269</x:v>
      </x:c>
      <x:c r="F3492" t="s">
        <x:v>97</x:v>
      </x:c>
      <x:c r="G3492" s="6">
        <x:v>93.8037109471675</x:v>
      </x:c>
      <x:c r="H3492" t="s">
        <x:v>95</x:v>
      </x:c>
      <x:c r="I3492" s="6">
        <x:v>29.1031781867691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22.02</x:v>
      </x:c>
      <x:c r="S3492" s="8">
        <x:v>89553.1537423764</x:v>
      </x:c>
      <x:c r="T3492" s="12">
        <x:v>290205.026626014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109237</x:v>
      </x:c>
      <x:c r="B3493" s="1">
        <x:v>44754.6770084144</x:v>
      </x:c>
      <x:c r="C3493" s="6">
        <x:v>60.2619667533333</x:v>
      </x:c>
      <x:c r="D3493" s="14" t="s">
        <x:v>92</x:v>
      </x:c>
      <x:c r="E3493" s="15">
        <x:v>44733.6693862269</x:v>
      </x:c>
      <x:c r="F3493" t="s">
        <x:v>97</x:v>
      </x:c>
      <x:c r="G3493" s="6">
        <x:v>93.7775593447241</x:v>
      </x:c>
      <x:c r="H3493" t="s">
        <x:v>95</x:v>
      </x:c>
      <x:c r="I3493" s="6">
        <x:v>29.0970747173128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22.024</x:v>
      </x:c>
      <x:c r="S3493" s="8">
        <x:v>89556.2720760455</x:v>
      </x:c>
      <x:c r="T3493" s="12">
        <x:v>290214.042857157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109242</x:v>
      </x:c>
      <x:c r="B3494" s="1">
        <x:v>44754.6770201042</x:v>
      </x:c>
      <x:c r="C3494" s="6">
        <x:v>60.2787881033333</x:v>
      </x:c>
      <x:c r="D3494" s="14" t="s">
        <x:v>92</x:v>
      </x:c>
      <x:c r="E3494" s="15">
        <x:v>44733.6693862269</x:v>
      </x:c>
      <x:c r="F3494" t="s">
        <x:v>97</x:v>
      </x:c>
      <x:c r="G3494" s="6">
        <x:v>93.7875985098659</x:v>
      </x:c>
      <x:c r="H3494" t="s">
        <x:v>95</x:v>
      </x:c>
      <x:c r="I3494" s="6">
        <x:v>29.1031781867691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22.022</x:v>
      </x:c>
      <x:c r="S3494" s="8">
        <x:v>89560.776638247</x:v>
      </x:c>
      <x:c r="T3494" s="12">
        <x:v>290203.820358602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109249</x:v>
      </x:c>
      <x:c r="B3495" s="1">
        <x:v>44754.6770312847</x:v>
      </x:c>
      <x:c r="C3495" s="6">
        <x:v>60.2948784133333</x:v>
      </x:c>
      <x:c r="D3495" s="14" t="s">
        <x:v>92</x:v>
      </x:c>
      <x:c r="E3495" s="15">
        <x:v>44733.6693862269</x:v>
      </x:c>
      <x:c r="F3495" t="s">
        <x:v>97</x:v>
      </x:c>
      <x:c r="G3495" s="6">
        <x:v>93.7936693252823</x:v>
      </x:c>
      <x:c r="H3495" t="s">
        <x:v>95</x:v>
      </x:c>
      <x:c r="I3495" s="6">
        <x:v>29.0970747173128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22.022</x:v>
      </x:c>
      <x:c r="S3495" s="8">
        <x:v>89560.2868603632</x:v>
      </x:c>
      <x:c r="T3495" s="12">
        <x:v>290208.054141665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109255</x:v>
      </x:c>
      <x:c r="B3496" s="1">
        <x:v>44754.6770429745</x:v>
      </x:c>
      <x:c r="C3496" s="6">
        <x:v>60.3117413066667</x:v>
      </x:c>
      <x:c r="D3496" s="14" t="s">
        <x:v>92</x:v>
      </x:c>
      <x:c r="E3496" s="15">
        <x:v>44733.6693862269</x:v>
      </x:c>
      <x:c r="F3496" t="s">
        <x:v>97</x:v>
      </x:c>
      <x:c r="G3496" s="6">
        <x:v>93.8017256187551</x:v>
      </x:c>
      <x:c r="H3496" t="s">
        <x:v>95</x:v>
      </x:c>
      <x:c r="I3496" s="6">
        <x:v>29.0970747173128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22.021</x:v>
      </x:c>
      <x:c r="S3496" s="8">
        <x:v>89566.6383850459</x:v>
      </x:c>
      <x:c r="T3496" s="12">
        <x:v>290193.807268154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109261</x:v>
      </x:c>
      <x:c r="B3497" s="1">
        <x:v>44754.6770546644</x:v>
      </x:c>
      <x:c r="C3497" s="6">
        <x:v>60.3285456633333</x:v>
      </x:c>
      <x:c r="D3497" s="14" t="s">
        <x:v>92</x:v>
      </x:c>
      <x:c r="E3497" s="15">
        <x:v>44733.6693862269</x:v>
      </x:c>
      <x:c r="F3497" t="s">
        <x:v>97</x:v>
      </x:c>
      <x:c r="G3497" s="6">
        <x:v>93.7775593447241</x:v>
      </x:c>
      <x:c r="H3497" t="s">
        <x:v>95</x:v>
      </x:c>
      <x:c r="I3497" s="6">
        <x:v>29.0970747173128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22.024</x:v>
      </x:c>
      <x:c r="S3497" s="8">
        <x:v>89559.1066412964</x:v>
      </x:c>
      <x:c r="T3497" s="12">
        <x:v>290197.308696147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109267</x:v>
      </x:c>
      <x:c r="B3498" s="1">
        <x:v>44754.6770663194</x:v>
      </x:c>
      <x:c r="C3498" s="6">
        <x:v>60.345370785</x:v>
      </x:c>
      <x:c r="D3498" s="14" t="s">
        <x:v>92</x:v>
      </x:c>
      <x:c r="E3498" s="15">
        <x:v>44733.6693862269</x:v>
      </x:c>
      <x:c r="F3498" t="s">
        <x:v>97</x:v>
      </x:c>
      <x:c r="G3498" s="6">
        <x:v>93.7936693252823</x:v>
      </x:c>
      <x:c r="H3498" t="s">
        <x:v>95</x:v>
      </x:c>
      <x:c r="I3498" s="6">
        <x:v>29.0970747173128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22.022</x:v>
      </x:c>
      <x:c r="S3498" s="8">
        <x:v>89557.3021860318</x:v>
      </x:c>
      <x:c r="T3498" s="12">
        <x:v>290207.241526598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109277</x:v>
      </x:c>
      <x:c r="B3499" s="1">
        <x:v>44754.677078044</x:v>
      </x:c>
      <x:c r="C3499" s="6">
        <x:v>60.3622263983333</x:v>
      </x:c>
      <x:c r="D3499" s="14" t="s">
        <x:v>92</x:v>
      </x:c>
      <x:c r="E3499" s="15">
        <x:v>44733.6693862269</x:v>
      </x:c>
      <x:c r="F3499" t="s">
        <x:v>97</x:v>
      </x:c>
      <x:c r="G3499" s="6">
        <x:v>93.7775593447241</x:v>
      </x:c>
      <x:c r="H3499" t="s">
        <x:v>95</x:v>
      </x:c>
      <x:c r="I3499" s="6">
        <x:v>29.0970747173128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22.024</x:v>
      </x:c>
      <x:c r="S3499" s="8">
        <x:v>89565.6351628262</x:v>
      </x:c>
      <x:c r="T3499" s="12">
        <x:v>290199.988101681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109279</x:v>
      </x:c>
      <x:c r="B3500" s="1">
        <x:v>44754.6770891551</x:v>
      </x:c>
      <x:c r="C3500" s="6">
        <x:v>60.3782377666667</x:v>
      </x:c>
      <x:c r="D3500" s="14" t="s">
        <x:v>92</x:v>
      </x:c>
      <x:c r="E3500" s="15">
        <x:v>44733.6693862269</x:v>
      </x:c>
      <x:c r="F3500" t="s">
        <x:v>97</x:v>
      </x:c>
      <x:c r="G3500" s="6">
        <x:v>93.7775593447241</x:v>
      </x:c>
      <x:c r="H3500" t="s">
        <x:v>95</x:v>
      </x:c>
      <x:c r="I3500" s="6">
        <x:v>29.0970747173128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22.024</x:v>
      </x:c>
      <x:c r="S3500" s="8">
        <x:v>89568.8774018113</x:v>
      </x:c>
      <x:c r="T3500" s="12">
        <x:v>290200.909599065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109285</x:v>
      </x:c>
      <x:c r="B3501" s="1">
        <x:v>44754.6771008449</x:v>
      </x:c>
      <x:c r="C3501" s="6">
        <x:v>60.39509195</x:v>
      </x:c>
      <x:c r="D3501" s="14" t="s">
        <x:v>92</x:v>
      </x:c>
      <x:c r="E3501" s="15">
        <x:v>44733.6693862269</x:v>
      </x:c>
      <x:c r="F3501" t="s">
        <x:v>97</x:v>
      </x:c>
      <x:c r="G3501" s="6">
        <x:v>93.761452838479</x:v>
      </x:c>
      <x:c r="H3501" t="s">
        <x:v>95</x:v>
      </x:c>
      <x:c r="I3501" s="6">
        <x:v>29.0970747173128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22.026</x:v>
      </x:c>
      <x:c r="S3501" s="8">
        <x:v>89565.5222737</x:v>
      </x:c>
      <x:c r="T3501" s="12">
        <x:v>290203.466863446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109290</x:v>
      </x:c>
      <x:c r="B3502" s="1">
        <x:v>44754.6771126157</x:v>
      </x:c>
      <x:c r="C3502" s="6">
        <x:v>60.4120312383333</x:v>
      </x:c>
      <x:c r="D3502" s="14" t="s">
        <x:v>92</x:v>
      </x:c>
      <x:c r="E3502" s="15">
        <x:v>44733.6693862269</x:v>
      </x:c>
      <x:c r="F3502" t="s">
        <x:v>97</x:v>
      </x:c>
      <x:c r="G3502" s="6">
        <x:v>93.693667220354</x:v>
      </x:c>
      <x:c r="H3502" t="s">
        <x:v>95</x:v>
      </x:c>
      <x:c r="I3502" s="6">
        <x:v>29.0970747173128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22.023</x:v>
      </x:c>
      <x:c r="S3502" s="8">
        <x:v>89568.4175130191</x:v>
      </x:c>
      <x:c r="T3502" s="12">
        <x:v>290204.407897373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109300</x:v>
      </x:c>
      <x:c r="B3503" s="1">
        <x:v>44754.6771243866</x:v>
      </x:c>
      <x:c r="C3503" s="6">
        <x:v>60.4289270683333</x:v>
      </x:c>
      <x:c r="D3503" s="14" t="s">
        <x:v>92</x:v>
      </x:c>
      <x:c r="E3503" s="15">
        <x:v>44733.6693862269</x:v>
      </x:c>
      <x:c r="F3503" t="s">
        <x:v>97</x:v>
      </x:c>
      <x:c r="G3503" s="6">
        <x:v>93.7594697890148</x:v>
      </x:c>
      <x:c r="H3503" t="s">
        <x:v>95</x:v>
      </x:c>
      <x:c r="I3503" s="6">
        <x:v>29.090971258961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22.027</x:v>
      </x:c>
      <x:c r="S3503" s="8">
        <x:v>89575.0154351675</x:v>
      </x:c>
      <x:c r="T3503" s="12">
        <x:v>290207.153045957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109302</x:v>
      </x:c>
      <x:c r="B3504" s="1">
        <x:v>44754.6771354977</x:v>
      </x:c>
      <x:c r="C3504" s="6">
        <x:v>60.444962365</x:v>
      </x:c>
      <x:c r="D3504" s="14" t="s">
        <x:v>92</x:v>
      </x:c>
      <x:c r="E3504" s="15">
        <x:v>44733.6693862269</x:v>
      </x:c>
      <x:c r="F3504" t="s">
        <x:v>97</x:v>
      </x:c>
      <x:c r="G3504" s="6">
        <x:v>93.7514181976136</x:v>
      </x:c>
      <x:c r="H3504" t="s">
        <x:v>95</x:v>
      </x:c>
      <x:c r="I3504" s="6">
        <x:v>29.090971258961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22.028</x:v>
      </x:c>
      <x:c r="S3504" s="8">
        <x:v>89573.028934398</x:v>
      </x:c>
      <x:c r="T3504" s="12">
        <x:v>290201.519975863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109308</x:v>
      </x:c>
      <x:c r="B3505" s="1">
        <x:v>44754.6771472222</x:v>
      </x:c>
      <x:c r="C3505" s="6">
        <x:v>60.46187296</x:v>
      </x:c>
      <x:c r="D3505" s="14" t="s">
        <x:v>92</x:v>
      </x:c>
      <x:c r="E3505" s="15">
        <x:v>44733.6693862269</x:v>
      </x:c>
      <x:c r="F3505" t="s">
        <x:v>97</x:v>
      </x:c>
      <x:c r="G3505" s="6">
        <x:v>93.775575576671</x:v>
      </x:c>
      <x:c r="H3505" t="s">
        <x:v>95</x:v>
      </x:c>
      <x:c r="I3505" s="6">
        <x:v>29.090971258961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22.025</x:v>
      </x:c>
      <x:c r="S3505" s="8">
        <x:v>89578.1956451696</x:v>
      </x:c>
      <x:c r="T3505" s="12">
        <x:v>290205.510000854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109314</x:v>
      </x:c>
      <x:c r="B3506" s="1">
        <x:v>44754.6771589468</x:v>
      </x:c>
      <x:c r="C3506" s="6">
        <x:v>60.4787123216667</x:v>
      </x:c>
      <x:c r="D3506" s="14" t="s">
        <x:v>92</x:v>
      </x:c>
      <x:c r="E3506" s="15">
        <x:v>44733.6693862269</x:v>
      </x:c>
      <x:c r="F3506" t="s">
        <x:v>97</x:v>
      </x:c>
      <x:c r="G3506" s="6">
        <x:v>93.7292502447522</x:v>
      </x:c>
      <x:c r="H3506" t="s">
        <x:v>95</x:v>
      </x:c>
      <x:c r="I3506" s="6">
        <x:v>29.0970747173128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22.03</x:v>
      </x:c>
      <x:c r="S3506" s="8">
        <x:v>89577.2293724042</x:v>
      </x:c>
      <x:c r="T3506" s="12">
        <x:v>290198.070924193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109323</x:v>
      </x:c>
      <x:c r="B3507" s="1">
        <x:v>44754.6771706366</x:v>
      </x:c>
      <x:c r="C3507" s="6">
        <x:v>60.4955713516667</x:v>
      </x:c>
      <x:c r="D3507" s="14" t="s">
        <x:v>92</x:v>
      </x:c>
      <x:c r="E3507" s="15">
        <x:v>44733.6693862269</x:v>
      </x:c>
      <x:c r="F3507" t="s">
        <x:v>97</x:v>
      </x:c>
      <x:c r="G3507" s="6">
        <x:v>93.7675222486571</x:v>
      </x:c>
      <x:c r="H3507" t="s">
        <x:v>95</x:v>
      </x:c>
      <x:c r="I3507" s="6">
        <x:v>29.090971258961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22.026</x:v>
      </x:c>
      <x:c r="S3507" s="8">
        <x:v>89577.1681371299</x:v>
      </x:c>
      <x:c r="T3507" s="12">
        <x:v>290200.38358733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109329</x:v>
      </x:c>
      <x:c r="B3508" s="1">
        <x:v>44754.6771822917</x:v>
      </x:c>
      <x:c r="C3508" s="6">
        <x:v>60.5123656066667</x:v>
      </x:c>
      <x:c r="D3508" s="14" t="s">
        <x:v>92</x:v>
      </x:c>
      <x:c r="E3508" s="15">
        <x:v>44733.6693862269</x:v>
      </x:c>
      <x:c r="F3508" t="s">
        <x:v>97</x:v>
      </x:c>
      <x:c r="G3508" s="6">
        <x:v>93.7433674743234</x:v>
      </x:c>
      <x:c r="H3508" t="s">
        <x:v>95</x:v>
      </x:c>
      <x:c r="I3508" s="6">
        <x:v>29.090971258961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22.029</x:v>
      </x:c>
      <x:c r="S3508" s="8">
        <x:v>89580.4466541412</x:v>
      </x:c>
      <x:c r="T3508" s="12">
        <x:v>290205.805257523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109334</x:v>
      </x:c>
      <x:c r="B3509" s="1">
        <x:v>44754.6771934028</x:v>
      </x:c>
      <x:c r="C3509" s="6">
        <x:v>60.5283736466667</x:v>
      </x:c>
      <x:c r="D3509" s="14" t="s">
        <x:v>92</x:v>
      </x:c>
      <x:c r="E3509" s="15">
        <x:v>44733.6693862269</x:v>
      </x:c>
      <x:c r="F3509" t="s">
        <x:v>97</x:v>
      </x:c>
      <x:c r="G3509" s="6">
        <x:v>93.7534008878976</x:v>
      </x:c>
      <x:c r="H3509" t="s">
        <x:v>95</x:v>
      </x:c>
      <x:c r="I3509" s="6">
        <x:v>29.0970747173128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22.027</x:v>
      </x:c>
      <x:c r="S3509" s="8">
        <x:v>89585.4687795061</x:v>
      </x:c>
      <x:c r="T3509" s="12">
        <x:v>290191.602671365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109339</x:v>
      </x:c>
      <x:c r="B3510" s="1">
        <x:v>44754.6772051273</x:v>
      </x:c>
      <x:c r="C3510" s="6">
        <x:v>60.5452373966667</x:v>
      </x:c>
      <x:c r="D3510" s="14" t="s">
        <x:v>92</x:v>
      </x:c>
      <x:c r="E3510" s="15">
        <x:v>44733.6693862269</x:v>
      </x:c>
      <x:c r="F3510" t="s">
        <x:v>97</x:v>
      </x:c>
      <x:c r="G3510" s="6">
        <x:v>93.7272686315532</x:v>
      </x:c>
      <x:c r="H3510" t="s">
        <x:v>95</x:v>
      </x:c>
      <x:c r="I3510" s="6">
        <x:v>29.090971258961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22.031</x:v>
      </x:c>
      <x:c r="S3510" s="8">
        <x:v>89588.3327171566</x:v>
      </x:c>
      <x:c r="T3510" s="12">
        <x:v>290203.883626839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109346</x:v>
      </x:c>
      <x:c r="B3511" s="1">
        <x:v>44754.6772168981</x:v>
      </x:c>
      <x:c r="C3511" s="6">
        <x:v>60.5621614033333</x:v>
      </x:c>
      <x:c r="D3511" s="14" t="s">
        <x:v>92</x:v>
      </x:c>
      <x:c r="E3511" s="15">
        <x:v>44733.6693862269</x:v>
      </x:c>
      <x:c r="F3511" t="s">
        <x:v>97</x:v>
      </x:c>
      <x:c r="G3511" s="6">
        <x:v>93.7292502447522</x:v>
      </x:c>
      <x:c r="H3511" t="s">
        <x:v>95</x:v>
      </x:c>
      <x:c r="I3511" s="6">
        <x:v>29.0970747173128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22.03</x:v>
      </x:c>
      <x:c r="S3511" s="8">
        <x:v>89590.8973347482</x:v>
      </x:c>
      <x:c r="T3511" s="12">
        <x:v>290203.186014578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109355</x:v>
      </x:c>
      <x:c r="B3512" s="1">
        <x:v>44754.6772286227</x:v>
      </x:c>
      <x:c r="C3512" s="6">
        <x:v>60.579047845</x:v>
      </x:c>
      <x:c r="D3512" s="14" t="s">
        <x:v>92</x:v>
      </x:c>
      <x:c r="E3512" s="15">
        <x:v>44733.6693862269</x:v>
      </x:c>
      <x:c r="F3512" t="s">
        <x:v>97</x:v>
      </x:c>
      <x:c r="G3512" s="6">
        <x:v>93.7131541551837</x:v>
      </x:c>
      <x:c r="H3512" t="s">
        <x:v>95</x:v>
      </x:c>
      <x:c r="I3512" s="6">
        <x:v>29.0970747173128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22.032</x:v>
      </x:c>
      <x:c r="S3512" s="8">
        <x:v>89595.358609185</x:v>
      </x:c>
      <x:c r="T3512" s="12">
        <x:v>290204.741324825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109359</x:v>
      </x:c>
      <x:c r="B3513" s="1">
        <x:v>44754.6772397338</x:v>
      </x:c>
      <x:c r="C3513" s="6">
        <x:v>60.595048095</x:v>
      </x:c>
      <x:c r="D3513" s="14" t="s">
        <x:v>92</x:v>
      </x:c>
      <x:c r="E3513" s="15">
        <x:v>44733.6693862269</x:v>
      </x:c>
      <x:c r="F3513" t="s">
        <x:v>97</x:v>
      </x:c>
      <x:c r="G3513" s="6">
        <x:v>93.7433674743234</x:v>
      </x:c>
      <x:c r="H3513" t="s">
        <x:v>95</x:v>
      </x:c>
      <x:c r="I3513" s="6">
        <x:v>29.090971258961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22.029</x:v>
      </x:c>
      <x:c r="S3513" s="8">
        <x:v>89589.4653164621</x:v>
      </x:c>
      <x:c r="T3513" s="12">
        <x:v>290201.724764115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109362</x:v>
      </x:c>
      <x:c r="B3514" s="1">
        <x:v>44754.6772514236</x:v>
      </x:c>
      <x:c r="C3514" s="6">
        <x:v>60.6119208466667</x:v>
      </x:c>
      <x:c r="D3514" s="14" t="s">
        <x:v>92</x:v>
      </x:c>
      <x:c r="E3514" s="15">
        <x:v>44733.6693862269</x:v>
      </x:c>
      <x:c r="F3514" t="s">
        <x:v>97</x:v>
      </x:c>
      <x:c r="G3514" s="6">
        <x:v>93.7192205118127</x:v>
      </x:c>
      <x:c r="H3514" t="s">
        <x:v>95</x:v>
      </x:c>
      <x:c r="I3514" s="6">
        <x:v>29.090971258961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22.032</x:v>
      </x:c>
      <x:c r="S3514" s="8">
        <x:v>89593.7937617214</x:v>
      </x:c>
      <x:c r="T3514" s="12">
        <x:v>290203.777426206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109368</x:v>
      </x:c>
      <x:c r="B3515" s="1">
        <x:v>44754.6772631134</x:v>
      </x:c>
      <x:c r="C3515" s="6">
        <x:v>60.62873275</x:v>
      </x:c>
      <x:c r="D3515" s="14" t="s">
        <x:v>92</x:v>
      </x:c>
      <x:c r="E3515" s="15">
        <x:v>44733.6693862269</x:v>
      </x:c>
      <x:c r="F3515" t="s">
        <x:v>97</x:v>
      </x:c>
      <x:c r="G3515" s="6">
        <x:v>93.6890165270159</x:v>
      </x:c>
      <x:c r="H3515" t="s">
        <x:v>95</x:v>
      </x:c>
      <x:c r="I3515" s="6">
        <x:v>29.0970747173128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22.035</x:v>
      </x:c>
      <x:c r="S3515" s="8">
        <x:v>89597.4737894896</x:v>
      </x:c>
      <x:c r="T3515" s="12">
        <x:v>290200.644205582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109379</x:v>
      </x:c>
      <x:c r="B3516" s="1">
        <x:v>44754.6772747685</x:v>
      </x:c>
      <x:c r="C3516" s="6">
        <x:v>60.6455321916667</x:v>
      </x:c>
      <x:c r="D3516" s="14" t="s">
        <x:v>92</x:v>
      </x:c>
      <x:c r="E3516" s="15">
        <x:v>44733.6693862269</x:v>
      </x:c>
      <x:c r="F3516" t="s">
        <x:v>97</x:v>
      </x:c>
      <x:c r="G3516" s="6">
        <x:v>93.682952327284</x:v>
      </x:c>
      <x:c r="H3516" t="s">
        <x:v>95</x:v>
      </x:c>
      <x:c r="I3516" s="6">
        <x:v>29.1031781867691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22.035</x:v>
      </x:c>
      <x:c r="S3516" s="8">
        <x:v>89599.1643685863</x:v>
      </x:c>
      <x:c r="T3516" s="12">
        <x:v>290199.645670379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109384</x:v>
      </x:c>
      <x:c r="B3517" s="1">
        <x:v>44754.6772864583</x:v>
      </x:c>
      <x:c r="C3517" s="6">
        <x:v>60.6623618083333</x:v>
      </x:c>
      <x:c r="D3517" s="14" t="s">
        <x:v>92</x:v>
      </x:c>
      <x:c r="E3517" s="15">
        <x:v>44733.6693862269</x:v>
      </x:c>
      <x:c r="F3517" t="s">
        <x:v>97</x:v>
      </x:c>
      <x:c r="G3517" s="6">
        <x:v>93.6990421948356</x:v>
      </x:c>
      <x:c r="H3517" t="s">
        <x:v>95</x:v>
      </x:c>
      <x:c r="I3517" s="6">
        <x:v>29.1031781867691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22.033</x:v>
      </x:c>
      <x:c r="S3517" s="8">
        <x:v>89605.1300978538</x:v>
      </x:c>
      <x:c r="T3517" s="12">
        <x:v>290199.080517903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109386</x:v>
      </x:c>
      <x:c r="B3518" s="1">
        <x:v>44754.6772976505</x:v>
      </x:c>
      <x:c r="C3518" s="6">
        <x:v>60.6784339933333</x:v>
      </x:c>
      <x:c r="D3518" s="14" t="s">
        <x:v>92</x:v>
      </x:c>
      <x:c r="E3518" s="15">
        <x:v>44733.6693862269</x:v>
      </x:c>
      <x:c r="F3518" t="s">
        <x:v>97</x:v>
      </x:c>
      <x:c r="G3518" s="6">
        <x:v>93.6890165270159</x:v>
      </x:c>
      <x:c r="H3518" t="s">
        <x:v>95</x:v>
      </x:c>
      <x:c r="I3518" s="6">
        <x:v>29.0970747173128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22.035</x:v>
      </x:c>
      <x:c r="S3518" s="8">
        <x:v>89601.1030527488</x:v>
      </x:c>
      <x:c r="T3518" s="12">
        <x:v>290192.207541438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109392</x:v>
      </x:c>
      <x:c r="B3519" s="1">
        <x:v>44754.677309375</x:v>
      </x:c>
      <x:c r="C3519" s="6">
        <x:v>60.6953665116667</x:v>
      </x:c>
      <x:c r="D3519" s="14" t="s">
        <x:v>92</x:v>
      </x:c>
      <x:c r="E3519" s="15">
        <x:v>44733.6693862269</x:v>
      </x:c>
      <x:c r="F3519" t="s">
        <x:v>97</x:v>
      </x:c>
      <x:c r="G3519" s="6">
        <x:v>93.7272686315532</x:v>
      </x:c>
      <x:c r="H3519" t="s">
        <x:v>95</x:v>
      </x:c>
      <x:c r="I3519" s="6">
        <x:v>29.090971258961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22.031</x:v>
      </x:c>
      <x:c r="S3519" s="8">
        <x:v>89607.4059649328</x:v>
      </x:c>
      <x:c r="T3519" s="12">
        <x:v>290194.999870412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109402</x:v>
      </x:c>
      <x:c r="B3520" s="1">
        <x:v>44754.6773210648</x:v>
      </x:c>
      <x:c r="C3520" s="6">
        <x:v>60.7121802483333</x:v>
      </x:c>
      <x:c r="D3520" s="14" t="s">
        <x:v>92</x:v>
      </x:c>
      <x:c r="E3520" s="15">
        <x:v>44733.6693862269</x:v>
      </x:c>
      <x:c r="F3520" t="s">
        <x:v>97</x:v>
      </x:c>
      <x:c r="G3520" s="6">
        <x:v>93.5891282948476</x:v>
      </x:c>
      <x:c r="H3520" t="s">
        <x:v>95</x:v>
      </x:c>
      <x:c r="I3520" s="6">
        <x:v>29.0970747173128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22.036</x:v>
      </x:c>
      <x:c r="S3520" s="8">
        <x:v>89607.7351942699</x:v>
      </x:c>
      <x:c r="T3520" s="12">
        <x:v>290201.524746965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109408</x:v>
      </x:c>
      <x:c r="B3521" s="1">
        <x:v>44754.6773327894</x:v>
      </x:c>
      <x:c r="C3521" s="6">
        <x:v>60.7290492183333</x:v>
      </x:c>
      <x:c r="D3521" s="14" t="s">
        <x:v>92</x:v>
      </x:c>
      <x:c r="E3521" s="15">
        <x:v>44733.6693862269</x:v>
      </x:c>
      <x:c r="F3521" t="s">
        <x:v>97</x:v>
      </x:c>
      <x:c r="G3521" s="6">
        <x:v>93.6709500081815</x:v>
      </x:c>
      <x:c r="H3521" t="s">
        <x:v>95</x:v>
      </x:c>
      <x:c r="I3521" s="6">
        <x:v>29.090971258961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22.038</x:v>
      </x:c>
      <x:c r="S3521" s="8">
        <x:v>89605.7227964145</x:v>
      </x:c>
      <x:c r="T3521" s="12">
        <x:v>290204.769614012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109411</x:v>
      </x:c>
      <x:c r="B3522" s="1">
        <x:v>44754.6773439005</x:v>
      </x:c>
      <x:c r="C3522" s="6">
        <x:v>60.7450700983333</x:v>
      </x:c>
      <x:c r="D3522" s="14" t="s">
        <x:v>92</x:v>
      </x:c>
      <x:c r="E3522" s="15">
        <x:v>44733.6693862269</x:v>
      </x:c>
      <x:c r="F3522" t="s">
        <x:v>97</x:v>
      </x:c>
      <x:c r="G3522" s="6">
        <x:v>93.6789929243414</x:v>
      </x:c>
      <x:c r="H3522" t="s">
        <x:v>95</x:v>
      </x:c>
      <x:c r="I3522" s="6">
        <x:v>29.090971258961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22.037</x:v>
      </x:c>
      <x:c r="S3522" s="8">
        <x:v>89615.2375112791</x:v>
      </x:c>
      <x:c r="T3522" s="12">
        <x:v>290190.504705514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109416</x:v>
      </x:c>
      <x:c r="B3523" s="1">
        <x:v>44754.6773556713</x:v>
      </x:c>
      <x:c r="C3523" s="6">
        <x:v>60.7619980666667</x:v>
      </x:c>
      <x:c r="D3523" s="14" t="s">
        <x:v>92</x:v>
      </x:c>
      <x:c r="E3523" s="15">
        <x:v>44733.6693862269</x:v>
      </x:c>
      <x:c r="F3523" t="s">
        <x:v>97</x:v>
      </x:c>
      <x:c r="G3523" s="6">
        <x:v>93.6709500081815</x:v>
      </x:c>
      <x:c r="H3523" t="s">
        <x:v>95</x:v>
      </x:c>
      <x:c r="I3523" s="6">
        <x:v>29.090971258961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22.038</x:v>
      </x:c>
      <x:c r="S3523" s="8">
        <x:v>89613.719850921</x:v>
      </x:c>
      <x:c r="T3523" s="12">
        <x:v>290196.396538694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109426</x:v>
      </x:c>
      <x:c r="B3524" s="1">
        <x:v>44754.6773673264</x:v>
      </x:c>
      <x:c r="C3524" s="6">
        <x:v>60.7788105116667</x:v>
      </x:c>
      <x:c r="D3524" s="14" t="s">
        <x:v>92</x:v>
      </x:c>
      <x:c r="E3524" s="15">
        <x:v>44733.6693862269</x:v>
      </x:c>
      <x:c r="F3524" t="s">
        <x:v>97</x:v>
      </x:c>
      <x:c r="G3524" s="6">
        <x:v>93.6729291108407</x:v>
      </x:c>
      <x:c r="H3524" t="s">
        <x:v>95</x:v>
      </x:c>
      <x:c r="I3524" s="6">
        <x:v>29.0970747173128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22.037</x:v>
      </x:c>
      <x:c r="S3524" s="8">
        <x:v>89617.3236308505</x:v>
      </x:c>
      <x:c r="T3524" s="12">
        <x:v>290203.6534093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109432</x:v>
      </x:c>
      <x:c r="B3525" s="1">
        <x:v>44754.6773790162</x:v>
      </x:c>
      <x:c r="C3525" s="6">
        <x:v>60.7956285966667</x:v>
      </x:c>
      <x:c r="D3525" s="14" t="s">
        <x:v>92</x:v>
      </x:c>
      <x:c r="E3525" s="15">
        <x:v>44733.6693862269</x:v>
      </x:c>
      <x:c r="F3525" t="s">
        <x:v>97</x:v>
      </x:c>
      <x:c r="G3525" s="6">
        <x:v>93.7031268749688</x:v>
      </x:c>
      <x:c r="H3525" t="s">
        <x:v>95</x:v>
      </x:c>
      <x:c r="I3525" s="6">
        <x:v>29.090971258961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22.034</x:v>
      </x:c>
      <x:c r="S3525" s="8">
        <x:v>89620.4089901741</x:v>
      </x:c>
      <x:c r="T3525" s="12">
        <x:v>290191.247230279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109434</x:v>
      </x:c>
      <x:c r="B3526" s="1">
        <x:v>44754.677390081</x:v>
      </x:c>
      <x:c r="C3526" s="6">
        <x:v>60.81157258</x:v>
      </x:c>
      <x:c r="D3526" s="14" t="s">
        <x:v>92</x:v>
      </x:c>
      <x:c r="E3526" s="15">
        <x:v>44733.6693862269</x:v>
      </x:c>
      <x:c r="F3526" t="s">
        <x:v>97</x:v>
      </x:c>
      <x:c r="G3526" s="6">
        <x:v>93.6870367074391</x:v>
      </x:c>
      <x:c r="H3526" t="s">
        <x:v>95</x:v>
      </x:c>
      <x:c r="I3526" s="6">
        <x:v>29.090971258961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22.036</x:v>
      </x:c>
      <x:c r="S3526" s="8">
        <x:v>89616.8686099741</x:v>
      </x:c>
      <x:c r="T3526" s="12">
        <x:v>290197.662479766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109441</x:v>
      </x:c>
      <x:c r="B3527" s="1">
        <x:v>44754.6774017708</x:v>
      </x:c>
      <x:c r="C3527" s="6">
        <x:v>60.8283831166667</x:v>
      </x:c>
      <x:c r="D3527" s="14" t="s">
        <x:v>92</x:v>
      </x:c>
      <x:c r="E3527" s="15">
        <x:v>44733.6693862269</x:v>
      </x:c>
      <x:c r="F3527" t="s">
        <x:v>97</x:v>
      </x:c>
      <x:c r="G3527" s="6">
        <x:v>93.6488044878781</x:v>
      </x:c>
      <x:c r="H3527" t="s">
        <x:v>95</x:v>
      </x:c>
      <x:c r="I3527" s="6">
        <x:v>29.0970747173128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22.04</x:v>
      </x:c>
      <x:c r="S3527" s="8">
        <x:v>89624.9522141839</x:v>
      </x:c>
      <x:c r="T3527" s="12">
        <x:v>290199.90344541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109446</x:v>
      </x:c>
      <x:c r="B3528" s="1">
        <x:v>44754.6774134606</x:v>
      </x:c>
      <x:c r="C3528" s="6">
        <x:v>60.8452369033333</x:v>
      </x:c>
      <x:c r="D3528" s="14" t="s">
        <x:v>92</x:v>
      </x:c>
      <x:c r="E3528" s="15">
        <x:v>44733.6693862269</x:v>
      </x:c>
      <x:c r="F3528" t="s">
        <x:v>97</x:v>
      </x:c>
      <x:c r="G3528" s="6">
        <x:v>93.6789929243414</x:v>
      </x:c>
      <x:c r="H3528" t="s">
        <x:v>95</x:v>
      </x:c>
      <x:c r="I3528" s="6">
        <x:v>29.090971258961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22.037</x:v>
      </x:c>
      <x:c r="S3528" s="8">
        <x:v>89623.8307024635</x:v>
      </x:c>
      <x:c r="T3528" s="12">
        <x:v>290199.928797725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109456</x:v>
      </x:c>
      <x:c r="B3529" s="1">
        <x:v>44754.6774251505</x:v>
      </x:c>
      <x:c r="C3529" s="6">
        <x:v>60.8620929916667</x:v>
      </x:c>
      <x:c r="D3529" s="14" t="s">
        <x:v>92</x:v>
      </x:c>
      <x:c r="E3529" s="15">
        <x:v>44733.6693862269</x:v>
      </x:c>
      <x:c r="F3529" t="s">
        <x:v>97</x:v>
      </x:c>
      <x:c r="G3529" s="6">
        <x:v>93.6789929243414</x:v>
      </x:c>
      <x:c r="H3529" t="s">
        <x:v>95</x:v>
      </x:c>
      <x:c r="I3529" s="6">
        <x:v>29.090971258961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22.037</x:v>
      </x:c>
      <x:c r="S3529" s="8">
        <x:v>89623.6042379521</x:v>
      </x:c>
      <x:c r="T3529" s="12">
        <x:v>290202.122410007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109463</x:v>
      </x:c>
      <x:c r="B3530" s="1">
        <x:v>44754.6774368403</x:v>
      </x:c>
      <x:c r="C3530" s="6">
        <x:v>60.8789095083333</x:v>
      </x:c>
      <x:c r="D3530" s="14" t="s">
        <x:v>92</x:v>
      </x:c>
      <x:c r="E3530" s="15">
        <x:v>44733.6693862269</x:v>
      </x:c>
      <x:c r="F3530" t="s">
        <x:v>97</x:v>
      </x:c>
      <x:c r="G3530" s="6">
        <x:v>93.6588240288026</x:v>
      </x:c>
      <x:c r="H3530" t="s">
        <x:v>95</x:v>
      </x:c>
      <x:c r="I3530" s="6">
        <x:v>29.1031781867691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22.038</x:v>
      </x:c>
      <x:c r="S3530" s="8">
        <x:v>89632.6632178459</x:v>
      </x:c>
      <x:c r="T3530" s="12">
        <x:v>290200.655172356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109466</x:v>
      </x:c>
      <x:c r="B3531" s="1">
        <x:v>44754.6774482986</x:v>
      </x:c>
      <x:c r="C3531" s="6">
        <x:v>60.895387255</x:v>
      </x:c>
      <x:c r="D3531" s="14" t="s">
        <x:v>92</x:v>
      </x:c>
      <x:c r="E3531" s="15">
        <x:v>44733.6693862269</x:v>
      </x:c>
      <x:c r="F3531" t="s">
        <x:v>97</x:v>
      </x:c>
      <x:c r="G3531" s="6">
        <x:v>93.6629079588291</x:v>
      </x:c>
      <x:c r="H3531" t="s">
        <x:v>95</x:v>
      </x:c>
      <x:c r="I3531" s="6">
        <x:v>29.090971258961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22.039</x:v>
      </x:c>
      <x:c r="S3531" s="8">
        <x:v>89627.2719568862</x:v>
      </x:c>
      <x:c r="T3531" s="12">
        <x:v>290193.369551549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109473</x:v>
      </x:c>
      <x:c r="B3532" s="1">
        <x:v>44754.6774600347</x:v>
      </x:c>
      <x:c r="C3532" s="6">
        <x:v>60.9123199166667</x:v>
      </x:c>
      <x:c r="D3532" s="14" t="s">
        <x:v>92</x:v>
      </x:c>
      <x:c r="E3532" s="15">
        <x:v>44733.6693862269</x:v>
      </x:c>
      <x:c r="F3532" t="s">
        <x:v>97</x:v>
      </x:c>
      <x:c r="G3532" s="6">
        <x:v>93.6227107096247</x:v>
      </x:c>
      <x:c r="H3532" t="s">
        <x:v>95</x:v>
      </x:c>
      <x:c r="I3532" s="6">
        <x:v>29.090971258961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22.044</x:v>
      </x:c>
      <x:c r="S3532" s="8">
        <x:v>89636.4922190352</x:v>
      </x:c>
      <x:c r="T3532" s="12">
        <x:v>290197.665323948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109479</x:v>
      </x:c>
      <x:c r="B3533" s="1">
        <x:v>44754.6774711458</x:v>
      </x:c>
      <x:c r="C3533" s="6">
        <x:v>60.9283020016667</x:v>
      </x:c>
      <x:c r="D3533" s="14" t="s">
        <x:v>92</x:v>
      </x:c>
      <x:c r="E3533" s="15">
        <x:v>44733.6693862269</x:v>
      </x:c>
      <x:c r="F3533" t="s">
        <x:v>97</x:v>
      </x:c>
      <x:c r="G3533" s="6">
        <x:v>93.6629079588291</x:v>
      </x:c>
      <x:c r="H3533" t="s">
        <x:v>95</x:v>
      </x:c>
      <x:c r="I3533" s="6">
        <x:v>29.090971258961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22.039</x:v>
      </x:c>
      <x:c r="S3533" s="8">
        <x:v>89635.811007392</x:v>
      </x:c>
      <x:c r="T3533" s="12">
        <x:v>290182.671806941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109486</x:v>
      </x:c>
      <x:c r="B3534" s="1">
        <x:v>44754.6774828356</x:v>
      </x:c>
      <x:c r="C3534" s="6">
        <x:v>60.945151885</x:v>
      </x:c>
      <x:c r="D3534" s="14" t="s">
        <x:v>92</x:v>
      </x:c>
      <x:c r="E3534" s="15">
        <x:v>44733.6693862269</x:v>
      </x:c>
      <x:c r="F3534" t="s">
        <x:v>97</x:v>
      </x:c>
      <x:c r="G3534" s="6">
        <x:v>93.5469842779524</x:v>
      </x:c>
      <x:c r="H3534" t="s">
        <x:v>95</x:v>
      </x:c>
      <x:c r="I3534" s="6">
        <x:v>29.090971258961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22.042</x:v>
      </x:c>
      <x:c r="S3534" s="8">
        <x:v>89646.5275699732</x:v>
      </x:c>
      <x:c r="T3534" s="12">
        <x:v>290197.79949129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109492</x:v>
      </x:c>
      <x:c r="B3535" s="1">
        <x:v>44754.6774945949</x:v>
      </x:c>
      <x:c r="C3535" s="6">
        <x:v>60.9620656466667</x:v>
      </x:c>
      <x:c r="D3535" s="14" t="s">
        <x:v>92</x:v>
      </x:c>
      <x:c r="E3535" s="15">
        <x:v>44733.6693862269</x:v>
      </x:c>
      <x:c r="F3535" t="s">
        <x:v>97</x:v>
      </x:c>
      <x:c r="G3535" s="6">
        <x:v>93.654866776154</x:v>
      </x:c>
      <x:c r="H3535" t="s">
        <x:v>95</x:v>
      </x:c>
      <x:c r="I3535" s="6">
        <x:v>29.090971258961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22.04</x:v>
      </x:c>
      <x:c r="S3535" s="8">
        <x:v>89640.2525120828</x:v>
      </x:c>
      <x:c r="T3535" s="12">
        <x:v>290199.319498983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109499</x:v>
      </x:c>
      <x:c r="B3536" s="1">
        <x:v>44754.6775063657</x:v>
      </x:c>
      <x:c r="C3536" s="6">
        <x:v>60.97904151</x:v>
      </x:c>
      <x:c r="D3536" s="14" t="s">
        <x:v>92</x:v>
      </x:c>
      <x:c r="E3536" s="15">
        <x:v>44733.6693862269</x:v>
      </x:c>
      <x:c r="F3536" t="s">
        <x:v>97</x:v>
      </x:c>
      <x:c r="G3536" s="6">
        <x:v>93.6166504542212</x:v>
      </x:c>
      <x:c r="H3536" t="s">
        <x:v>95</x:v>
      </x:c>
      <x:c r="I3536" s="6">
        <x:v>29.0970747173128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22.044</x:v>
      </x:c>
      <x:c r="S3536" s="8">
        <x:v>89654.1888314892</x:v>
      </x:c>
      <x:c r="T3536" s="12">
        <x:v>290213.306479001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109503</x:v>
      </x:c>
      <x:c r="B3537" s="1">
        <x:v>44754.6775175579</x:v>
      </x:c>
      <x:c r="C3537" s="6">
        <x:v>60.995136935</x:v>
      </x:c>
      <x:c r="D3537" s="14" t="s">
        <x:v>92</x:v>
      </x:c>
      <x:c r="E3537" s="15">
        <x:v>44733.6693862269</x:v>
      </x:c>
      <x:c r="F3537" t="s">
        <x:v>97</x:v>
      </x:c>
      <x:c r="G3537" s="6">
        <x:v>93.5048659538267</x:v>
      </x:c>
      <x:c r="H3537" t="s">
        <x:v>95</x:v>
      </x:c>
      <x:c r="I3537" s="6">
        <x:v>29.0848678117131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22.048</x:v>
      </x:c>
      <x:c r="S3537" s="8">
        <x:v>89647.9302198059</x:v>
      </x:c>
      <x:c r="T3537" s="12">
        <x:v>290200.418542206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109509</x:v>
      </x:c>
      <x:c r="B3538" s="1">
        <x:v>44754.6775292824</x:v>
      </x:c>
      <x:c r="C3538" s="6">
        <x:v>61.01199367</x:v>
      </x:c>
      <x:c r="D3538" s="14" t="s">
        <x:v>92</x:v>
      </x:c>
      <x:c r="E3538" s="15">
        <x:v>44733.6693862269</x:v>
      </x:c>
      <x:c r="F3538" t="s">
        <x:v>97</x:v>
      </x:c>
      <x:c r="G3538" s="6">
        <x:v>93.5925440221454</x:v>
      </x:c>
      <x:c r="H3538" t="s">
        <x:v>95</x:v>
      </x:c>
      <x:c r="I3538" s="6">
        <x:v>29.0970747173128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22.047</x:v>
      </x:c>
      <x:c r="S3538" s="8">
        <x:v>89656.9279374254</x:v>
      </x:c>
      <x:c r="T3538" s="12">
        <x:v>290207.38551306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109513</x:v>
      </x:c>
      <x:c r="B3539" s="1">
        <x:v>44754.6775410069</x:v>
      </x:c>
      <x:c r="C3539" s="6">
        <x:v>61.028912765</x:v>
      </x:c>
      <x:c r="D3539" s="14" t="s">
        <x:v>92</x:v>
      </x:c>
      <x:c r="E3539" s="15">
        <x:v>44733.6693862269</x:v>
      </x:c>
      <x:c r="F3539" t="s">
        <x:v>97</x:v>
      </x:c>
      <x:c r="G3539" s="6">
        <x:v>93.5925440221454</x:v>
      </x:c>
      <x:c r="H3539" t="s">
        <x:v>95</x:v>
      </x:c>
      <x:c r="I3539" s="6">
        <x:v>29.0970747173128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22.047</x:v>
      </x:c>
      <x:c r="S3539" s="8">
        <x:v>89651.3729723166</x:v>
      </x:c>
      <x:c r="T3539" s="12">
        <x:v>290202.342352397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109522</x:v>
      </x:c>
      <x:c r="B3540" s="1">
        <x:v>44754.6775521644</x:v>
      </x:c>
      <x:c r="C3540" s="6">
        <x:v>61.044950705</x:v>
      </x:c>
      <x:c r="D3540" s="14" t="s">
        <x:v>92</x:v>
      </x:c>
      <x:c r="E3540" s="15">
        <x:v>44733.6693862269</x:v>
      </x:c>
      <x:c r="F3540" t="s">
        <x:v>97</x:v>
      </x:c>
      <x:c r="G3540" s="6">
        <x:v>93.4988130402115</x:v>
      </x:c>
      <x:c r="H3540" t="s">
        <x:v>95</x:v>
      </x:c>
      <x:c r="I3540" s="6">
        <x:v>29.090971258961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22.048</x:v>
      </x:c>
      <x:c r="S3540" s="8">
        <x:v>89656.2758080323</x:v>
      </x:c>
      <x:c r="T3540" s="12">
        <x:v>290198.085206331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109528</x:v>
      </x:c>
      <x:c r="B3541" s="1">
        <x:v>44754.6775639236</x:v>
      </x:c>
      <x:c r="C3541" s="6">
        <x:v>61.06189367</x:v>
      </x:c>
      <x:c r="D3541" s="14" t="s">
        <x:v>92</x:v>
      </x:c>
      <x:c r="E3541" s="15">
        <x:v>44733.6693862269</x:v>
      </x:c>
      <x:c r="F3541" t="s">
        <x:v>97</x:v>
      </x:c>
      <x:c r="G3541" s="6">
        <x:v>93.5986027534646</x:v>
      </x:c>
      <x:c r="H3541" t="s">
        <x:v>95</x:v>
      </x:c>
      <x:c r="I3541" s="6">
        <x:v>29.090971258961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22.047</x:v>
      </x:c>
      <x:c r="S3541" s="8">
        <x:v>89656.3408276245</x:v>
      </x:c>
      <x:c r="T3541" s="12">
        <x:v>290193.102626965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109533</x:v>
      </x:c>
      <x:c r="B3542" s="1">
        <x:v>44754.6775756134</x:v>
      </x:c>
      <x:c r="C3542" s="6">
        <x:v>61.0787585033333</x:v>
      </x:c>
      <x:c r="D3542" s="14" t="s">
        <x:v>92</x:v>
      </x:c>
      <x:c r="E3542" s="15">
        <x:v>44733.6693862269</x:v>
      </x:c>
      <x:c r="F3542" t="s">
        <x:v>97</x:v>
      </x:c>
      <x:c r="G3542" s="6">
        <x:v>93.5764773955573</x:v>
      </x:c>
      <x:c r="H3542" t="s">
        <x:v>95</x:v>
      </x:c>
      <x:c r="I3542" s="6">
        <x:v>29.0970747173128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22.049</x:v>
      </x:c>
      <x:c r="S3542" s="8">
        <x:v>89663.6439537567</x:v>
      </x:c>
      <x:c r="T3542" s="12">
        <x:v>290205.296214728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109537</x:v>
      </x:c>
      <x:c r="B3543" s="1">
        <x:v>44754.6775873032</x:v>
      </x:c>
      <x:c r="C3543" s="6">
        <x:v>61.0955506083333</x:v>
      </x:c>
      <x:c r="D3543" s="14" t="s">
        <x:v>92</x:v>
      </x:c>
      <x:c r="E3543" s="15">
        <x:v>44733.6693862269</x:v>
      </x:c>
      <x:c r="F3543" t="s">
        <x:v>97</x:v>
      </x:c>
      <x:c r="G3543" s="6">
        <x:v>93.5389535754927</x:v>
      </x:c>
      <x:c r="H3543" t="s">
        <x:v>95</x:v>
      </x:c>
      <x:c r="I3543" s="6">
        <x:v>29.090971258961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22.043</x:v>
      </x:c>
      <x:c r="S3543" s="8">
        <x:v>89663.6875469014</x:v>
      </x:c>
      <x:c r="T3543" s="12">
        <x:v>290196.557539948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109544</x:v>
      </x:c>
      <x:c r="B3544" s="1">
        <x:v>44754.6775984144</x:v>
      </x:c>
      <x:c r="C3544" s="6">
        <x:v>61.1115519</x:v>
      </x:c>
      <x:c r="D3544" s="14" t="s">
        <x:v>92</x:v>
      </x:c>
      <x:c r="E3544" s="15">
        <x:v>44733.6693862269</x:v>
      </x:c>
      <x:c r="F3544" t="s">
        <x:v>97</x:v>
      </x:c>
      <x:c r="G3544" s="6">
        <x:v>93.4767116103315</x:v>
      </x:c>
      <x:c r="H3544" t="s">
        <x:v>95</x:v>
      </x:c>
      <x:c r="I3544" s="6">
        <x:v>29.0970747173128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22.05</x:v>
      </x:c>
      <x:c r="S3544" s="8">
        <x:v>89666.5397579156</x:v>
      </x:c>
      <x:c r="T3544" s="12">
        <x:v>290196.013625841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109550</x:v>
      </x:c>
      <x:c r="B3545" s="1">
        <x:v>44754.6776100694</x:v>
      </x:c>
      <x:c r="C3545" s="6">
        <x:v>61.1283442233333</x:v>
      </x:c>
      <x:c r="D3545" s="14" t="s">
        <x:v>92</x:v>
      </x:c>
      <x:c r="E3545" s="15">
        <x:v>44733.6693862269</x:v>
      </x:c>
      <x:c r="F3545" t="s">
        <x:v>97</x:v>
      </x:c>
      <x:c r="G3545" s="6">
        <x:v>93.5604142302597</x:v>
      </x:c>
      <x:c r="H3545" t="s">
        <x:v>95</x:v>
      </x:c>
      <x:c r="I3545" s="6">
        <x:v>29.0970747173128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22.051</x:v>
      </x:c>
      <x:c r="S3545" s="8">
        <x:v>89674.8090057688</x:v>
      </x:c>
      <x:c r="T3545" s="12">
        <x:v>290199.194707593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109556</x:v>
      </x:c>
      <x:c r="B3546" s="1">
        <x:v>44754.6776217593</x:v>
      </x:c>
      <x:c r="C3546" s="6">
        <x:v>61.1451999083333</x:v>
      </x:c>
      <x:c r="D3546" s="14" t="s">
        <x:v>92</x:v>
      </x:c>
      <x:c r="E3546" s="15">
        <x:v>44733.6693862269</x:v>
      </x:c>
      <x:c r="F3546" t="s">
        <x:v>97</x:v>
      </x:c>
      <x:c r="G3546" s="6">
        <x:v>93.5986027534646</x:v>
      </x:c>
      <x:c r="H3546" t="s">
        <x:v>95</x:v>
      </x:c>
      <x:c r="I3546" s="6">
        <x:v>29.090971258961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22.047</x:v>
      </x:c>
      <x:c r="S3546" s="8">
        <x:v>89675.7110511204</x:v>
      </x:c>
      <x:c r="T3546" s="12">
        <x:v>290204.992967921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109561</x:v>
      </x:c>
      <x:c r="B3547" s="1">
        <x:v>44754.6776334838</x:v>
      </x:c>
      <x:c r="C3547" s="6">
        <x:v>61.16207982</x:v>
      </x:c>
      <x:c r="D3547" s="14" t="s">
        <x:v>92</x:v>
      </x:c>
      <x:c r="E3547" s="15">
        <x:v>44733.6693862269</x:v>
      </x:c>
      <x:c r="F3547" t="s">
        <x:v>97</x:v>
      </x:c>
      <x:c r="G3547" s="6">
        <x:v>93.5986027534646</x:v>
      </x:c>
      <x:c r="H3547" t="s">
        <x:v>95</x:v>
      </x:c>
      <x:c r="I3547" s="6">
        <x:v>29.090971258961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22.047</x:v>
      </x:c>
      <x:c r="S3547" s="8">
        <x:v>89672.3247154784</x:v>
      </x:c>
      <x:c r="T3547" s="12">
        <x:v>290204.123735803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109569</x:v>
      </x:c>
      <x:c r="B3548" s="1">
        <x:v>44754.6776452199</x:v>
      </x:c>
      <x:c r="C3548" s="6">
        <x:v>61.1789525316667</x:v>
      </x:c>
      <x:c r="D3548" s="14" t="s">
        <x:v>92</x:v>
      </x:c>
      <x:c r="E3548" s="15">
        <x:v>44733.6693862269</x:v>
      </x:c>
      <x:c r="F3548" t="s">
        <x:v>97</x:v>
      </x:c>
      <x:c r="G3548" s="6">
        <x:v>93.5725282603015</x:v>
      </x:c>
      <x:c r="H3548" t="s">
        <x:v>95</x:v>
      </x:c>
      <x:c r="I3548" s="6">
        <x:v>29.0848678117131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22.051</x:v>
      </x:c>
      <x:c r="S3548" s="8">
        <x:v>89676.3715738183</x:v>
      </x:c>
      <x:c r="T3548" s="12">
        <x:v>290198.718278021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109574</x:v>
      </x:c>
      <x:c r="B3549" s="1">
        <x:v>44754.677656331</x:v>
      </x:c>
      <x:c r="C3549" s="6">
        <x:v>61.19496727</x:v>
      </x:c>
      <x:c r="D3549" s="14" t="s">
        <x:v>92</x:v>
      </x:c>
      <x:c r="E3549" s="15">
        <x:v>44733.6693862269</x:v>
      </x:c>
      <x:c r="F3549" t="s">
        <x:v>97</x:v>
      </x:c>
      <x:c r="G3549" s="6">
        <x:v>93.5805604259207</x:v>
      </x:c>
      <x:c r="H3549" t="s">
        <x:v>95</x:v>
      </x:c>
      <x:c r="I3549" s="6">
        <x:v>29.0848678117131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22.05</x:v>
      </x:c>
      <x:c r="S3549" s="8">
        <x:v>89675.5892678415</x:v>
      </x:c>
      <x:c r="T3549" s="12">
        <x:v>290194.568852149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109578</x:v>
      </x:c>
      <x:c r="B3550" s="1">
        <x:v>44754.6776680208</x:v>
      </x:c>
      <x:c r="C3550" s="6">
        <x:v>61.2117906483333</x:v>
      </x:c>
      <x:c r="D3550" s="14" t="s">
        <x:v>92</x:v>
      </x:c>
      <x:c r="E3550" s="15">
        <x:v>44733.6693862269</x:v>
      </x:c>
      <x:c r="F3550" t="s">
        <x:v>97</x:v>
      </x:c>
      <x:c r="G3550" s="6">
        <x:v>93.5564665244471</x:v>
      </x:c>
      <x:c r="H3550" t="s">
        <x:v>95</x:v>
      </x:c>
      <x:c r="I3550" s="6">
        <x:v>29.0848678117131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22.053</x:v>
      </x:c>
      <x:c r="S3550" s="8">
        <x:v>89679.8127162431</x:v>
      </x:c>
      <x:c r="T3550" s="12">
        <x:v>290196.637441076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109587</x:v>
      </x:c>
      <x:c r="B3551" s="1">
        <x:v>44754.6776797454</x:v>
      </x:c>
      <x:c r="C3551" s="6">
        <x:v>61.2286877233333</x:v>
      </x:c>
      <x:c r="D3551" s="14" t="s">
        <x:v>92</x:v>
      </x:c>
      <x:c r="E3551" s="15">
        <x:v>44733.6693862269</x:v>
      </x:c>
      <x:c r="F3551" t="s">
        <x:v>97</x:v>
      </x:c>
      <x:c r="G3551" s="6">
        <x:v>93.5584401375341</x:v>
      </x:c>
      <x:c r="H3551" t="s">
        <x:v>95</x:v>
      </x:c>
      <x:c r="I3551" s="6">
        <x:v>29.090971258961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22.052</x:v>
      </x:c>
      <x:c r="S3551" s="8">
        <x:v>89679.986744894</x:v>
      </x:c>
      <x:c r="T3551" s="12">
        <x:v>290182.52202338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109593</x:v>
      </x:c>
      <x:c r="B3552" s="1">
        <x:v>44754.6776914352</x:v>
      </x:c>
      <x:c r="C3552" s="6">
        <x:v>61.2455275133333</x:v>
      </x:c>
      <x:c r="D3552" s="14" t="s">
        <x:v>92</x:v>
      </x:c>
      <x:c r="E3552" s="15">
        <x:v>44733.6693862269</x:v>
      </x:c>
      <x:c r="F3552" t="s">
        <x:v>97</x:v>
      </x:c>
      <x:c r="G3552" s="6">
        <x:v>93.5343529488611</x:v>
      </x:c>
      <x:c r="H3552" t="s">
        <x:v>95</x:v>
      </x:c>
      <x:c r="I3552" s="6">
        <x:v>29.090971258961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22.055</x:v>
      </x:c>
      <x:c r="S3552" s="8">
        <x:v>89684.4227089149</x:v>
      </x:c>
      <x:c r="T3552" s="12">
        <x:v>290204.944475743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109599</x:v>
      </x:c>
      <x:c r="B3553" s="1">
        <x:v>44754.677702581</x:v>
      </x:c>
      <x:c r="C3553" s="6">
        <x:v>61.2615850566667</x:v>
      </x:c>
      <x:c r="D3553" s="14" t="s">
        <x:v>92</x:v>
      </x:c>
      <x:c r="E3553" s="15">
        <x:v>44733.6693862269</x:v>
      </x:c>
      <x:c r="F3553" t="s">
        <x:v>97</x:v>
      </x:c>
      <x:c r="G3553" s="6">
        <x:v>93.5363259699596</x:v>
      </x:c>
      <x:c r="H3553" t="s">
        <x:v>95</x:v>
      </x:c>
      <x:c r="I3553" s="6">
        <x:v>29.0970747173128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22.054</x:v>
      </x:c>
      <x:c r="S3553" s="8">
        <x:v>89689.7487618625</x:v>
      </x:c>
      <x:c r="T3553" s="12">
        <x:v>290196.546405268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109605</x:v>
      </x:c>
      <x:c r="B3554" s="1">
        <x:v>44754.6777143171</x:v>
      </x:c>
      <x:c r="C3554" s="6">
        <x:v>61.27843843</x:v>
      </x:c>
      <x:c r="D3554" s="14" t="s">
        <x:v>92</x:v>
      </x:c>
      <x:c r="E3554" s="15">
        <x:v>44733.6693862269</x:v>
      </x:c>
      <x:c r="F3554" t="s">
        <x:v>97</x:v>
      </x:c>
      <x:c r="G3554" s="6">
        <x:v>93.5745025880356</x:v>
      </x:c>
      <x:c r="H3554" t="s">
        <x:v>95</x:v>
      </x:c>
      <x:c r="I3554" s="6">
        <x:v>29.090971258961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22.05</x:v>
      </x:c>
      <x:c r="S3554" s="8">
        <x:v>89687.1029405844</x:v>
      </x:c>
      <x:c r="T3554" s="12">
        <x:v>290194.536173323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109610</x:v>
      </x:c>
      <x:c r="B3555" s="1">
        <x:v>44754.6777259606</x:v>
      </x:c>
      <x:c r="C3555" s="6">
        <x:v>61.2952128783333</x:v>
      </x:c>
      <x:c r="D3555" s="14" t="s">
        <x:v>92</x:v>
      </x:c>
      <x:c r="E3555" s="15">
        <x:v>44733.6693862269</x:v>
      </x:c>
      <x:c r="F3555" t="s">
        <x:v>97</x:v>
      </x:c>
      <x:c r="G3555" s="6">
        <x:v>93.5684453803122</x:v>
      </x:c>
      <x:c r="H3555" t="s">
        <x:v>95</x:v>
      </x:c>
      <x:c r="I3555" s="6">
        <x:v>29.0970747173128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22.05</x:v>
      </x:c>
      <x:c r="S3555" s="8">
        <x:v>89694.8627043973</x:v>
      </x:c>
      <x:c r="T3555" s="12">
        <x:v>290206.586772288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109618</x:v>
      </x:c>
      <x:c r="B3556" s="1">
        <x:v>44754.6777376968</x:v>
      </x:c>
      <x:c r="C3556" s="6">
        <x:v>61.3120978083333</x:v>
      </x:c>
      <x:c r="D3556" s="14" t="s">
        <x:v>92</x:v>
      </x:c>
      <x:c r="E3556" s="15">
        <x:v>44733.6693862269</x:v>
      </x:c>
      <x:c r="F3556" t="s">
        <x:v>97</x:v>
      </x:c>
      <x:c r="G3556" s="6">
        <x:v>93.5343529488611</x:v>
      </x:c>
      <x:c r="H3556" t="s">
        <x:v>95</x:v>
      </x:c>
      <x:c r="I3556" s="6">
        <x:v>29.090971258961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22.055</x:v>
      </x:c>
      <x:c r="S3556" s="8">
        <x:v>89695.4257639452</x:v>
      </x:c>
      <x:c r="T3556" s="12">
        <x:v>290193.753087481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109623</x:v>
      </x:c>
      <x:c r="B3557" s="1">
        <x:v>44754.677749456</x:v>
      </x:c>
      <x:c r="C3557" s="6">
        <x:v>61.3290434883333</x:v>
      </x:c>
      <x:c r="D3557" s="14" t="s">
        <x:v>92</x:v>
      </x:c>
      <x:c r="E3557" s="15">
        <x:v>44733.6693862269</x:v>
      </x:c>
      <x:c r="F3557" t="s">
        <x:v>97</x:v>
      </x:c>
      <x:c r="G3557" s="6">
        <x:v>93.5022488010599</x:v>
      </x:c>
      <x:c r="H3557" t="s">
        <x:v>95</x:v>
      </x:c>
      <x:c r="I3557" s="6">
        <x:v>29.090971258961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22.059</x:v>
      </x:c>
      <x:c r="S3557" s="8">
        <x:v>89695.4267943428</x:v>
      </x:c>
      <x:c r="T3557" s="12">
        <x:v>290200.378234916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109630</x:v>
      </x:c>
      <x:c r="B3558" s="1">
        <x:v>44754.6777605671</x:v>
      </x:c>
      <x:c r="C3558" s="6">
        <x:v>61.3450677716667</x:v>
      </x:c>
      <x:c r="D3558" s="14" t="s">
        <x:v>92</x:v>
      </x:c>
      <x:c r="E3558" s="15">
        <x:v>44733.6693862269</x:v>
      </x:c>
      <x:c r="F3558" t="s">
        <x:v>97</x:v>
      </x:c>
      <x:c r="G3558" s="6">
        <x:v>93.5343529488611</x:v>
      </x:c>
      <x:c r="H3558" t="s">
        <x:v>95</x:v>
      </x:c>
      <x:c r="I3558" s="6">
        <x:v>29.090971258961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22.055</x:v>
      </x:c>
      <x:c r="S3558" s="8">
        <x:v>89701.8861790972</x:v>
      </x:c>
      <x:c r="T3558" s="12">
        <x:v>290205.509990497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109637</x:v>
      </x:c>
      <x:c r="B3559" s="1">
        <x:v>44754.6777722569</x:v>
      </x:c>
      <x:c r="C3559" s="6">
        <x:v>61.3619254283333</x:v>
      </x:c>
      <x:c r="D3559" s="14" t="s">
        <x:v>92</x:v>
      </x:c>
      <x:c r="E3559" s="15">
        <x:v>44733.6693862269</x:v>
      </x:c>
      <x:c r="F3559" t="s">
        <x:v>97</x:v>
      </x:c>
      <x:c r="G3559" s="6">
        <x:v>93.5443545252133</x:v>
      </x:c>
      <x:c r="H3559" t="s">
        <x:v>95</x:v>
      </x:c>
      <x:c r="I3559" s="6">
        <x:v>29.0970747173128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22.053</x:v>
      </x:c>
      <x:c r="S3559" s="8">
        <x:v>89698.6834073876</x:v>
      </x:c>
      <x:c r="T3559" s="12">
        <x:v>290202.351265064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109641</x:v>
      </x:c>
      <x:c r="B3560" s="1">
        <x:v>44754.6777840625</x:v>
      </x:c>
      <x:c r="C3560" s="6">
        <x:v>61.378881905</x:v>
      </x:c>
      <x:c r="D3560" s="14" t="s">
        <x:v>92</x:v>
      </x:c>
      <x:c r="E3560" s="15">
        <x:v>44733.6693862269</x:v>
      </x:c>
      <x:c r="F3560" t="s">
        <x:v>97</x:v>
      </x:c>
      <x:c r="G3560" s="6">
        <x:v>93.5122454917194</x:v>
      </x:c>
      <x:c r="H3560" t="s">
        <x:v>95</x:v>
      </x:c>
      <x:c r="I3560" s="6">
        <x:v>29.0970747173128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22.057</x:v>
      </x:c>
      <x:c r="S3560" s="8">
        <x:v>89703.2628007071</x:v>
      </x:c>
      <x:c r="T3560" s="12">
        <x:v>290192.432669975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109647</x:v>
      </x:c>
      <x:c r="B3561" s="1">
        <x:v>44754.6777952199</x:v>
      </x:c>
      <x:c r="C3561" s="6">
        <x:v>61.3949751983333</x:v>
      </x:c>
      <x:c r="D3561" s="14" t="s">
        <x:v>92</x:v>
      </x:c>
      <x:c r="E3561" s="15">
        <x:v>44733.6693862269</x:v>
      </x:c>
      <x:c r="F3561" t="s">
        <x:v>97</x:v>
      </x:c>
      <x:c r="G3561" s="6">
        <x:v>93.5182991462841</x:v>
      </x:c>
      <x:c r="H3561" t="s">
        <x:v>95</x:v>
      </x:c>
      <x:c r="I3561" s="6">
        <x:v>29.090971258961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22.057</x:v>
      </x:c>
      <x:c r="S3561" s="8">
        <x:v>89702.9951931077</x:v>
      </x:c>
      <x:c r="T3561" s="12">
        <x:v>290199.776017686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109654</x:v>
      </x:c>
      <x:c r="B3562" s="1">
        <x:v>44754.6778069097</x:v>
      </x:c>
      <x:c r="C3562" s="6">
        <x:v>61.4118188016667</x:v>
      </x:c>
      <x:c r="D3562" s="14" t="s">
        <x:v>92</x:v>
      </x:c>
      <x:c r="E3562" s="15">
        <x:v>44733.6693862269</x:v>
      </x:c>
      <x:c r="F3562" t="s">
        <x:v>97</x:v>
      </x:c>
      <x:c r="G3562" s="6">
        <x:v>93.5083020706076</x:v>
      </x:c>
      <x:c r="H3562" t="s">
        <x:v>95</x:v>
      </x:c>
      <x:c r="I3562" s="6">
        <x:v>29.0848678117131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22.059</x:v>
      </x:c>
      <x:c r="S3562" s="8">
        <x:v>89705.365580135</x:v>
      </x:c>
      <x:c r="T3562" s="12">
        <x:v>290198.872453153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109658</x:v>
      </x:c>
      <x:c r="B3563" s="1">
        <x:v>44754.6778185995</x:v>
      </x:c>
      <x:c r="C3563" s="6">
        <x:v>61.4286249433333</x:v>
      </x:c>
      <x:c r="D3563" s="14" t="s">
        <x:v>92</x:v>
      </x:c>
      <x:c r="E3563" s="15">
        <x:v>44733.6693862269</x:v>
      </x:c>
      <x:c r="F3563" t="s">
        <x:v>97</x:v>
      </x:c>
      <x:c r="G3563" s="6">
        <x:v>93.4781797634903</x:v>
      </x:c>
      <x:c r="H3563" t="s">
        <x:v>95</x:v>
      </x:c>
      <x:c r="I3563" s="6">
        <x:v>29.090971258961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22.062</x:v>
      </x:c>
      <x:c r="S3563" s="8">
        <x:v>89709.5275374215</x:v>
      </x:c>
      <x:c r="T3563" s="12">
        <x:v>290196.723896355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109663</x:v>
      </x:c>
      <x:c r="B3564" s="1">
        <x:v>44754.6778302894</x:v>
      </x:c>
      <x:c r="C3564" s="6">
        <x:v>61.4454533066667</x:v>
      </x:c>
      <x:c r="D3564" s="14" t="s">
        <x:v>92</x:v>
      </x:c>
      <x:c r="E3564" s="15">
        <x:v>44733.6693862269</x:v>
      </x:c>
      <x:c r="F3564" t="s">
        <x:v>97</x:v>
      </x:c>
      <x:c r="G3564" s="6">
        <x:v>93.5022488010599</x:v>
      </x:c>
      <x:c r="H3564" t="s">
        <x:v>95</x:v>
      </x:c>
      <x:c r="I3564" s="6">
        <x:v>29.090971258961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22.059</x:v>
      </x:c>
      <x:c r="S3564" s="8">
        <x:v>89713.5414210055</x:v>
      </x:c>
      <x:c r="T3564" s="12">
        <x:v>290194.094204876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109669</x:v>
      </x:c>
      <x:c r="B3565" s="1">
        <x:v>44754.6778415162</x:v>
      </x:c>
      <x:c r="C3565" s="6">
        <x:v>61.4615961033333</x:v>
      </x:c>
      <x:c r="D3565" s="14" t="s">
        <x:v>92</x:v>
      </x:c>
      <x:c r="E3565" s="15">
        <x:v>44733.6693862269</x:v>
      </x:c>
      <x:c r="F3565" t="s">
        <x:v>97</x:v>
      </x:c>
      <x:c r="G3565" s="6">
        <x:v>93.4922541671086</x:v>
      </x:c>
      <x:c r="H3565" t="s">
        <x:v>95</x:v>
      </x:c>
      <x:c r="I3565" s="6">
        <x:v>29.0848678117131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22.061</x:v>
      </x:c>
      <x:c r="S3565" s="8">
        <x:v>89716.1174183788</x:v>
      </x:c>
      <x:c r="T3565" s="12">
        <x:v>290203.119338001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109675</x:v>
      </x:c>
      <x:c r="B3566" s="1">
        <x:v>44754.6778532407</x:v>
      </x:c>
      <x:c r="C3566" s="6">
        <x:v>61.478508345</x:v>
      </x:c>
      <x:c r="D3566" s="14" t="s">
        <x:v>92</x:v>
      </x:c>
      <x:c r="E3566" s="15">
        <x:v>44733.6693862269</x:v>
      </x:c>
      <x:c r="F3566" t="s">
        <x:v>97</x:v>
      </x:c>
      <x:c r="G3566" s="6">
        <x:v>93.4942249246308</x:v>
      </x:c>
      <x:c r="H3566" t="s">
        <x:v>95</x:v>
      </x:c>
      <x:c r="I3566" s="6">
        <x:v>29.090971258961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22.06</x:v>
      </x:c>
      <x:c r="S3566" s="8">
        <x:v>89718.5856100794</x:v>
      </x:c>
      <x:c r="T3566" s="12">
        <x:v>290204.937040733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109680</x:v>
      </x:c>
      <x:c r="B3567" s="1">
        <x:v>44754.6778649653</x:v>
      </x:c>
      <x:c r="C3567" s="6">
        <x:v>61.49542614</x:v>
      </x:c>
      <x:c r="D3567" s="14" t="s">
        <x:v>92</x:v>
      </x:c>
      <x:c r="E3567" s="15">
        <x:v>44733.6693862269</x:v>
      </x:c>
      <x:c r="F3567" t="s">
        <x:v>97</x:v>
      </x:c>
      <x:c r="G3567" s="6">
        <x:v>93.5022488010599</x:v>
      </x:c>
      <x:c r="H3567" t="s">
        <x:v>95</x:v>
      </x:c>
      <x:c r="I3567" s="6">
        <x:v>29.090971258961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22.059</x:v>
      </x:c>
      <x:c r="S3567" s="8">
        <x:v>89717.2622425059</x:v>
      </x:c>
      <x:c r="T3567" s="12">
        <x:v>290190.274244323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109691</x:v>
      </x:c>
      <x:c r="B3568" s="1">
        <x:v>44754.6778767014</x:v>
      </x:c>
      <x:c r="C3568" s="6">
        <x:v>61.5122922316667</x:v>
      </x:c>
      <x:c r="D3568" s="14" t="s">
        <x:v>92</x:v>
      </x:c>
      <x:c r="E3568" s="15">
        <x:v>44733.6693862269</x:v>
      </x:c>
      <x:c r="F3568" t="s">
        <x:v>97</x:v>
      </x:c>
      <x:c r="G3568" s="6">
        <x:v>93.4781797634903</x:v>
      </x:c>
      <x:c r="H3568" t="s">
        <x:v>95</x:v>
      </x:c>
      <x:c r="I3568" s="6">
        <x:v>29.090971258961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22.062</x:v>
      </x:c>
      <x:c r="S3568" s="8">
        <x:v>89722.1814367095</x:v>
      </x:c>
      <x:c r="T3568" s="12">
        <x:v>290199.943331332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109693</x:v>
      </x:c>
      <x:c r="B3569" s="1">
        <x:v>44754.6778878819</x:v>
      </x:c>
      <x:c r="C3569" s="6">
        <x:v>61.5283782033333</x:v>
      </x:c>
      <x:c r="D3569" s="14" t="s">
        <x:v>92</x:v>
      </x:c>
      <x:c r="E3569" s="15">
        <x:v>44733.6693862269</x:v>
      </x:c>
      <x:c r="F3569" t="s">
        <x:v>97</x:v>
      </x:c>
      <x:c r="G3569" s="6">
        <x:v>93.4480689020663</x:v>
      </x:c>
      <x:c r="H3569" t="s">
        <x:v>95</x:v>
      </x:c>
      <x:c r="I3569" s="6">
        <x:v>29.0970747173128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22.065</x:v>
      </x:c>
      <x:c r="S3569" s="8">
        <x:v>89728.5251611774</x:v>
      </x:c>
      <x:c r="T3569" s="12">
        <x:v>290184.883493456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109698</x:v>
      </x:c>
      <x:c r="B3570" s="1">
        <x:v>44754.6778995718</x:v>
      </x:c>
      <x:c r="C3570" s="6">
        <x:v>61.5452185033333</x:v>
      </x:c>
      <x:c r="D3570" s="14" t="s">
        <x:v>92</x:v>
      </x:c>
      <x:c r="E3570" s="15">
        <x:v>44733.6693862269</x:v>
      </x:c>
      <x:c r="F3570" t="s">
        <x:v>97</x:v>
      </x:c>
      <x:c r="G3570" s="6">
        <x:v>93.4701584785196</x:v>
      </x:c>
      <x:c r="H3570" t="s">
        <x:v>95</x:v>
      </x:c>
      <x:c r="I3570" s="6">
        <x:v>29.090971258961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22.063</x:v>
      </x:c>
      <x:c r="S3570" s="8">
        <x:v>89728.4263668576</x:v>
      </x:c>
      <x:c r="T3570" s="12">
        <x:v>290188.773059026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109704</x:v>
      </x:c>
      <x:c r="B3571" s="1">
        <x:v>44754.6779112616</x:v>
      </x:c>
      <x:c r="C3571" s="6">
        <x:v>61.56205906</x:v>
      </x:c>
      <x:c r="D3571" s="14" t="s">
        <x:v>92</x:v>
      </x:c>
      <x:c r="E3571" s="15">
        <x:v>44733.6693862269</x:v>
      </x:c>
      <x:c r="F3571" t="s">
        <x:v>97</x:v>
      </x:c>
      <x:c r="G3571" s="6">
        <x:v>93.4621380571091</x:v>
      </x:c>
      <x:c r="H3571" t="s">
        <x:v>95</x:v>
      </x:c>
      <x:c r="I3571" s="6">
        <x:v>29.090971258961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22.064</x:v>
      </x:c>
      <x:c r="S3571" s="8">
        <x:v>89731.6112208023</x:v>
      </x:c>
      <x:c r="T3571" s="12">
        <x:v>290189.813678747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109715</x:v>
      </x:c>
      <x:c r="B3572" s="1">
        <x:v>44754.6779229514</x:v>
      </x:c>
      <x:c r="C3572" s="6">
        <x:v>61.5789085716667</x:v>
      </x:c>
      <x:c r="D3572" s="14" t="s">
        <x:v>92</x:v>
      </x:c>
      <x:c r="E3572" s="15">
        <x:v>44733.6693862269</x:v>
      </x:c>
      <x:c r="F3572" t="s">
        <x:v>97</x:v>
      </x:c>
      <x:c r="G3572" s="6">
        <x:v>93.4641078674061</x:v>
      </x:c>
      <x:c r="H3572" t="s">
        <x:v>95</x:v>
      </x:c>
      <x:c r="I3572" s="6">
        <x:v>29.0970747173128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22.063</x:v>
      </x:c>
      <x:c r="S3572" s="8">
        <x:v>89731.9681489673</x:v>
      </x:c>
      <x:c r="T3572" s="12">
        <x:v>290185.542500365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109719</x:v>
      </x:c>
      <x:c r="B3573" s="1">
        <x:v>44754.6779346875</x:v>
      </x:c>
      <x:c r="C3573" s="6">
        <x:v>61.5957612666667</x:v>
      </x:c>
      <x:c r="D3573" s="14" t="s">
        <x:v>92</x:v>
      </x:c>
      <x:c r="E3573" s="15">
        <x:v>44733.6693862269</x:v>
      </x:c>
      <x:c r="F3573" t="s">
        <x:v>97</x:v>
      </x:c>
      <x:c r="G3573" s="6">
        <x:v>93.4862019121509</x:v>
      </x:c>
      <x:c r="H3573" t="s">
        <x:v>95</x:v>
      </x:c>
      <x:c r="I3573" s="6">
        <x:v>29.090971258961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22.061</x:v>
      </x:c>
      <x:c r="S3573" s="8">
        <x:v>89736.1056685325</x:v>
      </x:c>
      <x:c r="T3573" s="12">
        <x:v>290196.943026291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109725</x:v>
      </x:c>
      <x:c r="B3574" s="1">
        <x:v>44754.6779457986</x:v>
      </x:c>
      <x:c r="C3574" s="6">
        <x:v>61.6118086033333</x:v>
      </x:c>
      <x:c r="D3574" s="14" t="s">
        <x:v>92</x:v>
      </x:c>
      <x:c r="E3574" s="15">
        <x:v>44733.6693862269</x:v>
      </x:c>
      <x:c r="F3574" t="s">
        <x:v>97</x:v>
      </x:c>
      <x:c r="G3574" s="6">
        <x:v>93.3685411091595</x:v>
      </x:c>
      <x:c r="H3574" t="s">
        <x:v>95</x:v>
      </x:c>
      <x:c r="I3574" s="6">
        <x:v>29.0848678117131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22.065</x:v>
      </x:c>
      <x:c r="S3574" s="8">
        <x:v>89733.9142974484</x:v>
      </x:c>
      <x:c r="T3574" s="12">
        <x:v>290182.283503649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109728</x:v>
      </x:c>
      <x:c r="B3575" s="1">
        <x:v>44754.6779575579</x:v>
      </x:c>
      <x:c r="C3575" s="6">
        <x:v>61.628713235</x:v>
      </x:c>
      <x:c r="D3575" s="14" t="s">
        <x:v>92</x:v>
      </x:c>
      <x:c r="E3575" s="15">
        <x:v>44733.6693862269</x:v>
      </x:c>
      <x:c r="F3575" t="s">
        <x:v>97</x:v>
      </x:c>
      <x:c r="G3575" s="6">
        <x:v>93.4621380571091</x:v>
      </x:c>
      <x:c r="H3575" t="s">
        <x:v>95</x:v>
      </x:c>
      <x:c r="I3575" s="6">
        <x:v>29.090971258961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22.064</x:v>
      </x:c>
      <x:c r="S3575" s="8">
        <x:v>89736.0306122883</x:v>
      </x:c>
      <x:c r="T3575" s="12">
        <x:v>290193.104243277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109738</x:v>
      </x:c>
      <x:c r="B3576" s="1">
        <x:v>44754.677969294</x:v>
      </x:c>
      <x:c r="C3576" s="6">
        <x:v>61.645618495</x:v>
      </x:c>
      <x:c r="D3576" s="14" t="s">
        <x:v>92</x:v>
      </x:c>
      <x:c r="E3576" s="15">
        <x:v>44733.6693862269</x:v>
      </x:c>
      <x:c r="F3576" t="s">
        <x:v>97</x:v>
      </x:c>
      <x:c r="G3576" s="6">
        <x:v>93.4300650044782</x:v>
      </x:c>
      <x:c r="H3576" t="s">
        <x:v>95</x:v>
      </x:c>
      <x:c r="I3576" s="6">
        <x:v>29.090971258961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22.068</x:v>
      </x:c>
      <x:c r="S3576" s="8">
        <x:v>89745.1722630731</x:v>
      </x:c>
      <x:c r="T3576" s="12">
        <x:v>290205.808929092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109740</x:v>
      </x:c>
      <x:c r="B3577" s="1">
        <x:v>44754.6779804051</x:v>
      </x:c>
      <x:c r="C3577" s="6">
        <x:v>61.6616097266667</x:v>
      </x:c>
      <x:c r="D3577" s="14" t="s">
        <x:v>92</x:v>
      </x:c>
      <x:c r="E3577" s="15">
        <x:v>44733.6693862269</x:v>
      </x:c>
      <x:c r="F3577" t="s">
        <x:v>97</x:v>
      </x:c>
      <x:c r="G3577" s="6">
        <x:v>93.4460998044504</x:v>
      </x:c>
      <x:c r="H3577" t="s">
        <x:v>95</x:v>
      </x:c>
      <x:c r="I3577" s="6">
        <x:v>29.090971258961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22.066</x:v>
      </x:c>
      <x:c r="S3577" s="8">
        <x:v>89745.1904137556</x:v>
      </x:c>
      <x:c r="T3577" s="12">
        <x:v>290173.40991958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109746</x:v>
      </x:c>
      <x:c r="B3578" s="1">
        <x:v>44754.6779920949</x:v>
      </x:c>
      <x:c r="C3578" s="6">
        <x:v>61.6784583416667</x:v>
      </x:c>
      <x:c r="D3578" s="14" t="s">
        <x:v>92</x:v>
      </x:c>
      <x:c r="E3578" s="15">
        <x:v>44733.6693862269</x:v>
      </x:c>
      <x:c r="F3578" t="s">
        <x:v>97</x:v>
      </x:c>
      <x:c r="G3578" s="6">
        <x:v>93.4601687255571</x:v>
      </x:c>
      <x:c r="H3578" t="s">
        <x:v>95</x:v>
      </x:c>
      <x:c r="I3578" s="6">
        <x:v>29.0848678117131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22.065</x:v>
      </x:c>
      <x:c r="S3578" s="8">
        <x:v>89752.8300834396</x:v>
      </x:c>
      <x:c r="T3578" s="12">
        <x:v>290198.425213263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109756</x:v>
      </x:c>
      <x:c r="B3579" s="1">
        <x:v>44754.6780037847</x:v>
      </x:c>
      <x:c r="C3579" s="6">
        <x:v>61.69528841</x:v>
      </x:c>
      <x:c r="D3579" s="14" t="s">
        <x:v>92</x:v>
      </x:c>
      <x:c r="E3579" s="15">
        <x:v>44733.6693862269</x:v>
      </x:c>
      <x:c r="F3579" t="s">
        <x:v>97</x:v>
      </x:c>
      <x:c r="G3579" s="6">
        <x:v>93.436113710077</x:v>
      </x:c>
      <x:c r="H3579" t="s">
        <x:v>95</x:v>
      </x:c>
      <x:c r="I3579" s="6">
        <x:v>29.0848678117131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22.068</x:v>
      </x:c>
      <x:c r="S3579" s="8">
        <x:v>89751.4442833402</x:v>
      </x:c>
      <x:c r="T3579" s="12">
        <x:v>290198.026011575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109758</x:v>
      </x:c>
      <x:c r="B3580" s="1">
        <x:v>44754.6780155093</x:v>
      </x:c>
      <x:c r="C3580" s="6">
        <x:v>61.7122077483333</x:v>
      </x:c>
      <x:c r="D3580" s="14" t="s">
        <x:v>92</x:v>
      </x:c>
      <x:c r="E3580" s="15">
        <x:v>44733.6693862269</x:v>
      </x:c>
      <x:c r="F3580" t="s">
        <x:v>97</x:v>
      </x:c>
      <x:c r="G3580" s="6">
        <x:v>93.4079865932725</x:v>
      </x:c>
      <x:c r="H3580" t="s">
        <x:v>95</x:v>
      </x:c>
      <x:c r="I3580" s="6">
        <x:v>29.0970747173128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22.07</x:v>
      </x:c>
      <x:c r="S3580" s="8">
        <x:v>89758.9331524929</x:v>
      </x:c>
      <x:c r="T3580" s="12">
        <x:v>290200.386056563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109769</x:v>
      </x:c>
      <x:c r="B3581" s="1">
        <x:v>44754.6780267361</x:v>
      </x:c>
      <x:c r="C3581" s="6">
        <x:v>61.72833868</x:v>
      </x:c>
      <x:c r="D3581" s="14" t="s">
        <x:v>92</x:v>
      </x:c>
      <x:c r="E3581" s="15">
        <x:v>44733.6693862269</x:v>
      </x:c>
      <x:c r="F3581" t="s">
        <x:v>97</x:v>
      </x:c>
      <x:c r="G3581" s="6">
        <x:v>93.3980057584491</x:v>
      </x:c>
      <x:c r="H3581" t="s">
        <x:v>95</x:v>
      </x:c>
      <x:c r="I3581" s="6">
        <x:v>29.090971258961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22.072</x:v>
      </x:c>
      <x:c r="S3581" s="8">
        <x:v>89751.697583147</x:v>
      </x:c>
      <x:c r="T3581" s="12">
        <x:v>290192.027892559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109772</x:v>
      </x:c>
      <x:c r="B3582" s="1">
        <x:v>44754.6780385069</x:v>
      </x:c>
      <x:c r="C3582" s="6">
        <x:v>61.7452778483333</x:v>
      </x:c>
      <x:c r="D3582" s="14" t="s">
        <x:v>92</x:v>
      </x:c>
      <x:c r="E3582" s="15">
        <x:v>44733.6693862269</x:v>
      </x:c>
      <x:c r="F3582" t="s">
        <x:v>97</x:v>
      </x:c>
      <x:c r="G3582" s="6">
        <x:v>93.3919597088583</x:v>
      </x:c>
      <x:c r="H3582" t="s">
        <x:v>95</x:v>
      </x:c>
      <x:c r="I3582" s="6">
        <x:v>29.0970747173128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22.072</x:v>
      </x:c>
      <x:c r="S3582" s="8">
        <x:v>89761.3320693085</x:v>
      </x:c>
      <x:c r="T3582" s="12">
        <x:v>290200.092011849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109778</x:v>
      </x:c>
      <x:c r="B3583" s="1">
        <x:v>44754.6780501968</x:v>
      </x:c>
      <x:c r="C3583" s="6">
        <x:v>61.762159085</x:v>
      </x:c>
      <x:c r="D3583" s="14" t="s">
        <x:v>92</x:v>
      </x:c>
      <x:c r="E3583" s="15">
        <x:v>44733.6693862269</x:v>
      </x:c>
      <x:c r="F3583" t="s">
        <x:v>97</x:v>
      </x:c>
      <x:c r="G3583" s="6">
        <x:v>93.4300650044782</x:v>
      </x:c>
      <x:c r="H3583" t="s">
        <x:v>95</x:v>
      </x:c>
      <x:c r="I3583" s="6">
        <x:v>29.090971258961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22.068</x:v>
      </x:c>
      <x:c r="S3583" s="8">
        <x:v>89756.3211004927</x:v>
      </x:c>
      <x:c r="T3583" s="12">
        <x:v>290193.915171995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109785</x:v>
      </x:c>
      <x:c r="B3584" s="1">
        <x:v>44754.6780618866</x:v>
      </x:c>
      <x:c r="C3584" s="6">
        <x:v>61.7789498816667</x:v>
      </x:c>
      <x:c r="D3584" s="14" t="s">
        <x:v>92</x:v>
      </x:c>
      <x:c r="E3584" s="15">
        <x:v>44733.6693862269</x:v>
      </x:c>
      <x:c r="F3584" t="s">
        <x:v>97</x:v>
      </x:c>
      <x:c r="G3584" s="6">
        <x:v>93.4280970976896</x:v>
      </x:c>
      <x:c r="H3584" t="s">
        <x:v>95</x:v>
      </x:c>
      <x:c r="I3584" s="6">
        <x:v>29.0848678117131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22.069</x:v>
      </x:c>
      <x:c r="S3584" s="8">
        <x:v>89765.5220808106</x:v>
      </x:c>
      <x:c r="T3584" s="12">
        <x:v>290182.159721911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109790</x:v>
      </x:c>
      <x:c r="B3585" s="1">
        <x:v>44754.6780729514</x:v>
      </x:c>
      <x:c r="C3585" s="6">
        <x:v>61.794899335</x:v>
      </x:c>
      <x:c r="D3585" s="14" t="s">
        <x:v>92</x:v>
      </x:c>
      <x:c r="E3585" s="15">
        <x:v>44733.6693862269</x:v>
      </x:c>
      <x:c r="F3585" t="s">
        <x:v>97</x:v>
      </x:c>
      <x:c r="G3585" s="6">
        <x:v>93.4380819729433</x:v>
      </x:c>
      <x:c r="H3585" t="s">
        <x:v>95</x:v>
      </x:c>
      <x:c r="I3585" s="6">
        <x:v>29.090971258961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22.067</x:v>
      </x:c>
      <x:c r="S3585" s="8">
        <x:v>89754.6791931474</x:v>
      </x:c>
      <x:c r="T3585" s="12">
        <x:v>290176.510606811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109794</x:v>
      </x:c>
      <x:c r="B3586" s="1">
        <x:v>44754.6780847222</x:v>
      </x:c>
      <x:c r="C3586" s="6">
        <x:v>61.8118338483333</x:v>
      </x:c>
      <x:c r="D3586" s="14" t="s">
        <x:v>92</x:v>
      </x:c>
      <x:c r="E3586" s="15">
        <x:v>44733.6693862269</x:v>
      </x:c>
      <x:c r="F3586" t="s">
        <x:v>97</x:v>
      </x:c>
      <x:c r="G3586" s="6">
        <x:v>93.3720049631737</x:v>
      </x:c>
      <x:c r="H3586" t="s">
        <x:v>95</x:v>
      </x:c>
      <x:c r="I3586" s="6">
        <x:v>29.0848678117131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22.076</x:v>
      </x:c>
      <x:c r="S3586" s="8">
        <x:v>89761.0373512052</x:v>
      </x:c>
      <x:c r="T3586" s="12">
        <x:v>290189.332906933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109804</x:v>
      </x:c>
      <x:c r="B3587" s="1">
        <x:v>44754.678096412</x:v>
      </x:c>
      <x:c r="C3587" s="6">
        <x:v>61.8286602733333</x:v>
      </x:c>
      <x:c r="D3587" s="14" t="s">
        <x:v>92</x:v>
      </x:c>
      <x:c r="E3587" s="15">
        <x:v>44733.6693862269</x:v>
      </x:c>
      <x:c r="F3587" t="s">
        <x:v>97</x:v>
      </x:c>
      <x:c r="G3587" s="6">
        <x:v>93.3819813103216</x:v>
      </x:c>
      <x:c r="H3587" t="s">
        <x:v>95</x:v>
      </x:c>
      <x:c r="I3587" s="6">
        <x:v>29.090971258961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22.074</x:v>
      </x:c>
      <x:c r="S3587" s="8">
        <x:v>89768.994563094</x:v>
      </x:c>
      <x:c r="T3587" s="12">
        <x:v>290193.631733819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109808</x:v>
      </x:c>
      <x:c r="B3588" s="1">
        <x:v>44754.6781081018</x:v>
      </x:c>
      <x:c r="C3588" s="6">
        <x:v>61.8455165066667</x:v>
      </x:c>
      <x:c r="D3588" s="14" t="s">
        <x:v>92</x:v>
      </x:c>
      <x:c r="E3588" s="15">
        <x:v>44733.6693862269</x:v>
      </x:c>
      <x:c r="F3588" t="s">
        <x:v>97</x:v>
      </x:c>
      <x:c r="G3588" s="6">
        <x:v>93.3284930330923</x:v>
      </x:c>
      <x:c r="H3588" t="s">
        <x:v>95</x:v>
      </x:c>
      <x:c r="I3588" s="6">
        <x:v>29.0848678117131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22.07</x:v>
      </x:c>
      <x:c r="S3588" s="8">
        <x:v>89774.3558488551</x:v>
      </x:c>
      <x:c r="T3588" s="12">
        <x:v>290188.776638217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109817</x:v>
      </x:c>
      <x:c r="B3589" s="1">
        <x:v>44754.678119294</x:v>
      </x:c>
      <x:c r="C3589" s="6">
        <x:v>61.861627045</x:v>
      </x:c>
      <x:c r="D3589" s="14" t="s">
        <x:v>92</x:v>
      </x:c>
      <x:c r="E3589" s="15">
        <x:v>44733.6693862269</x:v>
      </x:c>
      <x:c r="F3589" t="s">
        <x:v>97</x:v>
      </x:c>
      <x:c r="G3589" s="6">
        <x:v>93.3759362738076</x:v>
      </x:c>
      <x:c r="H3589" t="s">
        <x:v>95</x:v>
      </x:c>
      <x:c r="I3589" s="6">
        <x:v>29.0970747173128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22.074</x:v>
      </x:c>
      <x:c r="S3589" s="8">
        <x:v>89768.7138206797</x:v>
      </x:c>
      <x:c r="T3589" s="12">
        <x:v>290191.254962955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109822</x:v>
      </x:c>
      <x:c r="B3590" s="1">
        <x:v>44754.6781310185</x:v>
      </x:c>
      <x:c r="C3590" s="6">
        <x:v>61.8785065116667</x:v>
      </x:c>
      <x:c r="D3590" s="14" t="s">
        <x:v>92</x:v>
      </x:c>
      <x:c r="E3590" s="15">
        <x:v>44733.6693862269</x:v>
      </x:c>
      <x:c r="F3590" t="s">
        <x:v>97</x:v>
      </x:c>
      <x:c r="G3590" s="6">
        <x:v>93.3739703795268</x:v>
      </x:c>
      <x:c r="H3590" t="s">
        <x:v>95</x:v>
      </x:c>
      <x:c r="I3590" s="6">
        <x:v>29.090971258961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22.075</x:v>
      </x:c>
      <x:c r="S3590" s="8">
        <x:v>89777.0112058438</x:v>
      </x:c>
      <x:c r="T3590" s="12">
        <x:v>290190.84365452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109826</x:v>
      </x:c>
      <x:c r="B3591" s="1">
        <x:v>44754.6781426736</x:v>
      </x:c>
      <x:c r="C3591" s="6">
        <x:v>61.8953158933333</x:v>
      </x:c>
      <x:c r="D3591" s="14" t="s">
        <x:v>92</x:v>
      </x:c>
      <x:c r="E3591" s="15">
        <x:v>44733.6693862269</x:v>
      </x:c>
      <x:c r="F3591" t="s">
        <x:v>97</x:v>
      </x:c>
      <x:c r="G3591" s="6">
        <x:v>93.3980057584491</x:v>
      </x:c>
      <x:c r="H3591" t="s">
        <x:v>95</x:v>
      </x:c>
      <x:c r="I3591" s="6">
        <x:v>29.090971258961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22.072</x:v>
      </x:c>
      <x:c r="S3591" s="8">
        <x:v>89779.5919426032</x:v>
      </x:c>
      <x:c r="T3591" s="12">
        <x:v>290186.328866542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109832</x:v>
      </x:c>
      <x:c r="B3592" s="1">
        <x:v>44754.6781544329</x:v>
      </x:c>
      <x:c r="C3592" s="6">
        <x:v>61.91221687</x:v>
      </x:c>
      <x:c r="D3592" s="14" t="s">
        <x:v>92</x:v>
      </x:c>
      <x:c r="E3592" s="15">
        <x:v>44733.6693862269</x:v>
      </x:c>
      <x:c r="F3592" t="s">
        <x:v>97</x:v>
      </x:c>
      <x:c r="G3592" s="6">
        <x:v>93.3880269757229</x:v>
      </x:c>
      <x:c r="H3592" t="s">
        <x:v>95</x:v>
      </x:c>
      <x:c r="I3592" s="6">
        <x:v>29.0848678117131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22.074</x:v>
      </x:c>
      <x:c r="S3592" s="8">
        <x:v>89791.8379871385</x:v>
      </x:c>
      <x:c r="T3592" s="12">
        <x:v>290187.591950215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109839</x:v>
      </x:c>
      <x:c r="B3593" s="1">
        <x:v>44754.6781655903</x:v>
      </x:c>
      <x:c r="C3593" s="6">
        <x:v>61.9282631566667</x:v>
      </x:c>
      <x:c r="D3593" s="14" t="s">
        <x:v>92</x:v>
      </x:c>
      <x:c r="E3593" s="15">
        <x:v>44733.6693862269</x:v>
      </x:c>
      <x:c r="F3593" t="s">
        <x:v>97</x:v>
      </x:c>
      <x:c r="G3593" s="6">
        <x:v>93.3960392752182</x:v>
      </x:c>
      <x:c r="H3593" t="s">
        <x:v>95</x:v>
      </x:c>
      <x:c r="I3593" s="6">
        <x:v>29.0848678117131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22.073</x:v>
      </x:c>
      <x:c r="S3593" s="8">
        <x:v>89786.9678892221</x:v>
      </x:c>
      <x:c r="T3593" s="12">
        <x:v>290182.814947549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109846</x:v>
      </x:c>
      <x:c r="B3594" s="1">
        <x:v>44754.6781773495</x:v>
      </x:c>
      <x:c r="C3594" s="6">
        <x:v>61.9452210733333</x:v>
      </x:c>
      <x:c r="D3594" s="14" t="s">
        <x:v>92</x:v>
      </x:c>
      <x:c r="E3594" s="15">
        <x:v>44733.6693862269</x:v>
      </x:c>
      <x:c r="F3594" t="s">
        <x:v>97</x:v>
      </x:c>
      <x:c r="G3594" s="6">
        <x:v>93.3800155384178</x:v>
      </x:c>
      <x:c r="H3594" t="s">
        <x:v>95</x:v>
      </x:c>
      <x:c r="I3594" s="6">
        <x:v>29.0848678117131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22.075</x:v>
      </x:c>
      <x:c r="S3594" s="8">
        <x:v>89782.6722928492</x:v>
      </x:c>
      <x:c r="T3594" s="12">
        <x:v>290193.132800278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109853</x:v>
      </x:c>
      <x:c r="B3595" s="1">
        <x:v>44754.6781891204</x:v>
      </x:c>
      <x:c r="C3595" s="6">
        <x:v>61.9621798533333</x:v>
      </x:c>
      <x:c r="D3595" s="14" t="s">
        <x:v>92</x:v>
      </x:c>
      <x:c r="E3595" s="15">
        <x:v>44733.6693862269</x:v>
      </x:c>
      <x:c r="F3595" t="s">
        <x:v>97</x:v>
      </x:c>
      <x:c r="G3595" s="6">
        <x:v>93.3960392752182</x:v>
      </x:c>
      <x:c r="H3595" t="s">
        <x:v>95</x:v>
      </x:c>
      <x:c r="I3595" s="6">
        <x:v>29.0848678117131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22.073</x:v>
      </x:c>
      <x:c r="S3595" s="8">
        <x:v>89787.0603622865</x:v>
      </x:c>
      <x:c r="T3595" s="12">
        <x:v>290182.681032569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109854</x:v>
      </x:c>
      <x:c r="B3596" s="1">
        <x:v>44754.6782003125</x:v>
      </x:c>
      <x:c r="C3596" s="6">
        <x:v>61.97827144</x:v>
      </x:c>
      <x:c r="D3596" s="14" t="s">
        <x:v>92</x:v>
      </x:c>
      <x:c r="E3596" s="15">
        <x:v>44733.6693862269</x:v>
      </x:c>
      <x:c r="F3596" t="s">
        <x:v>97</x:v>
      </x:c>
      <x:c r="G3596" s="6">
        <x:v>93.3639952498612</x:v>
      </x:c>
      <x:c r="H3596" t="s">
        <x:v>95</x:v>
      </x:c>
      <x:c r="I3596" s="6">
        <x:v>29.0848678117131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22.077</x:v>
      </x:c>
      <x:c r="S3596" s="8">
        <x:v>89790.3656300809</x:v>
      </x:c>
      <x:c r="T3596" s="12">
        <x:v>290188.744806321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109864</x:v>
      </x:c>
      <x:c r="B3597" s="1">
        <x:v>44754.6782120023</x:v>
      </x:c>
      <x:c r="C3597" s="6">
        <x:v>61.995131335</x:v>
      </x:c>
      <x:c r="D3597" s="14" t="s">
        <x:v>92</x:v>
      </x:c>
      <x:c r="E3597" s="15">
        <x:v>44733.6693862269</x:v>
      </x:c>
      <x:c r="F3597" t="s">
        <x:v>97</x:v>
      </x:c>
      <x:c r="G3597" s="6">
        <x:v>93.3639952498612</x:v>
      </x:c>
      <x:c r="H3597" t="s">
        <x:v>95</x:v>
      </x:c>
      <x:c r="I3597" s="6">
        <x:v>29.0848678117131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22.077</x:v>
      </x:c>
      <x:c r="S3597" s="8">
        <x:v>89795.9766976769</x:v>
      </x:c>
      <x:c r="T3597" s="12">
        <x:v>290201.509644592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109871</x:v>
      </x:c>
      <x:c r="B3598" s="1">
        <x:v>44754.6782236921</x:v>
      </x:c>
      <x:c r="C3598" s="6">
        <x:v>62.01194854</x:v>
      </x:c>
      <x:c r="D3598" s="14" t="s">
        <x:v>92</x:v>
      </x:c>
      <x:c r="E3598" s="15">
        <x:v>44733.6693862269</x:v>
      </x:c>
      <x:c r="F3598" t="s">
        <x:v>97</x:v>
      </x:c>
      <x:c r="G3598" s="6">
        <x:v>93.2424248014505</x:v>
      </x:c>
      <x:c r="H3598" t="s">
        <x:v>95</x:v>
      </x:c>
      <x:c r="I3598" s="6">
        <x:v>29.090971258961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22.08</x:v>
      </x:c>
      <x:c r="S3598" s="8">
        <x:v>89794.1319158983</x:v>
      </x:c>
      <x:c r="T3598" s="12">
        <x:v>290196.380099592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109872</x:v>
      </x:c>
      <x:c r="B3599" s="1">
        <x:v>44754.6782353819</x:v>
      </x:c>
      <x:c r="C3599" s="6">
        <x:v>62.0287747933333</x:v>
      </x:c>
      <x:c r="D3599" s="14" t="s">
        <x:v>92</x:v>
      </x:c>
      <x:c r="E3599" s="15">
        <x:v>44733.6693862269</x:v>
      </x:c>
      <x:c r="F3599" t="s">
        <x:v>97</x:v>
      </x:c>
      <x:c r="G3599" s="6">
        <x:v>93.3479784085142</x:v>
      </x:c>
      <x:c r="H3599" t="s">
        <x:v>95</x:v>
      </x:c>
      <x:c r="I3599" s="6">
        <x:v>29.0848678117131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22.079</x:v>
      </x:c>
      <x:c r="S3599" s="8">
        <x:v>89792.8993833999</x:v>
      </x:c>
      <x:c r="T3599" s="12">
        <x:v>290184.563228769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109881</x:v>
      </x:c>
      <x:c r="B3600" s="1">
        <x:v>44754.6782465625</x:v>
      </x:c>
      <x:c r="C3600" s="6">
        <x:v>62.0449011933333</x:v>
      </x:c>
      <x:c r="D3600" s="14" t="s">
        <x:v>92</x:v>
      </x:c>
      <x:c r="E3600" s="15">
        <x:v>44733.6693862269</x:v>
      </x:c>
      <x:c r="F3600" t="s">
        <x:v>97</x:v>
      </x:c>
      <x:c r="G3600" s="6">
        <x:v>93.3399712802212</x:v>
      </x:c>
      <x:c r="H3600" t="s">
        <x:v>95</x:v>
      </x:c>
      <x:c r="I3600" s="6">
        <x:v>29.0848678117131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22.08</x:v>
      </x:c>
      <x:c r="S3600" s="8">
        <x:v>89798.6559331489</x:v>
      </x:c>
      <x:c r="T3600" s="12">
        <x:v>290186.468586826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109885</x:v>
      </x:c>
      <x:c r="B3601" s="1">
        <x:v>44754.6782582986</x:v>
      </x:c>
      <x:c r="C3601" s="6">
        <x:v>62.0617901633333</x:v>
      </x:c>
      <x:c r="D3601" s="14" t="s">
        <x:v>92</x:v>
      </x:c>
      <x:c r="E3601" s="15">
        <x:v>44733.6693862269</x:v>
      </x:c>
      <x:c r="F3601" t="s">
        <x:v>97</x:v>
      </x:c>
      <x:c r="G3601" s="6">
        <x:v>93.3559863983512</x:v>
      </x:c>
      <x:c r="H3601" t="s">
        <x:v>95</x:v>
      </x:c>
      <x:c r="I3601" s="6">
        <x:v>29.0848678117131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22.078</x:v>
      </x:c>
      <x:c r="S3601" s="8">
        <x:v>89800.311743907</x:v>
      </x:c>
      <x:c r="T3601" s="12">
        <x:v>290191.499529509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109892</x:v>
      </x:c>
      <x:c r="B3602" s="1">
        <x:v>44754.6782699884</x:v>
      </x:c>
      <x:c r="C3602" s="6">
        <x:v>62.0786034483333</x:v>
      </x:c>
      <x:c r="D3602" s="14" t="s">
        <x:v>92</x:v>
      </x:c>
      <x:c r="E3602" s="15">
        <x:v>44733.6693862269</x:v>
      </x:c>
      <x:c r="F3602" t="s">
        <x:v>97</x:v>
      </x:c>
      <x:c r="G3602" s="6">
        <x:v>93.341935275124</x:v>
      </x:c>
      <x:c r="H3602" t="s">
        <x:v>95</x:v>
      </x:c>
      <x:c r="I3602" s="6">
        <x:v>29.090971258961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22.079</x:v>
      </x:c>
      <x:c r="S3602" s="8">
        <x:v>89800.2571536572</x:v>
      </x:c>
      <x:c r="T3602" s="12">
        <x:v>290192.220059866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109899</x:v>
      </x:c>
      <x:c r="B3603" s="1">
        <x:v>44754.6782816782</x:v>
      </x:c>
      <x:c r="C3603" s="6">
        <x:v>62.0954455333333</x:v>
      </x:c>
      <x:c r="D3603" s="14" t="s">
        <x:v>92</x:v>
      </x:c>
      <x:c r="E3603" s="15">
        <x:v>44733.6693862269</x:v>
      </x:c>
      <x:c r="F3603" t="s">
        <x:v>97</x:v>
      </x:c>
      <x:c r="G3603" s="6">
        <x:v>93.3079513799047</x:v>
      </x:c>
      <x:c r="H3603" t="s">
        <x:v>95</x:v>
      </x:c>
      <x:c r="I3603" s="6">
        <x:v>29.0848678117131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22.084</x:v>
      </x:c>
      <x:c r="S3603" s="8">
        <x:v>89806.4716468282</x:v>
      </x:c>
      <x:c r="T3603" s="12">
        <x:v>290177.170293419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109907</x:v>
      </x:c>
      <x:c r="B3604" s="1">
        <x:v>44754.6782933681</x:v>
      </x:c>
      <x:c r="C3604" s="6">
        <x:v>62.1123193766667</x:v>
      </x:c>
      <x:c r="D3604" s="14" t="s">
        <x:v>92</x:v>
      </x:c>
      <x:c r="E3604" s="15">
        <x:v>44733.6693862269</x:v>
      </x:c>
      <x:c r="F3604" t="s">
        <x:v>97</x:v>
      </x:c>
      <x:c r="G3604" s="6">
        <x:v>93.325922892379</x:v>
      </x:c>
      <x:c r="H3604" t="s">
        <x:v>95</x:v>
      </x:c>
      <x:c r="I3604" s="6">
        <x:v>29.090971258961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22.081</x:v>
      </x:c>
      <x:c r="S3604" s="8">
        <x:v>89805.8977227435</x:v>
      </x:c>
      <x:c r="T3604" s="12">
        <x:v>290185.794652676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109908</x:v>
      </x:c>
      <x:c r="B3605" s="1">
        <x:v>44754.6783044792</x:v>
      </x:c>
      <x:c r="C3605" s="6">
        <x:v>62.1282904866667</x:v>
      </x:c>
      <x:c r="D3605" s="14" t="s">
        <x:v>92</x:v>
      </x:c>
      <x:c r="E3605" s="15">
        <x:v>44733.6693862269</x:v>
      </x:c>
      <x:c r="F3605" t="s">
        <x:v>97</x:v>
      </x:c>
      <x:c r="G3605" s="6">
        <x:v>93.3399712802212</x:v>
      </x:c>
      <x:c r="H3605" t="s">
        <x:v>95</x:v>
      </x:c>
      <x:c r="I3605" s="6">
        <x:v>29.0848678117131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22.08</x:v>
      </x:c>
      <x:c r="S3605" s="8">
        <x:v>89810.649977116</x:v>
      </x:c>
      <x:c r="T3605" s="12">
        <x:v>290170.784269382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109914</x:v>
      </x:c>
      <x:c r="B3606" s="1">
        <x:v>44754.6783161227</x:v>
      </x:c>
      <x:c r="C3606" s="6">
        <x:v>62.1450862516667</x:v>
      </x:c>
      <x:c r="D3606" s="14" t="s">
        <x:v>92</x:v>
      </x:c>
      <x:c r="E3606" s="15">
        <x:v>44733.6693862269</x:v>
      </x:c>
      <x:c r="F3606" t="s">
        <x:v>97</x:v>
      </x:c>
      <x:c r="G3606" s="6">
        <x:v>93.3319650133428</x:v>
      </x:c>
      <x:c r="H3606" t="s">
        <x:v>95</x:v>
      </x:c>
      <x:c r="I3606" s="6">
        <x:v>29.0848678117131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22.081</x:v>
      </x:c>
      <x:c r="S3606" s="8">
        <x:v>89815.0766551795</x:v>
      </x:c>
      <x:c r="T3606" s="12">
        <x:v>290183.082248519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109921</x:v>
      </x:c>
      <x:c r="B3607" s="1">
        <x:v>44754.6783278935</x:v>
      </x:c>
      <x:c r="C3607" s="6">
        <x:v>62.1620099366667</x:v>
      </x:c>
      <x:c r="D3607" s="14" t="s">
        <x:v>92</x:v>
      </x:c>
      <x:c r="E3607" s="15">
        <x:v>44733.6693862269</x:v>
      </x:c>
      <x:c r="F3607" t="s">
        <x:v>97</x:v>
      </x:c>
      <x:c r="G3607" s="6">
        <x:v>93.3239596077501</x:v>
      </x:c>
      <x:c r="H3607" t="s">
        <x:v>95</x:v>
      </x:c>
      <x:c r="I3607" s="6">
        <x:v>29.0848678117131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22.082</x:v>
      </x:c>
      <x:c r="S3607" s="8">
        <x:v>89817.8045838433</x:v>
      </x:c>
      <x:c r="T3607" s="12">
        <x:v>290185.829837456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109929</x:v>
      </x:c>
      <x:c r="B3608" s="1">
        <x:v>44754.6783396181</x:v>
      </x:c>
      <x:c r="C3608" s="6">
        <x:v>62.178904345</x:v>
      </x:c>
      <x:c r="D3608" s="14" t="s">
        <x:v>92</x:v>
      </x:c>
      <x:c r="E3608" s="15">
        <x:v>44733.6693862269</x:v>
      </x:c>
      <x:c r="F3608" t="s">
        <x:v>97</x:v>
      </x:c>
      <x:c r="G3608" s="6">
        <x:v>93.2859070048089</x:v>
      </x:c>
      <x:c r="H3608" t="s">
        <x:v>95</x:v>
      </x:c>
      <x:c r="I3608" s="6">
        <x:v>29.090971258961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22.086</x:v>
      </x:c>
      <x:c r="S3608" s="8">
        <x:v>89816.402482141</x:v>
      </x:c>
      <x:c r="T3608" s="12">
        <x:v>290186.740061955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109937</x:v>
      </x:c>
      <x:c r="B3609" s="1">
        <x:v>44754.6783507292</x:v>
      </x:c>
      <x:c r="C3609" s="6">
        <x:v>62.1949031566667</x:v>
      </x:c>
      <x:c r="D3609" s="14" t="s">
        <x:v>92</x:v>
      </x:c>
      <x:c r="E3609" s="15">
        <x:v>44733.6693862269</x:v>
      </x:c>
      <x:c r="F3609" t="s">
        <x:v>97</x:v>
      </x:c>
      <x:c r="G3609" s="6">
        <x:v>93.3099139545601</x:v>
      </x:c>
      <x:c r="H3609" t="s">
        <x:v>95</x:v>
      </x:c>
      <x:c r="I3609" s="6">
        <x:v>29.090971258961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22.083</x:v>
      </x:c>
      <x:c r="S3609" s="8">
        <x:v>89822.6053353131</x:v>
      </x:c>
      <x:c r="T3609" s="12">
        <x:v>290182.127164647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109942</x:v>
      </x:c>
      <x:c r="B3610" s="1">
        <x:v>44754.6783625</x:v>
      </x:c>
      <x:c r="C3610" s="6">
        <x:v>62.2118305683333</x:v>
      </x:c>
      <x:c r="D3610" s="14" t="s">
        <x:v>92</x:v>
      </x:c>
      <x:c r="E3610" s="15">
        <x:v>44733.6693862269</x:v>
      </x:c>
      <x:c r="F3610" t="s">
        <x:v>97</x:v>
      </x:c>
      <x:c r="G3610" s="6">
        <x:v>93.3319650133428</x:v>
      </x:c>
      <x:c r="H3610" t="s">
        <x:v>95</x:v>
      </x:c>
      <x:c r="I3610" s="6">
        <x:v>29.0848678117131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22.081</x:v>
      </x:c>
      <x:c r="S3610" s="8">
        <x:v>89832.6597424958</x:v>
      </x:c>
      <x:c r="T3610" s="12">
        <x:v>290191.753722438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109945</x:v>
      </x:c>
      <x:c r="B3611" s="1">
        <x:v>44754.6783742245</x:v>
      </x:c>
      <x:c r="C3611" s="6">
        <x:v>62.2287447983333</x:v>
      </x:c>
      <x:c r="D3611" s="14" t="s">
        <x:v>92</x:v>
      </x:c>
      <x:c r="E3611" s="15">
        <x:v>44733.6693862269</x:v>
      </x:c>
      <x:c r="F3611" t="s">
        <x:v>97</x:v>
      </x:c>
      <x:c r="G3611" s="6">
        <x:v>93.325922892379</x:v>
      </x:c>
      <x:c r="H3611" t="s">
        <x:v>95</x:v>
      </x:c>
      <x:c r="I3611" s="6">
        <x:v>29.090971258961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22.081</x:v>
      </x:c>
      <x:c r="S3611" s="8">
        <x:v>89823.3997248133</x:v>
      </x:c>
      <x:c r="T3611" s="12">
        <x:v>290182.287073353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109954</x:v>
      </x:c>
      <x:c r="B3612" s="1">
        <x:v>44754.6783859143</x:v>
      </x:c>
      <x:c r="C3612" s="6">
        <x:v>62.2455824066667</x:v>
      </x:c>
      <x:c r="D3612" s="14" t="s">
        <x:v>92</x:v>
      </x:c>
      <x:c r="E3612" s="15">
        <x:v>44733.6693862269</x:v>
      </x:c>
      <x:c r="F3612" t="s">
        <x:v>97</x:v>
      </x:c>
      <x:c r="G3612" s="6">
        <x:v>93.2798680422174</x:v>
      </x:c>
      <x:c r="H3612" t="s">
        <x:v>95</x:v>
      </x:c>
      <x:c r="I3612" s="6">
        <x:v>29.0970747173128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22.086</x:v>
      </x:c>
      <x:c r="S3612" s="8">
        <x:v>89829.5410175256</x:v>
      </x:c>
      <x:c r="T3612" s="12">
        <x:v>290200.92772793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109961</x:v>
      </x:c>
      <x:c r="B3613" s="1">
        <x:v>44754.6783976042</x:v>
      </x:c>
      <x:c r="C3613" s="6">
        <x:v>62.2623897266667</x:v>
      </x:c>
      <x:c r="D3613" s="14" t="s">
        <x:v>92</x:v>
      </x:c>
      <x:c r="E3613" s="15">
        <x:v>44733.6693862269</x:v>
      </x:c>
      <x:c r="F3613" t="s">
        <x:v>97</x:v>
      </x:c>
      <x:c r="G3613" s="6">
        <x:v>93.2859070048089</x:v>
      </x:c>
      <x:c r="H3613" t="s">
        <x:v>95</x:v>
      </x:c>
      <x:c r="I3613" s="6">
        <x:v>29.090971258961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22.086</x:v>
      </x:c>
      <x:c r="S3613" s="8">
        <x:v>89827.3022615446</x:v>
      </x:c>
      <x:c r="T3613" s="12">
        <x:v>290180.907462983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109963</x:v>
      </x:c>
      <x:c r="B3614" s="1">
        <x:v>44754.6784086806</x:v>
      </x:c>
      <x:c r="C3614" s="6">
        <x:v>62.2783542933333</x:v>
      </x:c>
      <x:c r="D3614" s="14" t="s">
        <x:v>92</x:v>
      </x:c>
      <x:c r="E3614" s="15">
        <x:v>44733.6693862269</x:v>
      </x:c>
      <x:c r="F3614" t="s">
        <x:v>97</x:v>
      </x:c>
      <x:c r="G3614" s="6">
        <x:v>93.2999485573938</x:v>
      </x:c>
      <x:c r="H3614" t="s">
        <x:v>95</x:v>
      </x:c>
      <x:c r="I3614" s="6">
        <x:v>29.0848678117131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22.085</x:v>
      </x:c>
      <x:c r="S3614" s="8">
        <x:v>89824.8753865842</x:v>
      </x:c>
      <x:c r="T3614" s="12">
        <x:v>290168.461890687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109970</x:v>
      </x:c>
      <x:c r="B3615" s="1">
        <x:v>44754.6784203704</x:v>
      </x:c>
      <x:c r="C3615" s="6">
        <x:v>62.29517161</x:v>
      </x:c>
      <x:c r="D3615" s="14" t="s">
        <x:v>92</x:v>
      </x:c>
      <x:c r="E3615" s="15">
        <x:v>44733.6693862269</x:v>
      </x:c>
      <x:c r="F3615" t="s">
        <x:v>97</x:v>
      </x:c>
      <x:c r="G3615" s="6">
        <x:v>93.2779064095695</x:v>
      </x:c>
      <x:c r="H3615" t="s">
        <x:v>95</x:v>
      </x:c>
      <x:c r="I3615" s="6">
        <x:v>29.090971258961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22.087</x:v>
      </x:c>
      <x:c r="S3615" s="8">
        <x:v>89837.5977425832</x:v>
      </x:c>
      <x:c r="T3615" s="12">
        <x:v>290183.558965878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109974</x:v>
      </x:c>
      <x:c r="B3616" s="1">
        <x:v>44754.6784321412</x:v>
      </x:c>
      <x:c r="C3616" s="6">
        <x:v>62.31212138</x:v>
      </x:c>
      <x:c r="D3616" s="14" t="s">
        <x:v>92</x:v>
      </x:c>
      <x:c r="E3616" s="15">
        <x:v>44733.6693862269</x:v>
      </x:c>
      <x:c r="F3616" t="s">
        <x:v>97</x:v>
      </x:c>
      <x:c r="G3616" s="6">
        <x:v>93.2599473537952</x:v>
      </x:c>
      <x:c r="H3616" t="s">
        <x:v>95</x:v>
      </x:c>
      <x:c r="I3616" s="6">
        <x:v>29.0848678117131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22.09</x:v>
      </x:c>
      <x:c r="S3616" s="8">
        <x:v>89835.1085274618</x:v>
      </x:c>
      <x:c r="T3616" s="12">
        <x:v>290196.407966225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109981</x:v>
      </x:c>
      <x:c r="B3617" s="1">
        <x:v>44754.6784437847</x:v>
      </x:c>
      <x:c r="C3617" s="6">
        <x:v>62.3288935816667</x:v>
      </x:c>
      <x:c r="D3617" s="14" t="s">
        <x:v>92</x:v>
      </x:c>
      <x:c r="E3617" s="15">
        <x:v>44733.6693862269</x:v>
      </x:c>
      <x:c r="F3617" t="s">
        <x:v>97</x:v>
      </x:c>
      <x:c r="G3617" s="6">
        <x:v>93.2859070048089</x:v>
      </x:c>
      <x:c r="H3617" t="s">
        <x:v>95</x:v>
      </x:c>
      <x:c r="I3617" s="6">
        <x:v>29.090971258961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22.086</x:v>
      </x:c>
      <x:c r="S3617" s="8">
        <x:v>89840.5417269834</x:v>
      </x:c>
      <x:c r="T3617" s="12">
        <x:v>290181.049433268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109988</x:v>
      </x:c>
      <x:c r="B3618" s="1">
        <x:v>44754.6784549421</x:v>
      </x:c>
      <x:c r="C3618" s="6">
        <x:v>62.344926915</x:v>
      </x:c>
      <x:c r="D3618" s="14" t="s">
        <x:v>92</x:v>
      </x:c>
      <x:c r="E3618" s="15">
        <x:v>44733.6693862269</x:v>
      </x:c>
      <x:c r="F3618" t="s">
        <x:v>97</x:v>
      </x:c>
      <x:c r="G3618" s="6">
        <x:v>93.3159550633137</x:v>
      </x:c>
      <x:c r="H3618" t="s">
        <x:v>95</x:v>
      </x:c>
      <x:c r="I3618" s="6">
        <x:v>29.0848678117131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22.083</x:v>
      </x:c>
      <x:c r="S3618" s="8">
        <x:v>89833.7442252767</x:v>
      </x:c>
      <x:c r="T3618" s="12">
        <x:v>290186.625247255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109997</x:v>
      </x:c>
      <x:c r="B3619" s="1">
        <x:v>44754.6784666667</x:v>
      </x:c>
      <x:c r="C3619" s="6">
        <x:v>62.3618418733333</x:v>
      </x:c>
      <x:c r="D3619" s="14" t="s">
        <x:v>92</x:v>
      </x:c>
      <x:c r="E3619" s="15">
        <x:v>44733.6693862269</x:v>
      </x:c>
      <x:c r="F3619" t="s">
        <x:v>97</x:v>
      </x:c>
      <x:c r="G3619" s="6">
        <x:v>93.2699066747871</x:v>
      </x:c>
      <x:c r="H3619" t="s">
        <x:v>95</x:v>
      </x:c>
      <x:c r="I3619" s="6">
        <x:v>29.090971258961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22.088</x:v>
      </x:c>
      <x:c r="S3619" s="8">
        <x:v>89834.3363732031</x:v>
      </x:c>
      <x:c r="T3619" s="12">
        <x:v>290184.14464474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110003</x:v>
      </x:c>
      <x:c r="B3620" s="1">
        <x:v>44754.6784783565</x:v>
      </x:c>
      <x:c r="C3620" s="6">
        <x:v>62.378694325</x:v>
      </x:c>
      <x:c r="D3620" s="14" t="s">
        <x:v>92</x:v>
      </x:c>
      <x:c r="E3620" s="15">
        <x:v>44733.6693862269</x:v>
      </x:c>
      <x:c r="F3620" t="s">
        <x:v>97</x:v>
      </x:c>
      <x:c r="G3620" s="6">
        <x:v>93.2599473537952</x:v>
      </x:c>
      <x:c r="H3620" t="s">
        <x:v>95</x:v>
      </x:c>
      <x:c r="I3620" s="6">
        <x:v>29.0848678117131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22.09</x:v>
      </x:c>
      <x:c r="S3620" s="8">
        <x:v>89843.3098172027</x:v>
      </x:c>
      <x:c r="T3620" s="12">
        <x:v>290182.115951365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110004</x:v>
      </x:c>
      <x:c r="B3621" s="1">
        <x:v>44754.678490081</x:v>
      </x:c>
      <x:c r="C3621" s="6">
        <x:v>62.3955615016667</x:v>
      </x:c>
      <x:c r="D3621" s="14" t="s">
        <x:v>92</x:v>
      </x:c>
      <x:c r="E3621" s="15">
        <x:v>44733.6693862269</x:v>
      </x:c>
      <x:c r="F3621" t="s">
        <x:v>97</x:v>
      </x:c>
      <x:c r="G3621" s="6">
        <x:v>93.2779064095695</x:v>
      </x:c>
      <x:c r="H3621" t="s">
        <x:v>95</x:v>
      </x:c>
      <x:c r="I3621" s="6">
        <x:v>29.090971258961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22.087</x:v>
      </x:c>
      <x:c r="S3621" s="8">
        <x:v>89841.6245274031</x:v>
      </x:c>
      <x:c r="T3621" s="12">
        <x:v>290193.209518617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110010</x:v>
      </x:c>
      <x:c r="B3622" s="1">
        <x:v>44754.6785013079</x:v>
      </x:c>
      <x:c r="C3622" s="6">
        <x:v>62.4117209516667</x:v>
      </x:c>
      <x:c r="D3622" s="14" t="s">
        <x:v>92</x:v>
      </x:c>
      <x:c r="E3622" s="15">
        <x:v>44733.6693862269</x:v>
      </x:c>
      <x:c r="F3622" t="s">
        <x:v>97</x:v>
      </x:c>
      <x:c r="G3622" s="6">
        <x:v>93.2459126318923</x:v>
      </x:c>
      <x:c r="H3622" t="s">
        <x:v>95</x:v>
      </x:c>
      <x:c r="I3622" s="6">
        <x:v>29.090971258961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22.091</x:v>
      </x:c>
      <x:c r="S3622" s="8">
        <x:v>89848.0361989388</x:v>
      </x:c>
      <x:c r="T3622" s="12">
        <x:v>290195.114225332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110016</x:v>
      </x:c>
      <x:c r="B3623" s="1">
        <x:v>44754.678512963</x:v>
      </x:c>
      <x:c r="C3623" s="6">
        <x:v>62.4285414933333</x:v>
      </x:c>
      <x:c r="D3623" s="14" t="s">
        <x:v>92</x:v>
      </x:c>
      <x:c r="E3623" s="15">
        <x:v>44733.6693862269</x:v>
      </x:c>
      <x:c r="F3623" t="s">
        <x:v>97</x:v>
      </x:c>
      <x:c r="G3623" s="6">
        <x:v>93.2379163376485</x:v>
      </x:c>
      <x:c r="H3623" t="s">
        <x:v>95</x:v>
      </x:c>
      <x:c r="I3623" s="6">
        <x:v>29.090971258961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22.092</x:v>
      </x:c>
      <x:c r="S3623" s="8">
        <x:v>89848.5286195762</x:v>
      </x:c>
      <x:c r="T3623" s="12">
        <x:v>290188.918606773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110026</x:v>
      </x:c>
      <x:c r="B3624" s="1">
        <x:v>44754.6785246875</x:v>
      </x:c>
      <x:c r="C3624" s="6">
        <x:v>62.44537818</x:v>
      </x:c>
      <x:c r="D3624" s="14" t="s">
        <x:v>92</x:v>
      </x:c>
      <x:c r="E3624" s="15">
        <x:v>44733.6693862269</x:v>
      </x:c>
      <x:c r="F3624" t="s">
        <x:v>97</x:v>
      </x:c>
      <x:c r="G3624" s="6">
        <x:v>93.2779064095695</x:v>
      </x:c>
      <x:c r="H3624" t="s">
        <x:v>95</x:v>
      </x:c>
      <x:c r="I3624" s="6">
        <x:v>29.090971258961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22.087</x:v>
      </x:c>
      <x:c r="S3624" s="8">
        <x:v>89848.5859468631</x:v>
      </x:c>
      <x:c r="T3624" s="12">
        <x:v>290176.647293961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110033</x:v>
      </x:c>
      <x:c r="B3625" s="1">
        <x:v>44754.6785364236</x:v>
      </x:c>
      <x:c r="C3625" s="6">
        <x:v>62.462272855</x:v>
      </x:c>
      <x:c r="D3625" s="14" t="s">
        <x:v>92</x:v>
      </x:c>
      <x:c r="E3625" s="15">
        <x:v>44733.6693862269</x:v>
      </x:c>
      <x:c r="F3625" t="s">
        <x:v>97</x:v>
      </x:c>
      <x:c r="G3625" s="6">
        <x:v>93.235956954157</x:v>
      </x:c>
      <x:c r="H3625" t="s">
        <x:v>95</x:v>
      </x:c>
      <x:c r="I3625" s="6">
        <x:v>29.0848678117131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22.093</x:v>
      </x:c>
      <x:c r="S3625" s="8">
        <x:v>89852.1912679296</x:v>
      </x:c>
      <x:c r="T3625" s="12">
        <x:v>290172.872333014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110038</x:v>
      </x:c>
      <x:c r="B3626" s="1">
        <x:v>44754.6785474884</x:v>
      </x:c>
      <x:c r="C3626" s="6">
        <x:v>62.478251255</x:v>
      </x:c>
      <x:c r="D3626" s="14" t="s">
        <x:v>92</x:v>
      </x:c>
      <x:c r="E3626" s="15">
        <x:v>44733.6693862269</x:v>
      </x:c>
      <x:c r="F3626" t="s">
        <x:v>97</x:v>
      </x:c>
      <x:c r="G3626" s="6">
        <x:v>93.2279618739241</x:v>
      </x:c>
      <x:c r="H3626" t="s">
        <x:v>95</x:v>
      </x:c>
      <x:c r="I3626" s="6">
        <x:v>29.0848678117131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22.094</x:v>
      </x:c>
      <x:c r="S3626" s="8">
        <x:v>89857.5381058241</x:v>
      </x:c>
      <x:c r="T3626" s="12">
        <x:v>290176.761239219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110041</x:v>
      </x:c>
      <x:c r="B3627" s="1">
        <x:v>44754.6785591782</x:v>
      </x:c>
      <x:c r="C3627" s="6">
        <x:v>62.4950771216667</x:v>
      </x:c>
      <x:c r="D3627" s="14" t="s">
        <x:v>92</x:v>
      </x:c>
      <x:c r="E3627" s="15">
        <x:v>44733.6693862269</x:v>
      </x:c>
      <x:c r="F3627" t="s">
        <x:v>97</x:v>
      </x:c>
      <x:c r="G3627" s="6">
        <x:v>93.2439528941272</x:v>
      </x:c>
      <x:c r="H3627" t="s">
        <x:v>95</x:v>
      </x:c>
      <x:c r="I3627" s="6">
        <x:v>29.0848678117131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22.092</x:v>
      </x:c>
      <x:c r="S3627" s="8">
        <x:v>89861.9046774639</x:v>
      </x:c>
      <x:c r="T3627" s="12">
        <x:v>290187.383772206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110049</x:v>
      </x:c>
      <x:c r="B3628" s="1">
        <x:v>44754.6785708681</x:v>
      </x:c>
      <x:c r="C3628" s="6">
        <x:v>62.5119041433333</x:v>
      </x:c>
      <x:c r="D3628" s="14" t="s">
        <x:v>92</x:v>
      </x:c>
      <x:c r="E3628" s="15">
        <x:v>44733.6693862269</x:v>
      </x:c>
      <x:c r="F3628" t="s">
        <x:v>97</x:v>
      </x:c>
      <x:c r="G3628" s="6">
        <x:v>93.2199676532998</x:v>
      </x:c>
      <x:c r="H3628" t="s">
        <x:v>95</x:v>
      </x:c>
      <x:c r="I3628" s="6">
        <x:v>29.0848678117131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22.095</x:v>
      </x:c>
      <x:c r="S3628" s="8">
        <x:v>89858.2058017518</x:v>
      </x:c>
      <x:c r="T3628" s="12">
        <x:v>290184.493727786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110057</x:v>
      </x:c>
      <x:c r="B3629" s="1">
        <x:v>44754.6785826389</x:v>
      </x:c>
      <x:c r="C3629" s="6">
        <x:v>62.52887001</x:v>
      </x:c>
      <x:c r="D3629" s="14" t="s">
        <x:v>92</x:v>
      </x:c>
      <x:c r="E3629" s="15">
        <x:v>44733.6693862269</x:v>
      </x:c>
      <x:c r="F3629" t="s">
        <x:v>97</x:v>
      </x:c>
      <x:c r="G3629" s="6">
        <x:v>93.2139326132752</x:v>
      </x:c>
      <x:c r="H3629" t="s">
        <x:v>95</x:v>
      </x:c>
      <x:c r="I3629" s="6">
        <x:v>29.090971258961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22.095</x:v>
      </x:c>
      <x:c r="S3629" s="8">
        <x:v>89866.1550471486</x:v>
      </x:c>
      <x:c r="T3629" s="12">
        <x:v>290181.504093761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110063</x:v>
      </x:c>
      <x:c r="B3630" s="1">
        <x:v>44754.678593831</x:v>
      </x:c>
      <x:c r="C3630" s="6">
        <x:v>62.5449353183333</x:v>
      </x:c>
      <x:c r="D3630" s="14" t="s">
        <x:v>92</x:v>
      </x:c>
      <x:c r="E3630" s="15">
        <x:v>44733.6693862269</x:v>
      </x:c>
      <x:c r="F3630" t="s">
        <x:v>97</x:v>
      </x:c>
      <x:c r="G3630" s="6">
        <x:v>93.2219263284687</x:v>
      </x:c>
      <x:c r="H3630" t="s">
        <x:v>95</x:v>
      </x:c>
      <x:c r="I3630" s="6">
        <x:v>29.090971258961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22.094</x:v>
      </x:c>
      <x:c r="S3630" s="8">
        <x:v>89864.3750825102</x:v>
      </x:c>
      <x:c r="T3630" s="12">
        <x:v>290181.719697565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110066</x:v>
      </x:c>
      <x:c r="B3631" s="1">
        <x:v>44754.6786055208</x:v>
      </x:c>
      <x:c r="C3631" s="6">
        <x:v>62.5617756833333</x:v>
      </x:c>
      <x:c r="D3631" s="14" t="s">
        <x:v>92</x:v>
      </x:c>
      <x:c r="E3631" s="15">
        <x:v>44733.6693862269</x:v>
      </x:c>
      <x:c r="F3631" t="s">
        <x:v>97</x:v>
      </x:c>
      <x:c r="G3631" s="6">
        <x:v>93.2279618739241</x:v>
      </x:c>
      <x:c r="H3631" t="s">
        <x:v>95</x:v>
      </x:c>
      <x:c r="I3631" s="6">
        <x:v>29.0848678117131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22.094</x:v>
      </x:c>
      <x:c r="S3631" s="8">
        <x:v>89863.4051365923</x:v>
      </x:c>
      <x:c r="T3631" s="12">
        <x:v>290187.935586255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110071</x:v>
      </x:c>
      <x:c r="B3632" s="1">
        <x:v>44754.6786170486</x:v>
      </x:c>
      <x:c r="C3632" s="6">
        <x:v>62.5784105683333</x:v>
      </x:c>
      <x:c r="D3632" s="14" t="s">
        <x:v>92</x:v>
      </x:c>
      <x:c r="E3632" s="15">
        <x:v>44733.6693862269</x:v>
      </x:c>
      <x:c r="F3632" t="s">
        <x:v>97</x:v>
      </x:c>
      <x:c r="G3632" s="6">
        <x:v>93.1979477610368</x:v>
      </x:c>
      <x:c r="H3632" t="s">
        <x:v>95</x:v>
      </x:c>
      <x:c r="I3632" s="6">
        <x:v>29.090971258961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22.097</x:v>
      </x:c>
      <x:c r="S3632" s="8">
        <x:v>89875.4128823258</x:v>
      </x:c>
      <x:c r="T3632" s="12">
        <x:v>290172.626305026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110079</x:v>
      </x:c>
      <x:c r="B3633" s="1">
        <x:v>44754.6786288542</x:v>
      </x:c>
      <x:c r="C3633" s="6">
        <x:v>62.5954223083333</x:v>
      </x:c>
      <x:c r="D3633" s="14" t="s">
        <x:v>92</x:v>
      </x:c>
      <x:c r="E3633" s="15">
        <x:v>44733.6693862269</x:v>
      </x:c>
      <x:c r="F3633" t="s">
        <x:v>97</x:v>
      </x:c>
      <x:c r="G3633" s="6">
        <x:v>93.1899566237342</x:v>
      </x:c>
      <x:c r="H3633" t="s">
        <x:v>95</x:v>
      </x:c>
      <x:c r="I3633" s="6">
        <x:v>29.090971258961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22.098</x:v>
      </x:c>
      <x:c r="S3633" s="8">
        <x:v>89872.2579259091</x:v>
      </x:c>
      <x:c r="T3633" s="12">
        <x:v>290197.573950419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110083</x:v>
      </x:c>
      <x:c r="B3634" s="1">
        <x:v>44754.6786401273</x:v>
      </x:c>
      <x:c r="C3634" s="6">
        <x:v>62.6115932666667</x:v>
      </x:c>
      <x:c r="D3634" s="14" t="s">
        <x:v>92</x:v>
      </x:c>
      <x:c r="E3634" s="15">
        <x:v>44733.6693862269</x:v>
      </x:c>
      <x:c r="F3634" t="s">
        <x:v>97</x:v>
      </x:c>
      <x:c r="G3634" s="6">
        <x:v>93.1959901477897</x:v>
      </x:c>
      <x:c r="H3634" t="s">
        <x:v>95</x:v>
      </x:c>
      <x:c r="I3634" s="6">
        <x:v>29.0848678117131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22.098</x:v>
      </x:c>
      <x:c r="S3634" s="8">
        <x:v>89871.0118445038</x:v>
      </x:c>
      <x:c r="T3634" s="12">
        <x:v>290177.937639477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110090</x:v>
      </x:c>
      <x:c r="B3635" s="1">
        <x:v>44754.6786517708</x:v>
      </x:c>
      <x:c r="C3635" s="6">
        <x:v>62.6284260266667</x:v>
      </x:c>
      <x:c r="D3635" s="14" t="s">
        <x:v>92</x:v>
      </x:c>
      <x:c r="E3635" s="15">
        <x:v>44733.6693862269</x:v>
      </x:c>
      <x:c r="F3635" t="s">
        <x:v>97</x:v>
      </x:c>
      <x:c r="G3635" s="6">
        <x:v>93.235956954157</x:v>
      </x:c>
      <x:c r="H3635" t="s">
        <x:v>95</x:v>
      </x:c>
      <x:c r="I3635" s="6">
        <x:v>29.0848678117131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22.093</x:v>
      </x:c>
      <x:c r="S3635" s="8">
        <x:v>89881.4690953091</x:v>
      </x:c>
      <x:c r="T3635" s="12">
        <x:v>290175.910052283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110094</x:v>
      </x:c>
      <x:c r="B3636" s="1">
        <x:v>44754.6786634606</x:v>
      </x:c>
      <x:c r="C3636" s="6">
        <x:v>62.645241695</x:v>
      </x:c>
      <x:c r="D3636" s="14" t="s">
        <x:v>92</x:v>
      </x:c>
      <x:c r="E3636" s="15">
        <x:v>44733.6693862269</x:v>
      </x:c>
      <x:c r="F3636" t="s">
        <x:v>97</x:v>
      </x:c>
      <x:c r="G3636" s="6">
        <x:v>93.1959901477897</x:v>
      </x:c>
      <x:c r="H3636" t="s">
        <x:v>95</x:v>
      </x:c>
      <x:c r="I3636" s="6">
        <x:v>29.0848678117131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22.098</x:v>
      </x:c>
      <x:c r="S3636" s="8">
        <x:v>89881.6026704334</x:v>
      </x:c>
      <x:c r="T3636" s="12">
        <x:v>290179.775909116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110101</x:v>
      </x:c>
      <x:c r="B3637" s="1">
        <x:v>44754.6786751968</x:v>
      </x:c>
      <x:c r="C3637" s="6">
        <x:v>62.6621322966667</x:v>
      </x:c>
      <x:c r="D3637" s="14" t="s">
        <x:v>92</x:v>
      </x:c>
      <x:c r="E3637" s="15">
        <x:v>44733.6693862269</x:v>
      </x:c>
      <x:c r="F3637" t="s">
        <x:v>97</x:v>
      </x:c>
      <x:c r="G3637" s="6">
        <x:v>93.1640321671485</x:v>
      </x:c>
      <x:c r="H3637" t="s">
        <x:v>95</x:v>
      </x:c>
      <x:c r="I3637" s="6">
        <x:v>29.0848678117131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22.102</x:v>
      </x:c>
      <x:c r="S3637" s="8">
        <x:v>89881.8989388281</x:v>
      </x:c>
      <x:c r="T3637" s="12">
        <x:v>290191.279025494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110109</x:v>
      </x:c>
      <x:c r="B3638" s="1">
        <x:v>44754.6786868866</x:v>
      </x:c>
      <x:c r="C3638" s="6">
        <x:v>62.6789715783333</x:v>
      </x:c>
      <x:c r="D3638" s="14" t="s">
        <x:v>92</x:v>
      </x:c>
      <x:c r="E3638" s="15">
        <x:v>44733.6693862269</x:v>
      </x:c>
      <x:c r="F3638" t="s">
        <x:v>97</x:v>
      </x:c>
      <x:c r="G3638" s="6">
        <x:v>93.1659883655483</x:v>
      </x:c>
      <x:c r="H3638" t="s">
        <x:v>95</x:v>
      </x:c>
      <x:c r="I3638" s="6">
        <x:v>29.090971258961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22.101</x:v>
      </x:c>
      <x:c r="S3638" s="8">
        <x:v>89889.3278904292</x:v>
      </x:c>
      <x:c r="T3638" s="12">
        <x:v>290194.782434443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110112</x:v>
      </x:c>
      <x:c r="B3639" s="1">
        <x:v>44754.6786980671</x:v>
      </x:c>
      <x:c r="C3639" s="6">
        <x:v>62.6950500583333</x:v>
      </x:c>
      <x:c r="D3639" s="14" t="s">
        <x:v>92</x:v>
      </x:c>
      <x:c r="E3639" s="15">
        <x:v>44733.6693862269</x:v>
      </x:c>
      <x:c r="F3639" t="s">
        <x:v>97</x:v>
      </x:c>
      <x:c r="G3639" s="6">
        <x:v>93.1420278352423</x:v>
      </x:c>
      <x:c r="H3639" t="s">
        <x:v>95</x:v>
      </x:c>
      <x:c r="I3639" s="6">
        <x:v>29.090971258961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22.104</x:v>
      </x:c>
      <x:c r="S3639" s="8">
        <x:v>89889.0867304084</x:v>
      </x:c>
      <x:c r="T3639" s="12">
        <x:v>290182.662497176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110121</x:v>
      </x:c>
      <x:c r="B3640" s="1">
        <x:v>44754.6787098032</x:v>
      </x:c>
      <x:c r="C3640" s="6">
        <x:v>62.711944475</x:v>
      </x:c>
      <x:c r="D3640" s="14" t="s">
        <x:v>92</x:v>
      </x:c>
      <x:c r="E3640" s="15">
        <x:v>44733.6693862269</x:v>
      </x:c>
      <x:c r="F3640" t="s">
        <x:v>97</x:v>
      </x:c>
      <x:c r="G3640" s="6">
        <x:v>93.1720203741194</x:v>
      </x:c>
      <x:c r="H3640" t="s">
        <x:v>95</x:v>
      </x:c>
      <x:c r="I3640" s="6">
        <x:v>29.0848678117131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22.101</x:v>
      </x:c>
      <x:c r="S3640" s="8">
        <x:v>89884.7727506451</x:v>
      </x:c>
      <x:c r="T3640" s="12">
        <x:v>290181.269760754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110127</x:v>
      </x:c>
      <x:c r="B3641" s="1">
        <x:v>44754.6787214468</x:v>
      </x:c>
      <x:c r="C3641" s="6">
        <x:v>62.7287487983333</x:v>
      </x:c>
      <x:c r="D3641" s="14" t="s">
        <x:v>92</x:v>
      </x:c>
      <x:c r="E3641" s="15">
        <x:v>44733.6693862269</x:v>
      </x:c>
      <x:c r="F3641" t="s">
        <x:v>97</x:v>
      </x:c>
      <x:c r="G3641" s="6">
        <x:v>93.07872109788</x:v>
      </x:c>
      <x:c r="H3641" t="s">
        <x:v>95</x:v>
      </x:c>
      <x:c r="I3641" s="6">
        <x:v>29.0787643755698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22.102</x:v>
      </x:c>
      <x:c r="S3641" s="8">
        <x:v>89897.412193487</x:v>
      </x:c>
      <x:c r="T3641" s="12">
        <x:v>290180.490913656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110134</x:v>
      </x:c>
      <x:c r="B3642" s="1">
        <x:v>44754.6787332523</x:v>
      </x:c>
      <x:c r="C3642" s="6">
        <x:v>62.7457137033333</x:v>
      </x:c>
      <x:c r="D3642" s="14" t="s">
        <x:v>92</x:v>
      </x:c>
      <x:c r="E3642" s="15">
        <x:v>44733.6693862269</x:v>
      </x:c>
      <x:c r="F3642" t="s">
        <x:v>97</x:v>
      </x:c>
      <x:c r="G3642" s="6">
        <x:v>93.1720203741194</x:v>
      </x:c>
      <x:c r="H3642" t="s">
        <x:v>95</x:v>
      </x:c>
      <x:c r="I3642" s="6">
        <x:v>29.0848678117131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22.101</x:v>
      </x:c>
      <x:c r="S3642" s="8">
        <x:v>89890.2860462207</x:v>
      </x:c>
      <x:c r="T3642" s="12">
        <x:v>290178.516075841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110139</x:v>
      </x:c>
      <x:c r="B3643" s="1">
        <x:v>44754.6787443287</x:v>
      </x:c>
      <x:c r="C3643" s="6">
        <x:v>62.7617066483333</x:v>
      </x:c>
      <x:c r="D3643" s="14" t="s">
        <x:v>92</x:v>
      </x:c>
      <x:c r="E3643" s="15">
        <x:v>44733.6693862269</x:v>
      </x:c>
      <x:c r="F3643" t="s">
        <x:v>97</x:v>
      </x:c>
      <x:c r="G3643" s="6">
        <x:v>93.1620764447271</x:v>
      </x:c>
      <x:c r="H3643" t="s">
        <x:v>95</x:v>
      </x:c>
      <x:c r="I3643" s="6">
        <x:v>29.0787643755698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22.103</x:v>
      </x:c>
      <x:c r="S3643" s="8">
        <x:v>89896.6090173074</x:v>
      </x:c>
      <x:c r="T3643" s="12">
        <x:v>290172.702438388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110144</x:v>
      </x:c>
      <x:c r="B3644" s="1">
        <x:v>44754.6787560532</x:v>
      </x:c>
      <x:c r="C3644" s="6">
        <x:v>62.77857868</x:v>
      </x:c>
      <x:c r="D3644" s="14" t="s">
        <x:v>92</x:v>
      </x:c>
      <x:c r="E3644" s="15">
        <x:v>44733.6693862269</x:v>
      </x:c>
      <x:c r="F3644" t="s">
        <x:v>97</x:v>
      </x:c>
      <x:c r="G3644" s="6">
        <x:v>93.1301336146974</x:v>
      </x:c>
      <x:c r="H3644" t="s">
        <x:v>95</x:v>
      </x:c>
      <x:c r="I3644" s="6">
        <x:v>29.0787643755698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22.107</x:v>
      </x:c>
      <x:c r="S3644" s="8">
        <x:v>89901.6946198517</x:v>
      </x:c>
      <x:c r="T3644" s="12">
        <x:v>290180.549347055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110151</x:v>
      </x:c>
      <x:c r="B3645" s="1">
        <x:v>44754.6787677431</x:v>
      </x:c>
      <x:c r="C3645" s="6">
        <x:v>62.7954006766667</x:v>
      </x:c>
      <x:c r="D3645" s="14" t="s">
        <x:v>92</x:v>
      </x:c>
      <x:c r="E3645" s="15">
        <x:v>44733.6693862269</x:v>
      </x:c>
      <x:c r="F3645" t="s">
        <x:v>97</x:v>
      </x:c>
      <x:c r="G3645" s="6">
        <x:v>93.1659883655483</x:v>
      </x:c>
      <x:c r="H3645" t="s">
        <x:v>95</x:v>
      </x:c>
      <x:c r="I3645" s="6">
        <x:v>29.090971258961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22.101</x:v>
      </x:c>
      <x:c r="S3645" s="8">
        <x:v>89906.968593014</x:v>
      </x:c>
      <x:c r="T3645" s="12">
        <x:v>290186.969697566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110158</x:v>
      </x:c>
      <x:c r="B3646" s="1">
        <x:v>44754.6787794329</x:v>
      </x:c>
      <x:c r="C3646" s="6">
        <x:v>62.8122113833333</x:v>
      </x:c>
      <x:c r="D3646" s="14" t="s">
        <x:v>92</x:v>
      </x:c>
      <x:c r="E3646" s="15">
        <x:v>44733.6693862269</x:v>
      </x:c>
      <x:c r="F3646" t="s">
        <x:v>97</x:v>
      </x:c>
      <x:c r="G3646" s="6">
        <x:v>93.1241040083992</x:v>
      </x:c>
      <x:c r="H3646" t="s">
        <x:v>95</x:v>
      </x:c>
      <x:c r="I3646" s="6">
        <x:v>29.0848678117131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22.107</x:v>
      </x:c>
      <x:c r="S3646" s="8">
        <x:v>89908.7069469221</x:v>
      </x:c>
      <x:c r="T3646" s="12">
        <x:v>290185.554283477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110165</x:v>
      </x:c>
      <x:c r="B3647" s="1">
        <x:v>44754.678791088</x:v>
      </x:c>
      <x:c r="C3647" s="6">
        <x:v>62.82901473</x:v>
      </x:c>
      <x:c r="D3647" s="14" t="s">
        <x:v>92</x:v>
      </x:c>
      <x:c r="E3647" s="15">
        <x:v>44733.6693862269</x:v>
      </x:c>
      <x:c r="F3647" t="s">
        <x:v>97</x:v>
      </x:c>
      <x:c r="G3647" s="6">
        <x:v>93.1620764447271</x:v>
      </x:c>
      <x:c r="H3647" t="s">
        <x:v>95</x:v>
      </x:c>
      <x:c r="I3647" s="6">
        <x:v>29.0787643755698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22.103</x:v>
      </x:c>
      <x:c r="S3647" s="8">
        <x:v>89910.8137925922</x:v>
      </x:c>
      <x:c r="T3647" s="12">
        <x:v>290189.315020438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110166</x:v>
      </x:c>
      <x:c r="B3648" s="1">
        <x:v>44754.6788021991</x:v>
      </x:c>
      <x:c r="C3648" s="6">
        <x:v>62.8450229716667</x:v>
      </x:c>
      <x:c r="D3648" s="14" t="s">
        <x:v>92</x:v>
      </x:c>
      <x:c r="E3648" s="15">
        <x:v>44733.6693862269</x:v>
      </x:c>
      <x:c r="F3648" t="s">
        <x:v>97</x:v>
      </x:c>
      <x:c r="G3648" s="6">
        <x:v>93.1320879237638</x:v>
      </x:c>
      <x:c r="H3648" t="s">
        <x:v>95</x:v>
      </x:c>
      <x:c r="I3648" s="6">
        <x:v>29.0848678117131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22.106</x:v>
      </x:c>
      <x:c r="S3648" s="8">
        <x:v>89909.1001111306</x:v>
      </x:c>
      <x:c r="T3648" s="12">
        <x:v>290168.528216145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110174</x:v>
      </x:c>
      <x:c r="B3649" s="1">
        <x:v>44754.6788138889</x:v>
      </x:c>
      <x:c r="C3649" s="6">
        <x:v>62.86187228</x:v>
      </x:c>
      <x:c r="D3649" s="14" t="s">
        <x:v>92</x:v>
      </x:c>
      <x:c r="E3649" s="15">
        <x:v>44733.6693862269</x:v>
      </x:c>
      <x:c r="F3649" t="s">
        <x:v>97</x:v>
      </x:c>
      <x:c r="G3649" s="6">
        <x:v>93.0267827989224</x:v>
      </x:c>
      <x:c r="H3649" t="s">
        <x:v>95</x:v>
      </x:c>
      <x:c r="I3649" s="6">
        <x:v>29.090971258961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22.107</x:v>
      </x:c>
      <x:c r="S3649" s="8">
        <x:v>89911.0055944425</x:v>
      </x:c>
      <x:c r="T3649" s="12">
        <x:v>290176.846348762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110182</x:v>
      </x:c>
      <x:c r="B3650" s="1">
        <x:v>44754.6788255787</x:v>
      </x:c>
      <x:c r="C3650" s="6">
        <x:v>62.8786953266667</x:v>
      </x:c>
      <x:c r="D3650" s="14" t="s">
        <x:v>92</x:v>
      </x:c>
      <x:c r="E3650" s="15">
        <x:v>44733.6693862269</x:v>
      </x:c>
      <x:c r="F3650" t="s">
        <x:v>97</x:v>
      </x:c>
      <x:c r="G3650" s="6">
        <x:v>93.1381180348994</x:v>
      </x:c>
      <x:c r="H3650" t="s">
        <x:v>95</x:v>
      </x:c>
      <x:c r="I3650" s="6">
        <x:v>29.0787643755698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22.106</x:v>
      </x:c>
      <x:c r="S3650" s="8">
        <x:v>89911.8310640082</x:v>
      </x:c>
      <x:c r="T3650" s="12">
        <x:v>290180.212360563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110184</x:v>
      </x:c>
      <x:c r="B3651" s="1">
        <x:v>44754.6788373495</x:v>
      </x:c>
      <x:c r="C3651" s="6">
        <x:v>62.8956259533333</x:v>
      </x:c>
      <x:c r="D3651" s="14" t="s">
        <x:v>92</x:v>
      </x:c>
      <x:c r="E3651" s="15">
        <x:v>44733.6693862269</x:v>
      </x:c>
      <x:c r="F3651" t="s">
        <x:v>97</x:v>
      </x:c>
      <x:c r="G3651" s="6">
        <x:v>93.1480583288136</x:v>
      </x:c>
      <x:c r="H3651" t="s">
        <x:v>95</x:v>
      </x:c>
      <x:c r="I3651" s="6">
        <x:v>29.0848678117131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22.104</x:v>
      </x:c>
      <x:c r="S3651" s="8">
        <x:v>89922.1274317343</x:v>
      </x:c>
      <x:c r="T3651" s="12">
        <x:v>290186.574307067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110194</x:v>
      </x:c>
      <x:c r="B3652" s="1">
        <x:v>44754.6788484606</x:v>
      </x:c>
      <x:c r="C3652" s="6">
        <x:v>62.911652265</x:v>
      </x:c>
      <x:c r="D3652" s="14" t="s">
        <x:v>92</x:v>
      </x:c>
      <x:c r="E3652" s="15">
        <x:v>44733.6693862269</x:v>
      </x:c>
      <x:c r="F3652" t="s">
        <x:v>97</x:v>
      </x:c>
      <x:c r="G3652" s="6">
        <x:v>93.1241040083992</x:v>
      </x:c>
      <x:c r="H3652" t="s">
        <x:v>95</x:v>
      </x:c>
      <x:c r="I3652" s="6">
        <x:v>29.0848678117131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22.107</x:v>
      </x:c>
      <x:c r="S3652" s="8">
        <x:v>89913.6638118666</x:v>
      </x:c>
      <x:c r="T3652" s="12">
        <x:v>290181.395193408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110197</x:v>
      </x:c>
      <x:c r="B3653" s="1">
        <x:v>44754.6788602199</x:v>
      </x:c>
      <x:c r="C3653" s="6">
        <x:v>62.9285821883333</x:v>
      </x:c>
      <x:c r="D3653" s="14" t="s">
        <x:v>92</x:v>
      </x:c>
      <x:c r="E3653" s="15">
        <x:v>44733.6693862269</x:v>
      </x:c>
      <x:c r="F3653" t="s">
        <x:v>97</x:v>
      </x:c>
      <x:c r="G3653" s="6">
        <x:v>93.0647153630515</x:v>
      </x:c>
      <x:c r="H3653" t="s">
        <x:v>95</x:v>
      </x:c>
      <x:c r="I3653" s="6">
        <x:v>29.0848678117131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22.103</x:v>
      </x:c>
      <x:c r="S3653" s="8">
        <x:v>89912.3875612039</x:v>
      </x:c>
      <x:c r="T3653" s="12">
        <x:v>290176.404952459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110206</x:v>
      </x:c>
      <x:c r="B3654" s="1">
        <x:v>44754.6788719907</x:v>
      </x:c>
      <x:c r="C3654" s="6">
        <x:v>62.945509695</x:v>
      </x:c>
      <x:c r="D3654" s="14" t="s">
        <x:v>92</x:v>
      </x:c>
      <x:c r="E3654" s="15">
        <x:v>44733.6693862269</x:v>
      </x:c>
      <x:c r="F3654" t="s">
        <x:v>97</x:v>
      </x:c>
      <x:c r="G3654" s="6">
        <x:v>93.1480583288136</x:v>
      </x:c>
      <x:c r="H3654" t="s">
        <x:v>95</x:v>
      </x:c>
      <x:c r="I3654" s="6">
        <x:v>29.0848678117131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22.104</x:v>
      </x:c>
      <x:c r="S3654" s="8">
        <x:v>89925.9816754454</x:v>
      </x:c>
      <x:c r="T3654" s="12">
        <x:v>290169.454951215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110208</x:v>
      </x:c>
      <x:c r="B3655" s="1">
        <x:v>44754.6788831366</x:v>
      </x:c>
      <x:c r="C3655" s="6">
        <x:v>62.9615451933333</x:v>
      </x:c>
      <x:c r="D3655" s="14" t="s">
        <x:v>92</x:v>
      </x:c>
      <x:c r="E3655" s="15">
        <x:v>44733.6693862269</x:v>
      </x:c>
      <x:c r="F3655" t="s">
        <x:v>97</x:v>
      </x:c>
      <x:c r="G3655" s="6">
        <x:v>93.0108342025025</x:v>
      </x:c>
      <x:c r="H3655" t="s">
        <x:v>95</x:v>
      </x:c>
      <x:c r="I3655" s="6">
        <x:v>29.090971258961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22.109</x:v>
      </x:c>
      <x:c r="S3655" s="8">
        <x:v>89923.5299173448</x:v>
      </x:c>
      <x:c r="T3655" s="12">
        <x:v>290172.81724384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110218</x:v>
      </x:c>
      <x:c r="B3656" s="1">
        <x:v>44754.6788948264</x:v>
      </x:c>
      <x:c r="C3656" s="6">
        <x:v>62.97840778</x:v>
      </x:c>
      <x:c r="D3656" s="14" t="s">
        <x:v>92</x:v>
      </x:c>
      <x:c r="E3656" s="15">
        <x:v>44733.6693862269</x:v>
      </x:c>
      <x:c r="F3656" t="s">
        <x:v>97</x:v>
      </x:c>
      <x:c r="G3656" s="6">
        <x:v>93.1001574094048</x:v>
      </x:c>
      <x:c r="H3656" t="s">
        <x:v>95</x:v>
      </x:c>
      <x:c r="I3656" s="6">
        <x:v>29.0848678117131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22.11</x:v>
      </x:c>
      <x:c r="S3656" s="8">
        <x:v>89929.4792058786</x:v>
      </x:c>
      <x:c r="T3656" s="12">
        <x:v>290165.977760312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110225</x:v>
      </x:c>
      <x:c r="B3657" s="1">
        <x:v>44754.6789065625</x:v>
      </x:c>
      <x:c r="C3657" s="6">
        <x:v>62.995289355</x:v>
      </x:c>
      <x:c r="D3657" s="14" t="s">
        <x:v>92</x:v>
      </x:c>
      <x:c r="E3657" s="15">
        <x:v>44733.6693862269</x:v>
      </x:c>
      <x:c r="F3657" t="s">
        <x:v>97</x:v>
      </x:c>
      <x:c r="G3657" s="6">
        <x:v>93.1241040083992</x:v>
      </x:c>
      <x:c r="H3657" t="s">
        <x:v>95</x:v>
      </x:c>
      <x:c r="I3657" s="6">
        <x:v>29.0848678117131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22.107</x:v>
      </x:c>
      <x:c r="S3657" s="8">
        <x:v>89935.0333332112</x:v>
      </x:c>
      <x:c r="T3657" s="12">
        <x:v>290180.78074304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110229</x:v>
      </x:c>
      <x:c r="B3658" s="1">
        <x:v>44754.6789182523</x:v>
      </x:c>
      <x:c r="C3658" s="6">
        <x:v>63.012103045</x:v>
      </x:c>
      <x:c r="D3658" s="14" t="s">
        <x:v>92</x:v>
      </x:c>
      <x:c r="E3658" s="15">
        <x:v>44733.6693862269</x:v>
      </x:c>
      <x:c r="F3658" t="s">
        <x:v>97</x:v>
      </x:c>
      <x:c r="G3658" s="6">
        <x:v>93.1100924766452</x:v>
      </x:c>
      <x:c r="H3658" t="s">
        <x:v>95</x:v>
      </x:c>
      <x:c r="I3658" s="6">
        <x:v>29.090971258961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22.108</x:v>
      </x:c>
      <x:c r="S3658" s="8">
        <x:v>89938.1507152688</x:v>
      </x:c>
      <x:c r="T3658" s="12">
        <x:v>290183.892882279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110235</x:v>
      </x:c>
      <x:c r="B3659" s="1">
        <x:v>44754.6789294329</x:v>
      </x:c>
      <x:c r="C3659" s="6">
        <x:v>63.0282360216667</x:v>
      </x:c>
      <x:c r="D3659" s="14" t="s">
        <x:v>92</x:v>
      </x:c>
      <x:c r="E3659" s="15">
        <x:v>44733.6693862269</x:v>
      </x:c>
      <x:c r="F3659" t="s">
        <x:v>97</x:v>
      </x:c>
      <x:c r="G3659" s="6">
        <x:v>93.0682406158468</x:v>
      </x:c>
      <x:c r="H3659" t="s">
        <x:v>95</x:v>
      </x:c>
      <x:c r="I3659" s="6">
        <x:v>29.0848678117131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22.114</x:v>
      </x:c>
      <x:c r="S3659" s="8">
        <x:v>89937.1375913616</x:v>
      </x:c>
      <x:c r="T3659" s="12">
        <x:v>290174.70066424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110243</x:v>
      </x:c>
      <x:c r="B3660" s="1">
        <x:v>44754.6789411227</x:v>
      </x:c>
      <x:c r="C3660" s="6">
        <x:v>63.0450767416667</x:v>
      </x:c>
      <x:c r="D3660" s="14" t="s">
        <x:v>92</x:v>
      </x:c>
      <x:c r="E3660" s="15">
        <x:v>44733.6693862269</x:v>
      </x:c>
      <x:c r="F3660" t="s">
        <x:v>97</x:v>
      </x:c>
      <x:c r="G3660" s="6">
        <x:v>93.1081387513482</x:v>
      </x:c>
      <x:c r="H3660" t="s">
        <x:v>95</x:v>
      </x:c>
      <x:c r="I3660" s="6">
        <x:v>29.0848678117131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22.109</x:v>
      </x:c>
      <x:c r="S3660" s="8">
        <x:v>89941.3278556116</x:v>
      </x:c>
      <x:c r="T3660" s="12">
        <x:v>290188.158598785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110248</x:v>
      </x:c>
      <x:c r="B3661" s="1">
        <x:v>44754.6789528125</x:v>
      </x:c>
      <x:c r="C3661" s="6">
        <x:v>63.0619072216667</x:v>
      </x:c>
      <x:c r="D3661" s="14" t="s">
        <x:v>92</x:v>
      </x:c>
      <x:c r="E3661" s="15">
        <x:v>44733.6693862269</x:v>
      </x:c>
      <x:c r="F3661" t="s">
        <x:v>97</x:v>
      </x:c>
      <x:c r="G3661" s="6">
        <x:v>92.9830174087198</x:v>
      </x:c>
      <x:c r="H3661" t="s">
        <x:v>95</x:v>
      </x:c>
      <x:c r="I3661" s="6">
        <x:v>29.0787643755698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22.114</x:v>
      </x:c>
      <x:c r="S3661" s="8">
        <x:v>89942.2760199841</x:v>
      </x:c>
      <x:c r="T3661" s="12">
        <x:v>290177.910481053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110252</x:v>
      </x:c>
      <x:c r="B3662" s="1">
        <x:v>44754.6789645486</x:v>
      </x:c>
      <x:c r="C3662" s="6">
        <x:v>63.0787606766667</x:v>
      </x:c>
      <x:c r="D3662" s="14" t="s">
        <x:v>92</x:v>
      </x:c>
      <x:c r="E3662" s="15">
        <x:v>44733.6693862269</x:v>
      </x:c>
      <x:c r="F3662" t="s">
        <x:v>97</x:v>
      </x:c>
      <x:c r="G3662" s="6">
        <x:v>93.1141673481327</x:v>
      </x:c>
      <x:c r="H3662" t="s">
        <x:v>95</x:v>
      </x:c>
      <x:c r="I3662" s="6">
        <x:v>29.0787643755698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22.109</x:v>
      </x:c>
      <x:c r="S3662" s="8">
        <x:v>89943.4554114072</x:v>
      </x:c>
      <x:c r="T3662" s="12">
        <x:v>290180.709252417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110258</x:v>
      </x:c>
      <x:c r="B3663" s="1">
        <x:v>44754.6789761921</x:v>
      </x:c>
      <x:c r="C3663" s="6">
        <x:v>63.0955798683333</x:v>
      </x:c>
      <x:c r="D3663" s="14" t="s">
        <x:v>92</x:v>
      </x:c>
      <x:c r="E3663" s="15">
        <x:v>44733.6693862269</x:v>
      </x:c>
      <x:c r="F3663" t="s">
        <x:v>97</x:v>
      </x:c>
      <x:c r="G3663" s="6">
        <x:v>93.0921769250113</x:v>
      </x:c>
      <x:c r="H3663" t="s">
        <x:v>95</x:v>
      </x:c>
      <x:c r="I3663" s="6">
        <x:v>29.0848678117131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22.111</x:v>
      </x:c>
      <x:c r="S3663" s="8">
        <x:v>89949.6551561866</x:v>
      </x:c>
      <x:c r="T3663" s="12">
        <x:v>290175.031637619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110264</x:v>
      </x:c>
      <x:c r="B3664" s="1">
        <x:v>44754.6789873843</x:v>
      </x:c>
      <x:c r="C3664" s="6">
        <x:v>63.1116721183333</x:v>
      </x:c>
      <x:c r="D3664" s="14" t="s">
        <x:v>92</x:v>
      </x:c>
      <x:c r="E3664" s="15">
        <x:v>44733.6693862269</x:v>
      </x:c>
      <x:c r="F3664" t="s">
        <x:v>97</x:v>
      </x:c>
      <x:c r="G3664" s="6">
        <x:v>93.0602635603691</x:v>
      </x:c>
      <x:c r="H3664" t="s">
        <x:v>95</x:v>
      </x:c>
      <x:c r="I3664" s="6">
        <x:v>29.0848678117131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22.115</x:v>
      </x:c>
      <x:c r="S3664" s="8">
        <x:v>89945.5787826295</x:v>
      </x:c>
      <x:c r="T3664" s="12">
        <x:v>290178.43639923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110268</x:v>
      </x:c>
      <x:c r="B3665" s="1">
        <x:v>44754.6789990741</x:v>
      </x:c>
      <x:c r="C3665" s="6">
        <x:v>63.1285164416667</x:v>
      </x:c>
      <x:c r="D3665" s="14" t="s">
        <x:v>92</x:v>
      </x:c>
      <x:c r="E3665" s="15">
        <x:v>44733.6693862269</x:v>
      </x:c>
      <x:c r="F3665" t="s">
        <x:v>97</x:v>
      </x:c>
      <x:c r="G3665" s="6">
        <x:v>93.0283639062558</x:v>
      </x:c>
      <x:c r="H3665" t="s">
        <x:v>95</x:v>
      </x:c>
      <x:c r="I3665" s="6">
        <x:v>29.0848678117131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22.119</x:v>
      </x:c>
      <x:c r="S3665" s="8">
        <x:v>89944.5091163412</x:v>
      </x:c>
      <x:c r="T3665" s="12">
        <x:v>290181.692849906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110277</x:v>
      </x:c>
      <x:c r="B3666" s="1">
        <x:v>44754.6790107639</x:v>
      </x:c>
      <x:c r="C3666" s="6">
        <x:v>63.1453504783333</x:v>
      </x:c>
      <x:c r="D3666" s="14" t="s">
        <x:v>92</x:v>
      </x:c>
      <x:c r="E3666" s="15">
        <x:v>44733.6693862269</x:v>
      </x:c>
      <x:c r="F3666" t="s">
        <x:v>97</x:v>
      </x:c>
      <x:c r="G3666" s="6">
        <x:v>93.0682406158468</x:v>
      </x:c>
      <x:c r="H3666" t="s">
        <x:v>95</x:v>
      </x:c>
      <x:c r="I3666" s="6">
        <x:v>29.0848678117131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22.114</x:v>
      </x:c>
      <x:c r="S3666" s="8">
        <x:v>89955.7656941767</x:v>
      </x:c>
      <x:c r="T3666" s="12">
        <x:v>290177.688090548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110285</x:v>
      </x:c>
      <x:c r="B3667" s="1">
        <x:v>44754.6790225347</x:v>
      </x:c>
      <x:c r="C3667" s="6">
        <x:v>63.1623043783333</x:v>
      </x:c>
      <x:c r="D3667" s="14" t="s">
        <x:v>92</x:v>
      </x:c>
      <x:c r="E3667" s="15">
        <x:v>44733.6693862269</x:v>
      </x:c>
      <x:c r="F3667" t="s">
        <x:v>97</x:v>
      </x:c>
      <x:c r="G3667" s="6">
        <x:v>93.0522873617996</x:v>
      </x:c>
      <x:c r="H3667" t="s">
        <x:v>95</x:v>
      </x:c>
      <x:c r="I3667" s="6">
        <x:v>29.0848678117131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22.116</x:v>
      </x:c>
      <x:c r="S3667" s="8">
        <x:v>89959.9047310534</x:v>
      </x:c>
      <x:c r="T3667" s="12">
        <x:v>290184.255296501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110289</x:v>
      </x:c>
      <x:c r="B3668" s="1">
        <x:v>44754.6790337963</x:v>
      </x:c>
      <x:c r="C3668" s="6">
        <x:v>63.1785264466667</x:v>
      </x:c>
      <x:c r="D3668" s="14" t="s">
        <x:v>92</x:v>
      </x:c>
      <x:c r="E3668" s="15">
        <x:v>44733.6693862269</x:v>
      </x:c>
      <x:c r="F3668" t="s">
        <x:v>97</x:v>
      </x:c>
      <x:c r="G3668" s="6">
        <x:v>93.0622151687775</x:v>
      </x:c>
      <x:c r="H3668" t="s">
        <x:v>95</x:v>
      </x:c>
      <x:c r="I3668" s="6">
        <x:v>29.090971258961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22.114</x:v>
      </x:c>
      <x:c r="S3668" s="8">
        <x:v>89957.7508852142</x:v>
      </x:c>
      <x:c r="T3668" s="12">
        <x:v>290179.0058735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110292</x:v>
      </x:c>
      <x:c r="B3669" s="1">
        <x:v>44754.6790455208</x:v>
      </x:c>
      <x:c r="C3669" s="6">
        <x:v>63.1954215083333</x:v>
      </x:c>
      <x:c r="D3669" s="14" t="s">
        <x:v>92</x:v>
      </x:c>
      <x:c r="E3669" s="15">
        <x:v>44733.6693862269</x:v>
      </x:c>
      <x:c r="F3669" t="s">
        <x:v>97</x:v>
      </x:c>
      <x:c r="G3669" s="6">
        <x:v>93.0662891299033</x:v>
      </x:c>
      <x:c r="H3669" t="s">
        <x:v>95</x:v>
      </x:c>
      <x:c r="I3669" s="6">
        <x:v>29.0787643755698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22.115</x:v>
      </x:c>
      <x:c r="S3669" s="8">
        <x:v>89968.1064561993</x:v>
      </x:c>
      <x:c r="T3669" s="12">
        <x:v>290180.865192361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110300</x:v>
      </x:c>
      <x:c r="B3670" s="1">
        <x:v>44754.6790572569</x:v>
      </x:c>
      <x:c r="C3670" s="6">
        <x:v>63.2122606533333</x:v>
      </x:c>
      <x:c r="D3670" s="14" t="s">
        <x:v>92</x:v>
      </x:c>
      <x:c r="E3670" s="15">
        <x:v>44733.6693862269</x:v>
      </x:c>
      <x:c r="F3670" t="s">
        <x:v>97</x:v>
      </x:c>
      <x:c r="G3670" s="6">
        <x:v>93.0283639062558</x:v>
      </x:c>
      <x:c r="H3670" t="s">
        <x:v>95</x:v>
      </x:c>
      <x:c r="I3670" s="6">
        <x:v>29.0848678117131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22.119</x:v>
      </x:c>
      <x:c r="S3670" s="8">
        <x:v>89965.1932180165</x:v>
      </x:c>
      <x:c r="T3670" s="12">
        <x:v>290178.570369033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110304</x:v>
      </x:c>
      <x:c r="B3671" s="1">
        <x:v>44754.6790684375</x:v>
      </x:c>
      <x:c r="C3671" s="6">
        <x:v>63.228399085</x:v>
      </x:c>
      <x:c r="D3671" s="14" t="s">
        <x:v>92</x:v>
      </x:c>
      <x:c r="E3671" s="15">
        <x:v>44733.6693862269</x:v>
      </x:c>
      <x:c r="F3671" t="s">
        <x:v>97</x:v>
      </x:c>
      <x:c r="G3671" s="6">
        <x:v>92.961059629092</x:v>
      </x:c>
      <x:c r="H3671" t="s">
        <x:v>95</x:v>
      </x:c>
      <x:c r="I3671" s="6">
        <x:v>29.0848678117131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22.116</x:v>
      </x:c>
      <x:c r="S3671" s="8">
        <x:v>89969.289209954</x:v>
      </x:c>
      <x:c r="T3671" s="12">
        <x:v>290172.976357651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110314</x:v>
      </x:c>
      <x:c r="B3672" s="1">
        <x:v>44754.6790802083</x:v>
      </x:c>
      <x:c r="C3672" s="6">
        <x:v>63.2453304466667</x:v>
      </x:c>
      <x:c r="D3672" s="14" t="s">
        <x:v>92</x:v>
      </x:c>
      <x:c r="E3672" s="15">
        <x:v>44733.6693862269</x:v>
      </x:c>
      <x:c r="F3672" t="s">
        <x:v>97</x:v>
      </x:c>
      <x:c r="G3672" s="6">
        <x:v>93.0443120200097</x:v>
      </x:c>
      <x:c r="H3672" t="s">
        <x:v>95</x:v>
      </x:c>
      <x:c r="I3672" s="6">
        <x:v>29.0848678117131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22.117</x:v>
      </x:c>
      <x:c r="S3672" s="8">
        <x:v>89966.8576740127</x:v>
      </x:c>
      <x:c r="T3672" s="12">
        <x:v>290176.893177459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110319</x:v>
      </x:c>
      <x:c r="B3673" s="1">
        <x:v>44754.6790919329</x:v>
      </x:c>
      <x:c r="C3673" s="6">
        <x:v>63.2622102933333</x:v>
      </x:c>
      <x:c r="D3673" s="14" t="s">
        <x:v>92</x:v>
      </x:c>
      <x:c r="E3673" s="15">
        <x:v>44733.6693862269</x:v>
      </x:c>
      <x:c r="F3673" t="s">
        <x:v>97</x:v>
      </x:c>
      <x:c r="G3673" s="6">
        <x:v>93.0343874586981</x:v>
      </x:c>
      <x:c r="H3673" t="s">
        <x:v>95</x:v>
      </x:c>
      <x:c r="I3673" s="6">
        <x:v>29.0787643755698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22.119</x:v>
      </x:c>
      <x:c r="S3673" s="8">
        <x:v>89967.2594454035</x:v>
      </x:c>
      <x:c r="T3673" s="12">
        <x:v>290177.267630699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110327</x:v>
      </x:c>
      <x:c r="B3674" s="1">
        <x:v>44754.679103588</x:v>
      </x:c>
      <x:c r="C3674" s="6">
        <x:v>63.2790144066667</x:v>
      </x:c>
      <x:c r="D3674" s="14" t="s">
        <x:v>92</x:v>
      </x:c>
      <x:c r="E3674" s="15">
        <x:v>44733.6693862269</x:v>
      </x:c>
      <x:c r="F3674" t="s">
        <x:v>97</x:v>
      </x:c>
      <x:c r="G3674" s="6">
        <x:v>93.0044481582659</x:v>
      </x:c>
      <x:c r="H3674" t="s">
        <x:v>95</x:v>
      </x:c>
      <x:c r="I3674" s="6">
        <x:v>29.0848678117131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22.122</x:v>
      </x:c>
      <x:c r="S3674" s="8">
        <x:v>89977.9923922834</x:v>
      </x:c>
      <x:c r="T3674" s="12">
        <x:v>290183.238725617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110329</x:v>
      </x:c>
      <x:c r="B3675" s="1">
        <x:v>44754.6791146991</x:v>
      </x:c>
      <x:c r="C3675" s="6">
        <x:v>63.2950404266667</x:v>
      </x:c>
      <x:c r="D3675" s="14" t="s">
        <x:v>92</x:v>
      </x:c>
      <x:c r="E3675" s="15">
        <x:v>44733.6693862269</x:v>
      </x:c>
      <x:c r="F3675" t="s">
        <x:v>97</x:v>
      </x:c>
      <x:c r="G3675" s="6">
        <x:v>93.0203911340353</x:v>
      </x:c>
      <x:c r="H3675" t="s">
        <x:v>95</x:v>
      </x:c>
      <x:c r="I3675" s="6">
        <x:v>29.0848678117131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22.12</x:v>
      </x:c>
      <x:c r="S3675" s="8">
        <x:v>89974.4440750528</x:v>
      </x:c>
      <x:c r="T3675" s="12">
        <x:v>290184.938003823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110339</x:v>
      </x:c>
      <x:c r="B3676" s="1">
        <x:v>44754.6791264699</x:v>
      </x:c>
      <x:c r="C3676" s="6">
        <x:v>63.31196146</x:v>
      </x:c>
      <x:c r="D3676" s="14" t="s">
        <x:v>92</x:v>
      </x:c>
      <x:c r="E3676" s="15">
        <x:v>44733.6693862269</x:v>
      </x:c>
      <x:c r="F3676" t="s">
        <x:v>97</x:v>
      </x:c>
      <x:c r="G3676" s="6">
        <x:v>92.9053049368582</x:v>
      </x:c>
      <x:c r="H3676" t="s">
        <x:v>95</x:v>
      </x:c>
      <x:c r="I3676" s="6">
        <x:v>29.0848678117131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22.123</x:v>
      </x:c>
      <x:c r="S3676" s="8">
        <x:v>89977.4768259919</x:v>
      </x:c>
      <x:c r="T3676" s="12">
        <x:v>290187.939285987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110340</x:v>
      </x:c>
      <x:c r="B3677" s="1">
        <x:v>44754.6791382292</x:v>
      </x:c>
      <x:c r="C3677" s="6">
        <x:v>63.32888075</x:v>
      </x:c>
      <x:c r="D3677" s="14" t="s">
        <x:v>92</x:v>
      </x:c>
      <x:c r="E3677" s="15">
        <x:v>44733.6693862269</x:v>
      </x:c>
      <x:c r="F3677" t="s">
        <x:v>97</x:v>
      </x:c>
      <x:c r="G3677" s="6">
        <x:v>92.9865606427833</x:v>
      </x:c>
      <x:c r="H3677" t="s">
        <x:v>95</x:v>
      </x:c>
      <x:c r="I3677" s="6">
        <x:v>29.0787643755698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22.125</x:v>
      </x:c>
      <x:c r="S3677" s="8">
        <x:v>89975.7206622797</x:v>
      </x:c>
      <x:c r="T3677" s="12">
        <x:v>290175.836657403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110349</x:v>
      </x:c>
      <x:c r="B3678" s="1">
        <x:v>44754.679149919</x:v>
      </x:c>
      <x:c r="C3678" s="6">
        <x:v>63.3457156833333</x:v>
      </x:c>
      <x:c r="D3678" s="14" t="s">
        <x:v>92</x:v>
      </x:c>
      <x:c r="E3678" s="15">
        <x:v>44733.6693862269</x:v>
      </x:c>
      <x:c r="F3678" t="s">
        <x:v>97</x:v>
      </x:c>
      <x:c r="G3678" s="6">
        <x:v>92.994529638823</x:v>
      </x:c>
      <x:c r="H3678" t="s">
        <x:v>95</x:v>
      </x:c>
      <x:c r="I3678" s="6">
        <x:v>29.0787643755698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22.124</x:v>
      </x:c>
      <x:c r="S3678" s="8">
        <x:v>89979.3458129014</x:v>
      </x:c>
      <x:c r="T3678" s="12">
        <x:v>290182.653250412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110355</x:v>
      </x:c>
      <x:c r="B3679" s="1">
        <x:v>44754.6791609954</x:v>
      </x:c>
      <x:c r="C3679" s="6">
        <x:v>63.3616910683333</x:v>
      </x:c>
      <x:c r="D3679" s="14" t="s">
        <x:v>92</x:v>
      </x:c>
      <x:c r="E3679" s="15">
        <x:v>44733.6693862269</x:v>
      </x:c>
      <x:c r="F3679" t="s">
        <x:v>97</x:v>
      </x:c>
      <x:c r="G3679" s="6">
        <x:v>93.0044481582659</x:v>
      </x:c>
      <x:c r="H3679" t="s">
        <x:v>95</x:v>
      </x:c>
      <x:c r="I3679" s="6">
        <x:v>29.0848678117131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22.122</x:v>
      </x:c>
      <x:c r="S3679" s="8">
        <x:v>89980.1091260385</x:v>
      </x:c>
      <x:c r="T3679" s="12">
        <x:v>290178.527749789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110359</x:v>
      </x:c>
      <x:c r="B3680" s="1">
        <x:v>44754.6791726852</x:v>
      </x:c>
      <x:c r="C3680" s="6">
        <x:v>63.37849898</x:v>
      </x:c>
      <x:c r="D3680" s="14" t="s">
        <x:v>92</x:v>
      </x:c>
      <x:c r="E3680" s="15">
        <x:v>44733.6693862269</x:v>
      </x:c>
      <x:c r="F3680" t="s">
        <x:v>97</x:v>
      </x:c>
      <x:c r="G3680" s="6">
        <x:v>93.0104701984531</x:v>
      </x:c>
      <x:c r="H3680" t="s">
        <x:v>95</x:v>
      </x:c>
      <x:c r="I3680" s="6">
        <x:v>29.0787643755698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22.122</x:v>
      </x:c>
      <x:c r="S3680" s="8">
        <x:v>89981.5962843991</x:v>
      </x:c>
      <x:c r="T3680" s="12">
        <x:v>290175.913999801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110365</x:v>
      </x:c>
      <x:c r="B3681" s="1">
        <x:v>44754.6791843403</x:v>
      </x:c>
      <x:c r="C3681" s="6">
        <x:v>63.3953259616667</x:v>
      </x:c>
      <x:c r="D3681" s="14" t="s">
        <x:v>92</x:v>
      </x:c>
      <x:c r="E3681" s="15">
        <x:v>44733.6693862269</x:v>
      </x:c>
      <x:c r="F3681" t="s">
        <x:v>97</x:v>
      </x:c>
      <x:c r="G3681" s="6">
        <x:v>92.994529638823</x:v>
      </x:c>
      <x:c r="H3681" t="s">
        <x:v>95</x:v>
      </x:c>
      <x:c r="I3681" s="6">
        <x:v>29.0787643755698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22.124</x:v>
      </x:c>
      <x:c r="S3681" s="8">
        <x:v>89979.112677024</x:v>
      </x:c>
      <x:c r="T3681" s="12">
        <x:v>290170.993881166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110374</x:v>
      </x:c>
      <x:c r="B3682" s="1">
        <x:v>44754.6791960648</x:v>
      </x:c>
      <x:c r="C3682" s="6">
        <x:v>63.4121603866667</x:v>
      </x:c>
      <x:c r="D3682" s="14" t="s">
        <x:v>92</x:v>
      </x:c>
      <x:c r="E3682" s="15">
        <x:v>44733.6693862269</x:v>
      </x:c>
      <x:c r="F3682" t="s">
        <x:v>97</x:v>
      </x:c>
      <x:c r="G3682" s="6">
        <x:v>92.9113205696008</x:v>
      </x:c>
      <x:c r="H3682" t="s">
        <x:v>95</x:v>
      </x:c>
      <x:c r="I3682" s="6">
        <x:v>29.0787643755698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22.123</x:v>
      </x:c>
      <x:c r="S3682" s="8">
        <x:v>89986.2114172067</x:v>
      </x:c>
      <x:c r="T3682" s="12">
        <x:v>290168.468374277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110381</x:v>
      </x:c>
      <x:c r="B3683" s="1">
        <x:v>44754.6792077546</x:v>
      </x:c>
      <x:c r="C3683" s="6">
        <x:v>63.42899536</x:v>
      </x:c>
      <x:c r="D3683" s="14" t="s">
        <x:v>92</x:v>
      </x:c>
      <x:c r="E3683" s="15">
        <x:v>44733.6693862269</x:v>
      </x:c>
      <x:c r="F3683" t="s">
        <x:v>97</x:v>
      </x:c>
      <x:c r="G3683" s="6">
        <x:v>92.9865606427833</x:v>
      </x:c>
      <x:c r="H3683" t="s">
        <x:v>95</x:v>
      </x:c>
      <x:c r="I3683" s="6">
        <x:v>29.0787643755698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22.125</x:v>
      </x:c>
      <x:c r="S3683" s="8">
        <x:v>89986.3619499341</x:v>
      </x:c>
      <x:c r="T3683" s="12">
        <x:v>290175.752474913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110382</x:v>
      </x:c>
      <x:c r="B3684" s="1">
        <x:v>44754.679218831</x:v>
      </x:c>
      <x:c r="C3684" s="6">
        <x:v>63.444989985</x:v>
      </x:c>
      <x:c r="D3684" s="14" t="s">
        <x:v>92</x:v>
      </x:c>
      <x:c r="E3684" s="15">
        <x:v>44733.6693862269</x:v>
      </x:c>
      <x:c r="F3684" t="s">
        <x:v>97</x:v>
      </x:c>
      <x:c r="G3684" s="6">
        <x:v>92.9885086065373</x:v>
      </x:c>
      <x:c r="H3684" t="s">
        <x:v>95</x:v>
      </x:c>
      <x:c r="I3684" s="6">
        <x:v>29.0848678117131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22.124</x:v>
      </x:c>
      <x:c r="S3684" s="8">
        <x:v>89988.1665406713</x:v>
      </x:c>
      <x:c r="T3684" s="12">
        <x:v>290170.278388608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110389</x:v>
      </x:c>
      <x:c r="B3685" s="1">
        <x:v>44754.6792305556</x:v>
      </x:c>
      <x:c r="C3685" s="6">
        <x:v>63.4618591416667</x:v>
      </x:c>
      <x:c r="D3685" s="14" t="s">
        <x:v>92</x:v>
      </x:c>
      <x:c r="E3685" s="15">
        <x:v>44733.6693862269</x:v>
      </x:c>
      <x:c r="F3685" t="s">
        <x:v>97</x:v>
      </x:c>
      <x:c r="G3685" s="6">
        <x:v>92.9486747006681</x:v>
      </x:c>
      <x:c r="H3685" t="s">
        <x:v>95</x:v>
      </x:c>
      <x:c r="I3685" s="6">
        <x:v>29.0848678117131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22.129</x:v>
      </x:c>
      <x:c r="S3685" s="8">
        <x:v>89998.1346240082</x:v>
      </x:c>
      <x:c r="T3685" s="12">
        <x:v>290187.288458446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110394</x:v>
      </x:c>
      <x:c r="B3686" s="1">
        <x:v>44754.6792422454</x:v>
      </x:c>
      <x:c r="C3686" s="6">
        <x:v>63.4786958933333</x:v>
      </x:c>
      <x:c r="D3686" s="14" t="s">
        <x:v>92</x:v>
      </x:c>
      <x:c r="E3686" s="15">
        <x:v>44733.6693862269</x:v>
      </x:c>
      <x:c r="F3686" t="s">
        <x:v>97</x:v>
      </x:c>
      <x:c r="G3686" s="6">
        <x:v>92.962658788229</x:v>
      </x:c>
      <x:c r="H3686" t="s">
        <x:v>95</x:v>
      </x:c>
      <x:c r="I3686" s="6">
        <x:v>29.0787643755698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22.128</x:v>
      </x:c>
      <x:c r="S3686" s="8">
        <x:v>89992.1242747384</x:v>
      </x:c>
      <x:c r="T3686" s="12">
        <x:v>290174.781887731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110405</x:v>
      </x:c>
      <x:c r="B3687" s="1">
        <x:v>44754.6792539699</x:v>
      </x:c>
      <x:c r="C3687" s="6">
        <x:v>63.49555334</x:v>
      </x:c>
      <x:c r="D3687" s="14" t="s">
        <x:v>92</x:v>
      </x:c>
      <x:c r="E3687" s="15">
        <x:v>44733.6693862269</x:v>
      </x:c>
      <x:c r="F3687" t="s">
        <x:v>97</x:v>
      </x:c>
      <x:c r="G3687" s="6">
        <x:v>92.9785925024233</x:v>
      </x:c>
      <x:c r="H3687" t="s">
        <x:v>95</x:v>
      </x:c>
      <x:c r="I3687" s="6">
        <x:v>29.0787643755698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22.126</x:v>
      </x:c>
      <x:c r="S3687" s="8">
        <x:v>90000.7627430482</x:v>
      </x:c>
      <x:c r="T3687" s="12">
        <x:v>290179.447012642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110411</x:v>
      </x:c>
      <x:c r="B3688" s="1">
        <x:v>44754.679265625</x:v>
      </x:c>
      <x:c r="C3688" s="6">
        <x:v>63.512359255</x:v>
      </x:c>
      <x:c r="D3688" s="14" t="s">
        <x:v>92</x:v>
      </x:c>
      <x:c r="E3688" s="15">
        <x:v>44733.6693862269</x:v>
      </x:c>
      <x:c r="F3688" t="s">
        <x:v>97</x:v>
      </x:c>
      <x:c r="G3688" s="6">
        <x:v>92.9585868021292</x:v>
      </x:c>
      <x:c r="H3688" t="s">
        <x:v>95</x:v>
      </x:c>
      <x:c r="I3688" s="6">
        <x:v>29.090971258961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22.127</x:v>
      </x:c>
      <x:c r="S3688" s="8">
        <x:v>90003.6077553221</x:v>
      </x:c>
      <x:c r="T3688" s="12">
        <x:v>290185.746301723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110413</x:v>
      </x:c>
      <x:c r="B3689" s="1">
        <x:v>44754.6792767014</x:v>
      </x:c>
      <x:c r="C3689" s="6">
        <x:v>63.52832306</x:v>
      </x:c>
      <x:c r="D3689" s="14" t="s">
        <x:v>92</x:v>
      </x:c>
      <x:c r="E3689" s="15">
        <x:v>44733.6693862269</x:v>
      </x:c>
      <x:c r="F3689" t="s">
        <x:v>97</x:v>
      </x:c>
      <x:c r="G3689" s="6">
        <x:v>93.0024994906701</x:v>
      </x:c>
      <x:c r="H3689" t="s">
        <x:v>95</x:v>
      </x:c>
      <x:c r="I3689" s="6">
        <x:v>29.0787643755698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22.123</x:v>
      </x:c>
      <x:c r="S3689" s="8">
        <x:v>90005.0182788675</x:v>
      </x:c>
      <x:c r="T3689" s="12">
        <x:v>290165.994796826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110418</x:v>
      </x:c>
      <x:c r="B3690" s="1">
        <x:v>44754.6792884259</x:v>
      </x:c>
      <x:c r="C3690" s="6">
        <x:v>63.5451665833333</x:v>
      </x:c>
      <x:c r="D3690" s="14" t="s">
        <x:v>92</x:v>
      </x:c>
      <x:c r="E3690" s="15">
        <x:v>44733.6693862269</x:v>
      </x:c>
      <x:c r="F3690" t="s">
        <x:v>97</x:v>
      </x:c>
      <x:c r="G3690" s="6">
        <x:v>92.9546932141387</x:v>
      </x:c>
      <x:c r="H3690" t="s">
        <x:v>95</x:v>
      </x:c>
      <x:c r="I3690" s="6">
        <x:v>29.0787643755698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22.129</x:v>
      </x:c>
      <x:c r="S3690" s="8">
        <x:v>90004.7740941216</x:v>
      </x:c>
      <x:c r="T3690" s="12">
        <x:v>290179.620243914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110424</x:v>
      </x:c>
      <x:c r="B3691" s="1">
        <x:v>44754.6793001157</x:v>
      </x:c>
      <x:c r="C3691" s="6">
        <x:v>63.56200546</x:v>
      </x:c>
      <x:c r="D3691" s="14" t="s">
        <x:v>92</x:v>
      </x:c>
      <x:c r="E3691" s="15">
        <x:v>44733.6693862269</x:v>
      </x:c>
      <x:c r="F3691" t="s">
        <x:v>97</x:v>
      </x:c>
      <x:c r="G3691" s="6">
        <x:v>92.9467284952158</x:v>
      </x:c>
      <x:c r="H3691" t="s">
        <x:v>95</x:v>
      </x:c>
      <x:c r="I3691" s="6">
        <x:v>29.0787643755698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22.13</x:v>
      </x:c>
      <x:c r="S3691" s="8">
        <x:v>90004.7062596184</x:v>
      </x:c>
      <x:c r="T3691" s="12">
        <x:v>290183.102858466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110434</x:v>
      </x:c>
      <x:c r="B3692" s="1">
        <x:v>44754.6793118056</x:v>
      </x:c>
      <x:c r="C3692" s="6">
        <x:v>63.57886092</x:v>
      </x:c>
      <x:c r="D3692" s="14" t="s">
        <x:v>92</x:v>
      </x:c>
      <x:c r="E3692" s="15">
        <x:v>44733.6693862269</x:v>
      </x:c>
      <x:c r="F3692" t="s">
        <x:v>97</x:v>
      </x:c>
      <x:c r="G3692" s="6">
        <x:v>92.9228394681701</x:v>
      </x:c>
      <x:c r="H3692" t="s">
        <x:v>95</x:v>
      </x:c>
      <x:c r="I3692" s="6">
        <x:v>29.0787643755698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22.133</x:v>
      </x:c>
      <x:c r="S3692" s="8">
        <x:v>90014.2545516621</x:v>
      </x:c>
      <x:c r="T3692" s="12">
        <x:v>290177.706776941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110441</x:v>
      </x:c>
      <x:c r="B3693" s="1">
        <x:v>44754.6793234954</x:v>
      </x:c>
      <x:c r="C3693" s="6">
        <x:v>63.5957082083333</x:v>
      </x:c>
      <x:c r="D3693" s="14" t="s">
        <x:v>92</x:v>
      </x:c>
      <x:c r="E3693" s="15">
        <x:v>44733.6693862269</x:v>
      </x:c>
      <x:c r="F3693" t="s">
        <x:v>97</x:v>
      </x:c>
      <x:c r="G3693" s="6">
        <x:v>92.9327471250118</x:v>
      </x:c>
      <x:c r="H3693" t="s">
        <x:v>95</x:v>
      </x:c>
      <x:c r="I3693" s="6">
        <x:v>29.0848678117131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22.131</x:v>
      </x:c>
      <x:c r="S3693" s="8">
        <x:v>90017.7300923082</x:v>
      </x:c>
      <x:c r="T3693" s="12">
        <x:v>290182.515696579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110442</x:v>
      </x:c>
      <x:c r="B3694" s="1">
        <x:v>44754.6793345718</x:v>
      </x:c>
      <x:c r="C3694" s="6">
        <x:v>63.6116515366667</x:v>
      </x:c>
      <x:c r="D3694" s="14" t="s">
        <x:v>92</x:v>
      </x:c>
      <x:c r="E3694" s="15">
        <x:v>44733.6693862269</x:v>
      </x:c>
      <x:c r="F3694" t="s">
        <x:v>97</x:v>
      </x:c>
      <x:c r="G3694" s="6">
        <x:v>92.9467284952158</x:v>
      </x:c>
      <x:c r="H3694" t="s">
        <x:v>95</x:v>
      </x:c>
      <x:c r="I3694" s="6">
        <x:v>29.0787643755698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22.13</x:v>
      </x:c>
      <x:c r="S3694" s="8">
        <x:v>90021.6924608571</x:v>
      </x:c>
      <x:c r="T3694" s="12">
        <x:v>290182.322349588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110448</x:v>
      </x:c>
      <x:c r="B3695" s="1">
        <x:v>44754.6793462616</x:v>
      </x:c>
      <x:c r="C3695" s="6">
        <x:v>63.6284476183333</x:v>
      </x:c>
      <x:c r="D3695" s="14" t="s">
        <x:v>92</x:v>
      </x:c>
      <x:c r="E3695" s="15">
        <x:v>44733.6693862269</x:v>
      </x:c>
      <x:c r="F3695" t="s">
        <x:v>97</x:v>
      </x:c>
      <x:c r="G3695" s="6">
        <x:v>92.9407104853471</x:v>
      </x:c>
      <x:c r="H3695" t="s">
        <x:v>95</x:v>
      </x:c>
      <x:c r="I3695" s="6">
        <x:v>29.0848678117131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22.13</x:v>
      </x:c>
      <x:c r="S3695" s="8">
        <x:v>90030.0049909892</x:v>
      </x:c>
      <x:c r="T3695" s="12">
        <x:v>290181.575388552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110455</x:v>
      </x:c>
      <x:c r="B3696" s="1">
        <x:v>44754.6793579514</x:v>
      </x:c>
      <x:c r="C3696" s="6">
        <x:v>63.6452599816667</x:v>
      </x:c>
      <x:c r="D3696" s="14" t="s">
        <x:v>92</x:v>
      </x:c>
      <x:c r="E3696" s="15">
        <x:v>44733.6693862269</x:v>
      </x:c>
      <x:c r="F3696" t="s">
        <x:v>97</x:v>
      </x:c>
      <x:c r="G3696" s="6">
        <x:v>92.9009022309673</x:v>
      </x:c>
      <x:c r="H3696" t="s">
        <x:v>95</x:v>
      </x:c>
      <x:c r="I3696" s="6">
        <x:v>29.0848678117131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22.135</x:v>
      </x:c>
      <x:c r="S3696" s="8">
        <x:v>90023.9535191967</x:v>
      </x:c>
      <x:c r="T3696" s="12">
        <x:v>290193.532616356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110465</x:v>
      </x:c>
      <x:c r="B3697" s="1">
        <x:v>44754.6793696412</x:v>
      </x:c>
      <x:c r="C3697" s="6">
        <x:v>63.6621582283333</x:v>
      </x:c>
      <x:c r="D3697" s="14" t="s">
        <x:v>92</x:v>
      </x:c>
      <x:c r="E3697" s="15">
        <x:v>44733.6693862269</x:v>
      </x:c>
      <x:c r="F3697" t="s">
        <x:v>97</x:v>
      </x:c>
      <x:c r="G3697" s="6">
        <x:v>92.916822968786</x:v>
      </x:c>
      <x:c r="H3697" t="s">
        <x:v>95</x:v>
      </x:c>
      <x:c r="I3697" s="6">
        <x:v>29.0848678117131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22.133</x:v>
      </x:c>
      <x:c r="S3697" s="8">
        <x:v>90023.4210666122</x:v>
      </x:c>
      <x:c r="T3697" s="12">
        <x:v>290199.379311998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110470</x:v>
      </x:c>
      <x:c r="B3698" s="1">
        <x:v>44754.679381331</x:v>
      </x:c>
      <x:c r="C3698" s="6">
        <x:v>63.6789333066667</x:v>
      </x:c>
      <x:c r="D3698" s="14" t="s">
        <x:v>92</x:v>
      </x:c>
      <x:c r="E3698" s="15">
        <x:v>44733.6693862269</x:v>
      </x:c>
      <x:c r="F3698" t="s">
        <x:v>97</x:v>
      </x:c>
      <x:c r="G3698" s="6">
        <x:v>92.9467284952158</x:v>
      </x:c>
      <x:c r="H3698" t="s">
        <x:v>95</x:v>
      </x:c>
      <x:c r="I3698" s="6">
        <x:v>29.0787643755698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22.13</x:v>
      </x:c>
      <x:c r="S3698" s="8">
        <x:v>90025.897667117</x:v>
      </x:c>
      <x:c r="T3698" s="12">
        <x:v>290182.889409787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110473</x:v>
      </x:c>
      <x:c r="B3699" s="1">
        <x:v>44754.6793924421</x:v>
      </x:c>
      <x:c r="C3699" s="6">
        <x:v>63.6949615566667</x:v>
      </x:c>
      <x:c r="D3699" s="14" t="s">
        <x:v>92</x:v>
      </x:c>
      <x:c r="E3699" s="15">
        <x:v>44733.6693862269</x:v>
      </x:c>
      <x:c r="F3699" t="s">
        <x:v>97</x:v>
      </x:c>
      <x:c r="G3699" s="6">
        <x:v>92.9467284952158</x:v>
      </x:c>
      <x:c r="H3699" t="s">
        <x:v>95</x:v>
      </x:c>
      <x:c r="I3699" s="6">
        <x:v>29.0787643755698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22.13</x:v>
      </x:c>
      <x:c r="S3699" s="8">
        <x:v>90028.5106393214</x:v>
      </x:c>
      <x:c r="T3699" s="12">
        <x:v>290177.365203564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110479</x:v>
      </x:c>
      <x:c r="B3700" s="1">
        <x:v>44754.6794041319</x:v>
      </x:c>
      <x:c r="C3700" s="6">
        <x:v>63.7118189716667</x:v>
      </x:c>
      <x:c r="D3700" s="14" t="s">
        <x:v>92</x:v>
      </x:c>
      <x:c r="E3700" s="15">
        <x:v>44733.6693862269</x:v>
      </x:c>
      <x:c r="F3700" t="s">
        <x:v>97</x:v>
      </x:c>
      <x:c r="G3700" s="6">
        <x:v>92.8890561231848</x:v>
      </x:c>
      <x:c r="H3700" t="s">
        <x:v>95</x:v>
      </x:c>
      <x:c r="I3700" s="6">
        <x:v>29.0726609505318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22.138</x:v>
      </x:c>
      <x:c r="S3700" s="8">
        <x:v>90024.1066045662</x:v>
      </x:c>
      <x:c r="T3700" s="12">
        <x:v>290173.411064582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110484</x:v>
      </x:c>
      <x:c r="B3701" s="1">
        <x:v>44754.6794158218</x:v>
      </x:c>
      <x:c r="C3701" s="6">
        <x:v>63.7286123133333</x:v>
      </x:c>
      <x:c r="D3701" s="14" t="s">
        <x:v>92</x:v>
      </x:c>
      <x:c r="E3701" s="15">
        <x:v>44733.6693862269</x:v>
      </x:c>
      <x:c r="F3701" t="s">
        <x:v>97</x:v>
      </x:c>
      <x:c r="G3701" s="6">
        <x:v>92.8750844863209</x:v>
      </x:c>
      <x:c r="H3701" t="s">
        <x:v>95</x:v>
      </x:c>
      <x:c r="I3701" s="6">
        <x:v>29.0787643755698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22.139</x:v>
      </x:c>
      <x:c r="S3701" s="8">
        <x:v>90028.612761682</x:v>
      </x:c>
      <x:c r="T3701" s="12">
        <x:v>290187.250690978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110495</x:v>
      </x:c>
      <x:c r="B3702" s="1">
        <x:v>44754.6794275116</x:v>
      </x:c>
      <x:c r="C3702" s="6">
        <x:v>63.745465945</x:v>
      </x:c>
      <x:c r="D3702" s="14" t="s">
        <x:v>92</x:v>
      </x:c>
      <x:c r="E3702" s="15">
        <x:v>44733.6693862269</x:v>
      </x:c>
      <x:c r="F3702" t="s">
        <x:v>97</x:v>
      </x:c>
      <x:c r="G3702" s="6">
        <x:v>92.9148781686362</x:v>
      </x:c>
      <x:c r="H3702" t="s">
        <x:v>95</x:v>
      </x:c>
      <x:c r="I3702" s="6">
        <x:v>29.0787643755698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22.134</x:v>
      </x:c>
      <x:c r="S3702" s="8">
        <x:v>90032.2182564671</x:v>
      </x:c>
      <x:c r="T3702" s="12">
        <x:v>290181.981326448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110501</x:v>
      </x:c>
      <x:c r="B3703" s="1">
        <x:v>44754.6794392014</x:v>
      </x:c>
      <x:c r="C3703" s="6">
        <x:v>63.762308095</x:v>
      </x:c>
      <x:c r="D3703" s="14" t="s">
        <x:v>92</x:v>
      </x:c>
      <x:c r="E3703" s="15">
        <x:v>44733.6693862269</x:v>
      </x:c>
      <x:c r="F3703" t="s">
        <x:v>97</x:v>
      </x:c>
      <x:c r="G3703" s="6">
        <x:v>92.924784619534</x:v>
      </x:c>
      <x:c r="H3703" t="s">
        <x:v>95</x:v>
      </x:c>
      <x:c r="I3703" s="6">
        <x:v>29.0848678117131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22.132</x:v>
      </x:c>
      <x:c r="S3703" s="8">
        <x:v>90034.1235632655</x:v>
      </x:c>
      <x:c r="T3703" s="12">
        <x:v>290187.896909383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110502</x:v>
      </x:c>
      <x:c r="B3704" s="1">
        <x:v>44754.6794503125</x:v>
      </x:c>
      <x:c r="C3704" s="6">
        <x:v>63.7782764666667</x:v>
      </x:c>
      <x:c r="D3704" s="14" t="s">
        <x:v>92</x:v>
      </x:c>
      <x:c r="E3704" s="15">
        <x:v>44733.6693862269</x:v>
      </x:c>
      <x:c r="F3704" t="s">
        <x:v>97</x:v>
      </x:c>
      <x:c r="G3704" s="6">
        <x:v>92.9368192512079</x:v>
      </x:c>
      <x:c r="H3704" t="s">
        <x:v>95</x:v>
      </x:c>
      <x:c r="I3704" s="6">
        <x:v>29.0726609505318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22.132</x:v>
      </x:c>
      <x:c r="S3704" s="8">
        <x:v>90039.5658248752</x:v>
      </x:c>
      <x:c r="T3704" s="12">
        <x:v>290180.128280791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110509</x:v>
      </x:c>
      <x:c r="B3705" s="1">
        <x:v>44754.6794620023</x:v>
      </x:c>
      <x:c r="C3705" s="6">
        <x:v>63.7950946483333</x:v>
      </x:c>
      <x:c r="D3705" s="14" t="s">
        <x:v>92</x:v>
      </x:c>
      <x:c r="E3705" s="15">
        <x:v>44733.6693862269</x:v>
      </x:c>
      <x:c r="F3705" t="s">
        <x:v>97</x:v>
      </x:c>
      <x:c r="G3705" s="6">
        <x:v>92.8909993966875</x:v>
      </x:c>
      <x:c r="H3705" t="s">
        <x:v>95</x:v>
      </x:c>
      <x:c r="I3705" s="6">
        <x:v>29.0787643755698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22.137</x:v>
      </x:c>
      <x:c r="S3705" s="8">
        <x:v>90037.2432869977</x:v>
      </x:c>
      <x:c r="T3705" s="12">
        <x:v>290186.213429907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110516</x:v>
      </x:c>
      <x:c r="B3706" s="1">
        <x:v>44754.6794736921</x:v>
      </x:c>
      <x:c r="C3706" s="6">
        <x:v>63.8119445316667</x:v>
      </x:c>
      <x:c r="D3706" s="14" t="s">
        <x:v>92</x:v>
      </x:c>
      <x:c r="E3706" s="15">
        <x:v>44733.6693862269</x:v>
      </x:c>
      <x:c r="F3706" t="s">
        <x:v>97</x:v>
      </x:c>
      <x:c r="G3706" s="6">
        <x:v>92.9069177236297</x:v>
      </x:c>
      <x:c r="H3706" t="s">
        <x:v>95</x:v>
      </x:c>
      <x:c r="I3706" s="6">
        <x:v>29.0787643755698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22.135</x:v>
      </x:c>
      <x:c r="S3706" s="8">
        <x:v>90043.252677822</x:v>
      </x:c>
      <x:c r="T3706" s="12">
        <x:v>290183.857923092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110525</x:v>
      </x:c>
      <x:c r="B3707" s="1">
        <x:v>44754.6794853819</x:v>
      </x:c>
      <x:c r="C3707" s="6">
        <x:v>63.8287976216667</x:v>
      </x:c>
      <x:c r="D3707" s="14" t="s">
        <x:v>92</x:v>
      </x:c>
      <x:c r="E3707" s="15">
        <x:v>44733.6693862269</x:v>
      </x:c>
      <x:c r="F3707" t="s">
        <x:v>97</x:v>
      </x:c>
      <x:c r="G3707" s="6">
        <x:v>92.8671283120338</x:v>
      </x:c>
      <x:c r="H3707" t="s">
        <x:v>95</x:v>
      </x:c>
      <x:c r="I3707" s="6">
        <x:v>29.0787643755698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22.14</x:v>
      </x:c>
      <x:c r="S3707" s="8">
        <x:v>90042.9097681927</x:v>
      </x:c>
      <x:c r="T3707" s="12">
        <x:v>290190.769302334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110530</x:v>
      </x:c>
      <x:c r="B3708" s="1">
        <x:v>44754.6794969907</x:v>
      </x:c>
      <x:c r="C3708" s="6">
        <x:v>63.8455427216667</x:v>
      </x:c>
      <x:c r="D3708" s="14" t="s">
        <x:v>92</x:v>
      </x:c>
      <x:c r="E3708" s="15">
        <x:v>44733.6693862269</x:v>
      </x:c>
      <x:c r="F3708" t="s">
        <x:v>97</x:v>
      </x:c>
      <x:c r="G3708" s="6">
        <x:v>92.8671283120338</x:v>
      </x:c>
      <x:c r="H3708" t="s">
        <x:v>95</x:v>
      </x:c>
      <x:c r="I3708" s="6">
        <x:v>29.0787643755698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22.14</x:v>
      </x:c>
      <x:c r="S3708" s="8">
        <x:v>90045.5950434701</x:v>
      </x:c>
      <x:c r="T3708" s="12">
        <x:v>290191.412642367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110532</x:v>
      </x:c>
      <x:c r="B3709" s="1">
        <x:v>44754.6795081366</x:v>
      </x:c>
      <x:c r="C3709" s="6">
        <x:v>63.8615468983333</x:v>
      </x:c>
      <x:c r="D3709" s="14" t="s">
        <x:v>92</x:v>
      </x:c>
      <x:c r="E3709" s="15">
        <x:v>44733.6693862269</x:v>
      </x:c>
      <x:c r="F3709" t="s">
        <x:v>97</x:v>
      </x:c>
      <x:c r="G3709" s="6">
        <x:v>92.8671283120338</x:v>
      </x:c>
      <x:c r="H3709" t="s">
        <x:v>95</x:v>
      </x:c>
      <x:c r="I3709" s="6">
        <x:v>29.0787643755698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22.14</x:v>
      </x:c>
      <x:c r="S3709" s="8">
        <x:v>90047.3307619358</x:v>
      </x:c>
      <x:c r="T3709" s="12">
        <x:v>290182.433319841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110538</x:v>
      </x:c>
      <x:c r="B3710" s="1">
        <x:v>44754.6795198264</x:v>
      </x:c>
      <x:c r="C3710" s="6">
        <x:v>63.8783890966667</x:v>
      </x:c>
      <x:c r="D3710" s="14" t="s">
        <x:v>92</x:v>
      </x:c>
      <x:c r="E3710" s="15">
        <x:v>44733.6693862269</x:v>
      </x:c>
      <x:c r="F3710" t="s">
        <x:v>97</x:v>
      </x:c>
      <x:c r="G3710" s="6">
        <x:v>92.869071006459</x:v>
      </x:c>
      <x:c r="H3710" t="s">
        <x:v>95</x:v>
      </x:c>
      <x:c r="I3710" s="6">
        <x:v>29.0848678117131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22.139</x:v>
      </x:c>
      <x:c r="S3710" s="8">
        <x:v>90050.0545559898</x:v>
      </x:c>
      <x:c r="T3710" s="12">
        <x:v>290180.119382536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110549</x:v>
      </x:c>
      <x:c r="B3711" s="1">
        <x:v>44754.6795315162</x:v>
      </x:c>
      <x:c r="C3711" s="6">
        <x:v>63.8952208383333</x:v>
      </x:c>
      <x:c r="D3711" s="14" t="s">
        <x:v>92</x:v>
      </x:c>
      <x:c r="E3711" s="15">
        <x:v>44733.6693862269</x:v>
      </x:c>
      <x:c r="F3711" t="s">
        <x:v>97</x:v>
      </x:c>
      <x:c r="G3711" s="6">
        <x:v>92.8849849105325</x:v>
      </x:c>
      <x:c r="H3711" t="s">
        <x:v>95</x:v>
      </x:c>
      <x:c r="I3711" s="6">
        <x:v>29.0848678117131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22.137</x:v>
      </x:c>
      <x:c r="S3711" s="8">
        <x:v>90056.1740981603</x:v>
      </x:c>
      <x:c r="T3711" s="12">
        <x:v>290177.712210013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110554</x:v>
      </x:c>
      <x:c r="B3712" s="1">
        <x:v>44754.679543206</x:v>
      </x:c>
      <x:c r="C3712" s="6">
        <x:v>63.912058035</x:v>
      </x:c>
      <x:c r="D3712" s="14" t="s">
        <x:v>92</x:v>
      </x:c>
      <x:c r="E3712" s="15">
        <x:v>44733.6693862269</x:v>
      </x:c>
      <x:c r="F3712" t="s">
        <x:v>97</x:v>
      </x:c>
      <x:c r="G3712" s="6">
        <x:v>92.8512185246135</x:v>
      </x:c>
      <x:c r="H3712" t="s">
        <x:v>95</x:v>
      </x:c>
      <x:c r="I3712" s="6">
        <x:v>29.0787643755698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22.142</x:v>
      </x:c>
      <x:c r="S3712" s="8">
        <x:v>90055.3160252639</x:v>
      </x:c>
      <x:c r="T3712" s="12">
        <x:v>290187.200324153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110560</x:v>
      </x:c>
      <x:c r="B3713" s="1">
        <x:v>44754.6795548611</x:v>
      </x:c>
      <x:c r="C3713" s="6">
        <x:v>63.9288738566667</x:v>
      </x:c>
      <x:c r="D3713" s="14" t="s">
        <x:v>92</x:v>
      </x:c>
      <x:c r="E3713" s="15">
        <x:v>44733.6693862269</x:v>
      </x:c>
      <x:c r="F3713" t="s">
        <x:v>97</x:v>
      </x:c>
      <x:c r="G3713" s="6">
        <x:v>92.8750844863209</x:v>
      </x:c>
      <x:c r="H3713" t="s">
        <x:v>95</x:v>
      </x:c>
      <x:c r="I3713" s="6">
        <x:v>29.0787643755698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22.139</x:v>
      </x:c>
      <x:c r="S3713" s="8">
        <x:v>90057.5281210283</x:v>
      </x:c>
      <x:c r="T3713" s="12">
        <x:v>290183.4162771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110562</x:v>
      </x:c>
      <x:c r="B3714" s="1">
        <x:v>44754.6795660069</x:v>
      </x:c>
      <x:c r="C3714" s="6">
        <x:v>63.94490062</x:v>
      </x:c>
      <x:c r="D3714" s="14" t="s">
        <x:v>92</x:v>
      </x:c>
      <x:c r="E3714" s="15">
        <x:v>44733.6693862269</x:v>
      </x:c>
      <x:c r="F3714" t="s">
        <x:v>97</x:v>
      </x:c>
      <x:c r="G3714" s="6">
        <x:v>92.8492770045866</x:v>
      </x:c>
      <x:c r="H3714" t="s">
        <x:v>95</x:v>
      </x:c>
      <x:c r="I3714" s="6">
        <x:v>29.0726609505318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22.143</x:v>
      </x:c>
      <x:c r="S3714" s="8">
        <x:v>90055.7730032237</x:v>
      </x:c>
      <x:c r="T3714" s="12">
        <x:v>290174.838408842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110569</x:v>
      </x:c>
      <x:c r="B3715" s="1">
        <x:v>44754.6795777431</x:v>
      </x:c>
      <x:c r="C3715" s="6">
        <x:v>63.96181927</x:v>
      </x:c>
      <x:c r="D3715" s="14" t="s">
        <x:v>92</x:v>
      </x:c>
      <x:c r="E3715" s="15">
        <x:v>44733.6693862269</x:v>
      </x:c>
      <x:c r="F3715" t="s">
        <x:v>97</x:v>
      </x:c>
      <x:c r="G3715" s="6">
        <x:v>92.8710141741393</x:v>
      </x:c>
      <x:c r="H3715" t="s">
        <x:v>95</x:v>
      </x:c>
      <x:c r="I3715" s="6">
        <x:v>29.090971258961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22.138</x:v>
      </x:c>
      <x:c r="S3715" s="8">
        <x:v>90066.5057877986</x:v>
      </x:c>
      <x:c r="T3715" s="12">
        <x:v>290178.137744516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110579</x:v>
      </x:c>
      <x:c r="B3716" s="1">
        <x:v>44754.6795894676</x:v>
      </x:c>
      <x:c r="C3716" s="6">
        <x:v>63.978674915</x:v>
      </x:c>
      <x:c r="D3716" s="14" t="s">
        <x:v>92</x:v>
      </x:c>
      <x:c r="E3716" s="15">
        <x:v>44733.6693862269</x:v>
      </x:c>
      <x:c r="F3716" t="s">
        <x:v>97</x:v>
      </x:c>
      <x:c r="G3716" s="6">
        <x:v>92.8213497821844</x:v>
      </x:c>
      <x:c r="H3716" t="s">
        <x:v>95</x:v>
      </x:c>
      <x:c r="I3716" s="6">
        <x:v>29.0848678117131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22.145</x:v>
      </x:c>
      <x:c r="S3716" s="8">
        <x:v>90067.1558792946</x:v>
      </x:c>
      <x:c r="T3716" s="12">
        <x:v>290173.800485479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110585</x:v>
      </x:c>
      <x:c r="B3717" s="1">
        <x:v>44754.6796011574</x:v>
      </x:c>
      <x:c r="C3717" s="6">
        <x:v>63.9955379866667</x:v>
      </x:c>
      <x:c r="D3717" s="14" t="s">
        <x:v>92</x:v>
      </x:c>
      <x:c r="E3717" s="15">
        <x:v>44733.6693862269</x:v>
      </x:c>
      <x:c r="F3717" t="s">
        <x:v>97</x:v>
      </x:c>
      <x:c r="G3717" s="6">
        <x:v>92.8413237416705</x:v>
      </x:c>
      <x:c r="H3717" t="s">
        <x:v>95</x:v>
      </x:c>
      <x:c r="I3717" s="6">
        <x:v>29.0726609505318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22.144</x:v>
      </x:c>
      <x:c r="S3717" s="8">
        <x:v>90069.4577440203</x:v>
      </x:c>
      <x:c r="T3717" s="12">
        <x:v>290182.152852154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110591</x:v>
      </x:c>
      <x:c r="B3718" s="1">
        <x:v>44754.6796128472</x:v>
      </x:c>
      <x:c r="C3718" s="6">
        <x:v>64.0123291133333</x:v>
      </x:c>
      <x:c r="D3718" s="14" t="s">
        <x:v>92</x:v>
      </x:c>
      <x:c r="E3718" s="15">
        <x:v>44733.6693862269</x:v>
      </x:c>
      <x:c r="F3718" t="s">
        <x:v>97</x:v>
      </x:c>
      <x:c r="G3718" s="6">
        <x:v>92.8512185246135</x:v>
      </x:c>
      <x:c r="H3718" t="s">
        <x:v>95</x:v>
      </x:c>
      <x:c r="I3718" s="6">
        <x:v>29.0787643755698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22.142</x:v>
      </x:c>
      <x:c r="S3718" s="8">
        <x:v>90072.4337292655</x:v>
      </x:c>
      <x:c r="T3718" s="12">
        <x:v>290187.051731681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110593</x:v>
      </x:c>
      <x:c r="B3719" s="1">
        <x:v>44754.6796239236</x:v>
      </x:c>
      <x:c r="C3719" s="6">
        <x:v>64.0282647</x:v>
      </x:c>
      <x:c r="D3719" s="14" t="s">
        <x:v>92</x:v>
      </x:c>
      <x:c r="E3719" s="15">
        <x:v>44733.6693862269</x:v>
      </x:c>
      <x:c r="F3719" t="s">
        <x:v>97</x:v>
      </x:c>
      <x:c r="G3719" s="6">
        <x:v>92.8372534433066</x:v>
      </x:c>
      <x:c r="H3719" t="s">
        <x:v>95</x:v>
      </x:c>
      <x:c r="I3719" s="6">
        <x:v>29.0848678117131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22.143</x:v>
      </x:c>
      <x:c r="S3719" s="8">
        <x:v>90073.0246638261</x:v>
      </x:c>
      <x:c r="T3719" s="12">
        <x:v>290184.277642184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110601</x:v>
      </x:c>
      <x:c r="B3720" s="1">
        <x:v>44754.6796356481</x:v>
      </x:c>
      <x:c r="C3720" s="6">
        <x:v>64.04517746</x:v>
      </x:c>
      <x:c r="D3720" s="14" t="s">
        <x:v>92</x:v>
      </x:c>
      <x:c r="E3720" s="15">
        <x:v>44733.6693862269</x:v>
      </x:c>
      <x:c r="F3720" t="s">
        <x:v>97</x:v>
      </x:c>
      <x:c r="G3720" s="6">
        <x:v>92.8353121512135</x:v>
      </x:c>
      <x:c r="H3720" t="s">
        <x:v>95</x:v>
      </x:c>
      <x:c r="I3720" s="6">
        <x:v>29.0787643755698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22.144</x:v>
      </x:c>
      <x:c r="S3720" s="8">
        <x:v>90079.4190086594</x:v>
      </x:c>
      <x:c r="T3720" s="12">
        <x:v>290186.978718936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110609</x:v>
      </x:c>
      <x:c r="B3721" s="1">
        <x:v>44754.679647338</x:v>
      </x:c>
      <x:c r="C3721" s="6">
        <x:v>64.0620040383333</x:v>
      </x:c>
      <x:c r="D3721" s="14" t="s">
        <x:v>92</x:v>
      </x:c>
      <x:c r="E3721" s="15">
        <x:v>44733.6693862269</x:v>
      </x:c>
      <x:c r="F3721" t="s">
        <x:v>97</x:v>
      </x:c>
      <x:c r="G3721" s="6">
        <x:v>92.7955611473496</x:v>
      </x:c>
      <x:c r="H3721" t="s">
        <x:v>95</x:v>
      </x:c>
      <x:c r="I3721" s="6">
        <x:v>29.0787643755698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22.149</x:v>
      </x:c>
      <x:c r="S3721" s="8">
        <x:v>90073.2013987438</x:v>
      </x:c>
      <x:c r="T3721" s="12">
        <x:v>290182.250260531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110610</x:v>
      </x:c>
      <x:c r="B3722" s="1">
        <x:v>44754.6796589931</x:v>
      </x:c>
      <x:c r="C3722" s="6">
        <x:v>64.0788126366667</x:v>
      </x:c>
      <x:c r="D3722" s="14" t="s">
        <x:v>92</x:v>
      </x:c>
      <x:c r="E3722" s="15">
        <x:v>44733.6693862269</x:v>
      </x:c>
      <x:c r="F3722" t="s">
        <x:v>97</x:v>
      </x:c>
      <x:c r="G3722" s="6">
        <x:v>92.8133992312898</x:v>
      </x:c>
      <x:c r="H3722" t="s">
        <x:v>95</x:v>
      </x:c>
      <x:c r="I3722" s="6">
        <x:v>29.0848678117131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22.146</x:v>
      </x:c>
      <x:c r="S3722" s="8">
        <x:v>90083.3619145279</x:v>
      </x:c>
      <x:c r="T3722" s="12">
        <x:v>290186.443114514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110621</x:v>
      </x:c>
      <x:c r="B3723" s="1">
        <x:v>44754.6796706829</x:v>
      </x:c>
      <x:c r="C3723" s="6">
        <x:v>64.09561477</x:v>
      </x:c>
      <x:c r="D3723" s="14" t="s">
        <x:v>92</x:v>
      </x:c>
      <x:c r="E3723" s="15">
        <x:v>44733.6693862269</x:v>
      </x:c>
      <x:c r="F3723" t="s">
        <x:v>97</x:v>
      </x:c>
      <x:c r="G3723" s="6">
        <x:v>92.8095192217618</x:v>
      </x:c>
      <x:c r="H3723" t="s">
        <x:v>95</x:v>
      </x:c>
      <x:c r="I3723" s="6">
        <x:v>29.0726609505318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22.148</x:v>
      </x:c>
      <x:c r="S3723" s="8">
        <x:v>90080.128436028</x:v>
      </x:c>
      <x:c r="T3723" s="12">
        <x:v>290172.780376915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110622</x:v>
      </x:c>
      <x:c r="B3724" s="1">
        <x:v>44754.6796817477</x:v>
      </x:c>
      <x:c r="C3724" s="6">
        <x:v>64.1115866</x:v>
      </x:c>
      <x:c r="D3724" s="14" t="s">
        <x:v>92</x:v>
      </x:c>
      <x:c r="E3724" s="15">
        <x:v>44733.6693862269</x:v>
      </x:c>
      <x:c r="F3724" t="s">
        <x:v>97</x:v>
      </x:c>
      <x:c r="G3724" s="6">
        <x:v>92.7955611473496</x:v>
      </x:c>
      <x:c r="H3724" t="s">
        <x:v>95</x:v>
      </x:c>
      <x:c r="I3724" s="6">
        <x:v>29.0787643755698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22.149</x:v>
      </x:c>
      <x:c r="S3724" s="8">
        <x:v>90084.406948578</x:v>
      </x:c>
      <x:c r="T3724" s="12">
        <x:v>290165.319496625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110632</x:v>
      </x:c>
      <x:c r="B3725" s="1">
        <x:v>44754.6796935185</x:v>
      </x:c>
      <x:c r="C3725" s="6">
        <x:v>64.1285157316667</x:v>
      </x:c>
      <x:c r="D3725" s="14" t="s">
        <x:v>92</x:v>
      </x:c>
      <x:c r="E3725" s="15">
        <x:v>44733.6693862269</x:v>
      </x:c>
      <x:c r="F3725" t="s">
        <x:v>97</x:v>
      </x:c>
      <x:c r="G3725" s="6">
        <x:v>92.7657138332178</x:v>
      </x:c>
      <x:c r="H3725" t="s">
        <x:v>95</x:v>
      </x:c>
      <x:c r="I3725" s="6">
        <x:v>29.0848678117131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22.152</x:v>
      </x:c>
      <x:c r="S3725" s="8">
        <x:v>90083.875562688</x:v>
      </x:c>
      <x:c r="T3725" s="12">
        <x:v>290174.752435689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110638</x:v>
      </x:c>
      <x:c r="B3726" s="1">
        <x:v>44754.6797052083</x:v>
      </x:c>
      <x:c r="C3726" s="6">
        <x:v>64.1453460583333</x:v>
      </x:c>
      <x:c r="D3726" s="14" t="s">
        <x:v>92</x:v>
      </x:c>
      <x:c r="E3726" s="15">
        <x:v>44733.6693862269</x:v>
      </x:c>
      <x:c r="F3726" t="s">
        <x:v>97</x:v>
      </x:c>
      <x:c r="G3726" s="6">
        <x:v>92.7796667149791</x:v>
      </x:c>
      <x:c r="H3726" t="s">
        <x:v>95</x:v>
      </x:c>
      <x:c r="I3726" s="6">
        <x:v>29.0787643755698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22.151</x:v>
      </x:c>
      <x:c r="S3726" s="8">
        <x:v>90084.8141103462</x:v>
      </x:c>
      <x:c r="T3726" s="12">
        <x:v>290174.959892234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110644</x:v>
      </x:c>
      <x:c r="B3727" s="1">
        <x:v>44754.6797168634</x:v>
      </x:c>
      <x:c r="C3727" s="6">
        <x:v>64.1621483133333</x:v>
      </x:c>
      <x:c r="D3727" s="14" t="s">
        <x:v>92</x:v>
      </x:c>
      <x:c r="E3727" s="15">
        <x:v>44733.6693862269</x:v>
      </x:c>
      <x:c r="F3727" t="s">
        <x:v>97</x:v>
      </x:c>
      <x:c r="G3727" s="6">
        <x:v>92.8273602444519</x:v>
      </x:c>
      <x:c r="H3727" t="s">
        <x:v>95</x:v>
      </x:c>
      <x:c r="I3727" s="6">
        <x:v>29.0787643755698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22.145</x:v>
      </x:c>
      <x:c r="S3727" s="8">
        <x:v>90095.0471354971</x:v>
      </x:c>
      <x:c r="T3727" s="12">
        <x:v>290182.402166346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110649</x:v>
      </x:c>
      <x:c r="B3728" s="1">
        <x:v>44754.6797285532</x:v>
      </x:c>
      <x:c r="C3728" s="6">
        <x:v>64.1789824383333</x:v>
      </x:c>
      <x:c r="D3728" s="14" t="s">
        <x:v>92</x:v>
      </x:c>
      <x:c r="E3728" s="15">
        <x:v>44733.6693862269</x:v>
      </x:c>
      <x:c r="F3728" t="s">
        <x:v>97</x:v>
      </x:c>
      <x:c r="G3728" s="6">
        <x:v>92.7876135049222</x:v>
      </x:c>
      <x:c r="H3728" t="s">
        <x:v>95</x:v>
      </x:c>
      <x:c r="I3728" s="6">
        <x:v>29.0787643755698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22.15</x:v>
      </x:c>
      <x:c r="S3728" s="8">
        <x:v>90098.3772039817</x:v>
      </x:c>
      <x:c r="T3728" s="12">
        <x:v>290182.812777152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110655</x:v>
      </x:c>
      <x:c r="B3729" s="1">
        <x:v>44754.6797396991</x:v>
      </x:c>
      <x:c r="C3729" s="6">
        <x:v>64.1950203933333</x:v>
      </x:c>
      <x:c r="D3729" s="14" t="s">
        <x:v>92</x:v>
      </x:c>
      <x:c r="E3729" s="15">
        <x:v>44733.6693862269</x:v>
      </x:c>
      <x:c r="F3729" t="s">
        <x:v>97</x:v>
      </x:c>
      <x:c r="G3729" s="6">
        <x:v>92.7955611473496</x:v>
      </x:c>
      <x:c r="H3729" t="s">
        <x:v>95</x:v>
      </x:c>
      <x:c r="I3729" s="6">
        <x:v>29.0787643755698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22.149</x:v>
      </x:c>
      <x:c r="S3729" s="8">
        <x:v>90095.5796510267</x:v>
      </x:c>
      <x:c r="T3729" s="12">
        <x:v>290176.074309872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110660</x:v>
      </x:c>
      <x:c r="B3730" s="1">
        <x:v>44754.6797513889</x:v>
      </x:c>
      <x:c r="C3730" s="6">
        <x:v>64.2118638933333</x:v>
      </x:c>
      <x:c r="D3730" s="14" t="s">
        <x:v>92</x:v>
      </x:c>
      <x:c r="E3730" s="15">
        <x:v>44733.6693862269</x:v>
      </x:c>
      <x:c r="F3730" t="s">
        <x:v>97</x:v>
      </x:c>
      <x:c r="G3730" s="6">
        <x:v>92.7697827587565</x:v>
      </x:c>
      <x:c r="H3730" t="s">
        <x:v>95</x:v>
      </x:c>
      <x:c r="I3730" s="6">
        <x:v>29.0726609505318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22.153</x:v>
      </x:c>
      <x:c r="S3730" s="8">
        <x:v>90094.8221385031</x:v>
      </x:c>
      <x:c r="T3730" s="12">
        <x:v>290169.296050558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110666</x:v>
      </x:c>
      <x:c r="B3731" s="1">
        <x:v>44754.6797631597</x:v>
      </x:c>
      <x:c r="C3731" s="6">
        <x:v>64.22876066</x:v>
      </x:c>
      <x:c r="D3731" s="14" t="s">
        <x:v>92</x:v>
      </x:c>
      <x:c r="E3731" s="15">
        <x:v>44733.6693862269</x:v>
      </x:c>
      <x:c r="F3731" t="s">
        <x:v>97</x:v>
      </x:c>
      <x:c r="G3731" s="6">
        <x:v>92.7876135049222</x:v>
      </x:c>
      <x:c r="H3731" t="s">
        <x:v>95</x:v>
      </x:c>
      <x:c r="I3731" s="6">
        <x:v>29.0787643755698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22.15</x:v>
      </x:c>
      <x:c r="S3731" s="8">
        <x:v>90101.3783897095</x:v>
      </x:c>
      <x:c r="T3731" s="12">
        <x:v>290166.030284878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110671</x:v>
      </x:c>
      <x:c r="B3732" s="1">
        <x:v>44754.6797746181</x:v>
      </x:c>
      <x:c r="C3732" s="6">
        <x:v>64.245287125</x:v>
      </x:c>
      <x:c r="D3732" s="14" t="s">
        <x:v>92</x:v>
      </x:c>
      <x:c r="E3732" s="15">
        <x:v>44733.6693862269</x:v>
      </x:c>
      <x:c r="F3732" t="s">
        <x:v>97</x:v>
      </x:c>
      <x:c r="G3732" s="6">
        <x:v>92.7796667149791</x:v>
      </x:c>
      <x:c r="H3732" t="s">
        <x:v>95</x:v>
      </x:c>
      <x:c r="I3732" s="6">
        <x:v>29.0787643755698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22.151</x:v>
      </x:c>
      <x:c r="S3732" s="8">
        <x:v>90102.3631224099</x:v>
      </x:c>
      <x:c r="T3732" s="12">
        <x:v>290168.236501755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110678</x:v>
      </x:c>
      <x:c r="B3733" s="1">
        <x:v>44754.6797864236</x:v>
      </x:c>
      <x:c r="C3733" s="6">
        <x:v>64.2622982283333</x:v>
      </x:c>
      <x:c r="D3733" s="14" t="s">
        <x:v>92</x:v>
      </x:c>
      <x:c r="E3733" s="15">
        <x:v>44733.6693862269</x:v>
      </x:c>
      <x:c r="F3733" t="s">
        <x:v>97</x:v>
      </x:c>
      <x:c r="G3733" s="6">
        <x:v>92.7399455480641</x:v>
      </x:c>
      <x:c r="H3733" t="s">
        <x:v>95</x:v>
      </x:c>
      <x:c r="I3733" s="6">
        <x:v>29.0787643755698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22.156</x:v>
      </x:c>
      <x:c r="S3733" s="8">
        <x:v>90103.6167201607</x:v>
      </x:c>
      <x:c r="T3733" s="12">
        <x:v>290172.755153866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110683</x:v>
      </x:c>
      <x:c r="B3734" s="1">
        <x:v>44754.6797975694</x:v>
      </x:c>
      <x:c r="C3734" s="6">
        <x:v>64.2783454516667</x:v>
      </x:c>
      <x:c r="D3734" s="14" t="s">
        <x:v>92</x:v>
      </x:c>
      <x:c r="E3734" s="15">
        <x:v>44733.6693862269</x:v>
      </x:c>
      <x:c r="F3734" t="s">
        <x:v>97</x:v>
      </x:c>
      <x:c r="G3734" s="6">
        <x:v>92.7717207773926</x:v>
      </x:c>
      <x:c r="H3734" t="s">
        <x:v>95</x:v>
      </x:c>
      <x:c r="I3734" s="6">
        <x:v>29.0787643755698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22.152</x:v>
      </x:c>
      <x:c r="S3734" s="8">
        <x:v>90106.9767565866</x:v>
      </x:c>
      <x:c r="T3734" s="12">
        <x:v>290170.95641172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110690</x:v>
      </x:c>
      <x:c r="B3735" s="1">
        <x:v>44754.6798092245</x:v>
      </x:c>
      <x:c r="C3735" s="6">
        <x:v>64.295144475</x:v>
      </x:c>
      <x:c r="D3735" s="14" t="s">
        <x:v>92</x:v>
      </x:c>
      <x:c r="E3735" s="15">
        <x:v>44733.6693862269</x:v>
      </x:c>
      <x:c r="F3735" t="s">
        <x:v>97</x:v>
      </x:c>
      <x:c r="G3735" s="6">
        <x:v>92.7796667149791</x:v>
      </x:c>
      <x:c r="H3735" t="s">
        <x:v>95</x:v>
      </x:c>
      <x:c r="I3735" s="6">
        <x:v>29.0787643755698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22.151</x:v>
      </x:c>
      <x:c r="S3735" s="8">
        <x:v>90108.6743985445</x:v>
      </x:c>
      <x:c r="T3735" s="12">
        <x:v>290165.452022985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110699</x:v>
      </x:c>
      <x:c r="B3736" s="1">
        <x:v>44754.6798209491</x:v>
      </x:c>
      <x:c r="C3736" s="6">
        <x:v>64.3120037316667</x:v>
      </x:c>
      <x:c r="D3736" s="14" t="s">
        <x:v>92</x:v>
      </x:c>
      <x:c r="E3736" s="15">
        <x:v>44733.6693862269</x:v>
      </x:c>
      <x:c r="F3736" t="s">
        <x:v>97</x:v>
      </x:c>
      <x:c r="G3736" s="6">
        <x:v>92.7399455480641</x:v>
      </x:c>
      <x:c r="H3736" t="s">
        <x:v>95</x:v>
      </x:c>
      <x:c r="I3736" s="6">
        <x:v>29.0787643755698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22.156</x:v>
      </x:c>
      <x:c r="S3736" s="8">
        <x:v>90114.6920235909</x:v>
      </x:c>
      <x:c r="T3736" s="12">
        <x:v>290164.967850155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110704</x:v>
      </x:c>
      <x:c r="B3737" s="1">
        <x:v>44754.6798326389</x:v>
      </x:c>
      <x:c r="C3737" s="6">
        <x:v>64.328842455</x:v>
      </x:c>
      <x:c r="D3737" s="14" t="s">
        <x:v>92</x:v>
      </x:c>
      <x:c r="E3737" s="15">
        <x:v>44733.6693862269</x:v>
      </x:c>
      <x:c r="F3737" t="s">
        <x:v>97</x:v>
      </x:c>
      <x:c r="G3737" s="6">
        <x:v>92.7478880774984</x:v>
      </x:c>
      <x:c r="H3737" t="s">
        <x:v>95</x:v>
      </x:c>
      <x:c r="I3737" s="6">
        <x:v>29.0787643755698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22.155</x:v>
      </x:c>
      <x:c r="S3737" s="8">
        <x:v>90114.2334914841</x:v>
      </x:c>
      <x:c r="T3737" s="12">
        <x:v>290179.796732792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110709</x:v>
      </x:c>
      <x:c r="B3738" s="1">
        <x:v>44754.679843831</x:v>
      </x:c>
      <x:c r="C3738" s="6">
        <x:v>64.344963465</x:v>
      </x:c>
      <x:c r="D3738" s="14" t="s">
        <x:v>92</x:v>
      </x:c>
      <x:c r="E3738" s="15">
        <x:v>44733.6693862269</x:v>
      </x:c>
      <x:c r="F3738" t="s">
        <x:v>97</x:v>
      </x:c>
      <x:c r="G3738" s="6">
        <x:v>92.7478880774984</x:v>
      </x:c>
      <x:c r="H3738" t="s">
        <x:v>95</x:v>
      </x:c>
      <x:c r="I3738" s="6">
        <x:v>29.0787643755698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22.155</x:v>
      </x:c>
      <x:c r="S3738" s="8">
        <x:v>90116.7565303984</x:v>
      </x:c>
      <x:c r="T3738" s="12">
        <x:v>290172.537393543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110714</x:v>
      </x:c>
      <x:c r="B3739" s="1">
        <x:v>44754.6798555556</x:v>
      </x:c>
      <x:c r="C3739" s="6">
        <x:v>64.3618758683333</x:v>
      </x:c>
      <x:c r="D3739" s="14" t="s">
        <x:v>92</x:v>
      </x:c>
      <x:c r="E3739" s="15">
        <x:v>44733.6693862269</x:v>
      </x:c>
      <x:c r="F3739" t="s">
        <x:v>97</x:v>
      </x:c>
      <x:c r="G3739" s="6">
        <x:v>92.7558314587797</x:v>
      </x:c>
      <x:c r="H3739" t="s">
        <x:v>95</x:v>
      </x:c>
      <x:c r="I3739" s="6">
        <x:v>29.0787643755698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22.154</x:v>
      </x:c>
      <x:c r="S3739" s="8">
        <x:v>90115.2714738759</x:v>
      </x:c>
      <x:c r="T3739" s="12">
        <x:v>290163.112363044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110722</x:v>
      </x:c>
      <x:c r="B3740" s="1">
        <x:v>44754.6798672801</x:v>
      </x:c>
      <x:c r="C3740" s="6">
        <x:v>64.3787263333333</x:v>
      </x:c>
      <x:c r="D3740" s="14" t="s">
        <x:v>92</x:v>
      </x:c>
      <x:c r="E3740" s="15">
        <x:v>44733.6693862269</x:v>
      </x:c>
      <x:c r="F3740" t="s">
        <x:v>97</x:v>
      </x:c>
      <x:c r="G3740" s="6">
        <x:v>92.7418826402758</x:v>
      </x:c>
      <x:c r="H3740" t="s">
        <x:v>95</x:v>
      </x:c>
      <x:c r="I3740" s="6">
        <x:v>29.0848678117131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22.155</x:v>
      </x:c>
      <x:c r="S3740" s="8">
        <x:v>90118.8068655609</x:v>
      </x:c>
      <x:c r="T3740" s="12">
        <x:v>290165.657499636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110728</x:v>
      </x:c>
      <x:c r="B3741" s="1">
        <x:v>44754.6798789699</x:v>
      </x:c>
      <x:c r="C3741" s="6">
        <x:v>64.3955665833333</x:v>
      </x:c>
      <x:c r="D3741" s="14" t="s">
        <x:v>92</x:v>
      </x:c>
      <x:c r="E3741" s="15">
        <x:v>44733.6693862269</x:v>
      </x:c>
      <x:c r="F3741" t="s">
        <x:v>97</x:v>
      </x:c>
      <x:c r="G3741" s="6">
        <x:v>92.7320038703494</x:v>
      </x:c>
      <x:c r="H3741" t="s">
        <x:v>95</x:v>
      </x:c>
      <x:c r="I3741" s="6">
        <x:v>29.0787643755698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22.157</x:v>
      </x:c>
      <x:c r="S3741" s="8">
        <x:v>90131.2297690764</x:v>
      </x:c>
      <x:c r="T3741" s="12">
        <x:v>290180.092082972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110730</x:v>
      </x:c>
      <x:c r="B3742" s="1">
        <x:v>44754.679890081</x:v>
      </x:c>
      <x:c r="C3742" s="6">
        <x:v>64.4115548666667</x:v>
      </x:c>
      <x:c r="D3742" s="14" t="s">
        <x:v>92</x:v>
      </x:c>
      <x:c r="E3742" s="15">
        <x:v>44733.6693862269</x:v>
      </x:c>
      <x:c r="F3742" t="s">
        <x:v>97</x:v>
      </x:c>
      <x:c r="G3742" s="6">
        <x:v>92.7558314587797</x:v>
      </x:c>
      <x:c r="H3742" t="s">
        <x:v>95</x:v>
      </x:c>
      <x:c r="I3742" s="6">
        <x:v>29.0787643755698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22.154</x:v>
      </x:c>
      <x:c r="S3742" s="8">
        <x:v>90132.413734832</x:v>
      </x:c>
      <x:c r="T3742" s="12">
        <x:v>290161.004576035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110737</x:v>
      </x:c>
      <x:c r="B3743" s="1">
        <x:v>44754.6799018171</x:v>
      </x:c>
      <x:c r="C3743" s="6">
        <x:v>64.4284461716667</x:v>
      </x:c>
      <x:c r="D3743" s="14" t="s">
        <x:v>92</x:v>
      </x:c>
      <x:c r="E3743" s="15">
        <x:v>44733.6693862269</x:v>
      </x:c>
      <x:c r="F3743" t="s">
        <x:v>97</x:v>
      </x:c>
      <x:c r="G3743" s="6">
        <x:v>92.7498255192931</x:v>
      </x:c>
      <x:c r="H3743" t="s">
        <x:v>95</x:v>
      </x:c>
      <x:c r="I3743" s="6">
        <x:v>29.0848678117131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22.154</x:v>
      </x:c>
      <x:c r="S3743" s="8">
        <x:v>90138.2282213618</x:v>
      </x:c>
      <x:c r="T3743" s="12">
        <x:v>290176.934842345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110746</x:v>
      </x:c>
      <x:c r="B3744" s="1">
        <x:v>44754.6799135417</x:v>
      </x:c>
      <x:c r="C3744" s="6">
        <x:v>64.4453653633333</x:v>
      </x:c>
      <x:c r="D3744" s="14" t="s">
        <x:v>92</x:v>
      </x:c>
      <x:c r="E3744" s="15">
        <x:v>44733.6693862269</x:v>
      </x:c>
      <x:c r="F3744" t="s">
        <x:v>97</x:v>
      </x:c>
      <x:c r="G3744" s="6">
        <x:v>92.6923082531119</x:v>
      </x:c>
      <x:c r="H3744" t="s">
        <x:v>95</x:v>
      </x:c>
      <x:c r="I3744" s="6">
        <x:v>29.0787643755698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22.162</x:v>
      </x:c>
      <x:c r="S3744" s="8">
        <x:v>90144.5313157632</x:v>
      </x:c>
      <x:c r="T3744" s="12">
        <x:v>290173.562280466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110750</x:v>
      </x:c>
      <x:c r="B3745" s="1">
        <x:v>44754.6799248032</x:v>
      </x:c>
      <x:c r="C3745" s="6">
        <x:v>64.46154887</x:v>
      </x:c>
      <x:c r="D3745" s="14" t="s">
        <x:v>92</x:v>
      </x:c>
      <x:c r="E3745" s="15">
        <x:v>44733.6693862269</x:v>
      </x:c>
      <x:c r="F3745" t="s">
        <x:v>97</x:v>
      </x:c>
      <x:c r="G3745" s="6">
        <x:v>92.7021810195449</x:v>
      </x:c>
      <x:c r="H3745" t="s">
        <x:v>95</x:v>
      </x:c>
      <x:c r="I3745" s="6">
        <x:v>29.0848678117131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22.16</x:v>
      </x:c>
      <x:c r="S3745" s="8">
        <x:v>90135.5632311835</x:v>
      </x:c>
      <x:c r="T3745" s="12">
        <x:v>290162.332106921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110759</x:v>
      </x:c>
      <x:c r="B3746" s="1">
        <x:v>44754.6799364931</x:v>
      </x:c>
      <x:c r="C3746" s="6">
        <x:v>64.4784111416667</x:v>
      </x:c>
      <x:c r="D3746" s="14" t="s">
        <x:v>92</x:v>
      </x:c>
      <x:c r="E3746" s="15">
        <x:v>44733.6693862269</x:v>
      </x:c>
      <x:c r="F3746" t="s">
        <x:v>97</x:v>
      </x:c>
      <x:c r="G3746" s="6">
        <x:v>92.7300675996325</x:v>
      </x:c>
      <x:c r="H3746" t="s">
        <x:v>95</x:v>
      </x:c>
      <x:c r="I3746" s="6">
        <x:v>29.0726609505318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22.158</x:v>
      </x:c>
      <x:c r="S3746" s="8">
        <x:v>90138.3464983915</x:v>
      </x:c>
      <x:c r="T3746" s="12">
        <x:v>290175.036960321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110765</x:v>
      </x:c>
      <x:c r="B3747" s="1">
        <x:v>44754.6799482292</x:v>
      </x:c>
      <x:c r="C3747" s="6">
        <x:v>64.4953037316667</x:v>
      </x:c>
      <x:c r="D3747" s="14" t="s">
        <x:v>92</x:v>
      </x:c>
      <x:c r="E3747" s="15">
        <x:v>44733.6693862269</x:v>
      </x:c>
      <x:c r="F3747" t="s">
        <x:v>97</x:v>
      </x:c>
      <x:c r="G3747" s="6">
        <x:v>92.7081839462488</x:v>
      </x:c>
      <x:c r="H3747" t="s">
        <x:v>95</x:v>
      </x:c>
      <x:c r="I3747" s="6">
        <x:v>29.0787643755698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22.16</x:v>
      </x:c>
      <x:c r="S3747" s="8">
        <x:v>90140.5752251016</x:v>
      </x:c>
      <x:c r="T3747" s="12">
        <x:v>290174.731528992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110768</x:v>
      </x:c>
      <x:c r="B3748" s="1">
        <x:v>44754.6799598727</x:v>
      </x:c>
      <x:c r="C3748" s="6">
        <x:v>64.5120895733333</x:v>
      </x:c>
      <x:c r="D3748" s="14" t="s">
        <x:v>92</x:v>
      </x:c>
      <x:c r="E3748" s="15">
        <x:v>44733.6693862269</x:v>
      </x:c>
      <x:c r="F3748" t="s">
        <x:v>97</x:v>
      </x:c>
      <x:c r="G3748" s="6">
        <x:v>92.7161230695691</x:v>
      </x:c>
      <x:c r="H3748" t="s">
        <x:v>95</x:v>
      </x:c>
      <x:c r="I3748" s="6">
        <x:v>29.0787643755698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22.159</x:v>
      </x:c>
      <x:c r="S3748" s="8">
        <x:v>90150.3340242347</x:v>
      </x:c>
      <x:c r="T3748" s="12">
        <x:v>290180.470987255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110776</x:v>
      </x:c>
      <x:c r="B3749" s="1">
        <x:v>44754.6799716435</x:v>
      </x:c>
      <x:c r="C3749" s="6">
        <x:v>64.5290212183333</x:v>
      </x:c>
      <x:c r="D3749" s="14" t="s">
        <x:v>92</x:v>
      </x:c>
      <x:c r="E3749" s="15">
        <x:v>44733.6693862269</x:v>
      </x:c>
      <x:c r="F3749" t="s">
        <x:v>97</x:v>
      </x:c>
      <x:c r="G3749" s="6">
        <x:v>92.7161230695691</x:v>
      </x:c>
      <x:c r="H3749" t="s">
        <x:v>95</x:v>
      </x:c>
      <x:c r="I3749" s="6">
        <x:v>29.0787643755698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22.159</x:v>
      </x:c>
      <x:c r="S3749" s="8">
        <x:v>90150.3653947722</x:v>
      </x:c>
      <x:c r="T3749" s="12">
        <x:v>290170.445589864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110783</x:v>
      </x:c>
      <x:c r="B3750" s="1">
        <x:v>44754.6799828356</x:v>
      </x:c>
      <x:c r="C3750" s="6">
        <x:v>64.5451474083333</x:v>
      </x:c>
      <x:c r="D3750" s="14" t="s">
        <x:v>92</x:v>
      </x:c>
      <x:c r="E3750" s="15">
        <x:v>44733.6693862269</x:v>
      </x:c>
      <x:c r="F3750" t="s">
        <x:v>97</x:v>
      </x:c>
      <x:c r="G3750" s="6">
        <x:v>92.7002456741389</x:v>
      </x:c>
      <x:c r="H3750" t="s">
        <x:v>95</x:v>
      </x:c>
      <x:c r="I3750" s="6">
        <x:v>29.0787643755698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22.161</x:v>
      </x:c>
      <x:c r="S3750" s="8">
        <x:v>90152.9358485368</x:v>
      </x:c>
      <x:c r="T3750" s="12">
        <x:v>290176.315617131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110787</x:v>
      </x:c>
      <x:c r="B3751" s="1">
        <x:v>44754.6799945602</x:v>
      </x:c>
      <x:c r="C3751" s="6">
        <x:v>64.5619981966667</x:v>
      </x:c>
      <x:c r="D3751" s="14" t="s">
        <x:v>92</x:v>
      </x:c>
      <x:c r="E3751" s="15">
        <x:v>44733.6693862269</x:v>
      </x:c>
      <x:c r="F3751" t="s">
        <x:v>97</x:v>
      </x:c>
      <x:c r="G3751" s="6">
        <x:v>92.6605670772893</x:v>
      </x:c>
      <x:c r="H3751" t="s">
        <x:v>95</x:v>
      </x:c>
      <x:c r="I3751" s="6">
        <x:v>29.0787643755698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22.166</x:v>
      </x:c>
      <x:c r="S3751" s="8">
        <x:v>90149.4576477321</x:v>
      </x:c>
      <x:c r="T3751" s="12">
        <x:v>290177.079394302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110793</x:v>
      </x:c>
      <x:c r="B3752" s="1">
        <x:v>44754.6800062847</x:v>
      </x:c>
      <x:c r="C3752" s="6">
        <x:v>64.5788835533333</x:v>
      </x:c>
      <x:c r="D3752" s="14" t="s">
        <x:v>92</x:v>
      </x:c>
      <x:c r="E3752" s="15">
        <x:v>44733.6693862269</x:v>
      </x:c>
      <x:c r="F3752" t="s">
        <x:v>97</x:v>
      </x:c>
      <x:c r="G3752" s="6">
        <x:v>92.7002456741389</x:v>
      </x:c>
      <x:c r="H3752" t="s">
        <x:v>95</x:v>
      </x:c>
      <x:c r="I3752" s="6">
        <x:v>29.0787643755698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22.161</x:v>
      </x:c>
      <x:c r="S3752" s="8">
        <x:v>90161.5715713183</x:v>
      </x:c>
      <x:c r="T3752" s="12">
        <x:v>290171.865554119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110798</x:v>
      </x:c>
      <x:c r="B3753" s="1">
        <x:v>44754.6800173958</x:v>
      </x:c>
      <x:c r="C3753" s="6">
        <x:v>64.5949257266667</x:v>
      </x:c>
      <x:c r="D3753" s="14" t="s">
        <x:v>92</x:v>
      </x:c>
      <x:c r="E3753" s="15">
        <x:v>44733.6693862269</x:v>
      </x:c>
      <x:c r="F3753" t="s">
        <x:v>97</x:v>
      </x:c>
      <x:c r="G3753" s="6">
        <x:v>92.6745021370631</x:v>
      </x:c>
      <x:c r="H3753" t="s">
        <x:v>95</x:v>
      </x:c>
      <x:c r="I3753" s="6">
        <x:v>29.0726609505318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22.165</x:v>
      </x:c>
      <x:c r="S3753" s="8">
        <x:v>90159.8195819792</x:v>
      </x:c>
      <x:c r="T3753" s="12">
        <x:v>290177.874629491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110803</x:v>
      </x:c>
      <x:c r="B3754" s="1">
        <x:v>44754.6800292014</x:v>
      </x:c>
      <x:c r="C3754" s="6">
        <x:v>64.6118906316667</x:v>
      </x:c>
      <x:c r="D3754" s="14" t="s">
        <x:v>92</x:v>
      </x:c>
      <x:c r="E3754" s="15">
        <x:v>44733.6693862269</x:v>
      </x:c>
      <x:c r="F3754" t="s">
        <x:v>97</x:v>
      </x:c>
      <x:c r="G3754" s="6">
        <x:v>92.7002456741389</x:v>
      </x:c>
      <x:c r="H3754" t="s">
        <x:v>95</x:v>
      </x:c>
      <x:c r="I3754" s="6">
        <x:v>29.0787643755698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22.161</x:v>
      </x:c>
      <x:c r="S3754" s="8">
        <x:v>90155.8660498185</x:v>
      </x:c>
      <x:c r="T3754" s="12">
        <x:v>290170.296309265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110809</x:v>
      </x:c>
      <x:c r="B3755" s="1">
        <x:v>44754.6800408912</x:v>
      </x:c>
      <x:c r="C3755" s="6">
        <x:v>64.6287244266667</x:v>
      </x:c>
      <x:c r="D3755" s="14" t="s">
        <x:v>92</x:v>
      </x:c>
      <x:c r="E3755" s="15">
        <x:v>44733.6693862269</x:v>
      </x:c>
      <x:c r="F3755" t="s">
        <x:v>97</x:v>
      </x:c>
      <x:c r="G3755" s="6">
        <x:v>92.6745021370631</x:v>
      </x:c>
      <x:c r="H3755" t="s">
        <x:v>95</x:v>
      </x:c>
      <x:c r="I3755" s="6">
        <x:v>29.0726609505318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22.165</x:v>
      </x:c>
      <x:c r="S3755" s="8">
        <x:v>90167.4673388951</x:v>
      </x:c>
      <x:c r="T3755" s="12">
        <x:v>290174.482458586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110817</x:v>
      </x:c>
      <x:c r="B3756" s="1">
        <x:v>44754.6800525463</x:v>
      </x:c>
      <x:c r="C3756" s="6">
        <x:v>64.6455192466667</x:v>
      </x:c>
      <x:c r="D3756" s="14" t="s">
        <x:v>92</x:v>
      </x:c>
      <x:c r="E3756" s="15">
        <x:v>44733.6693862269</x:v>
      </x:c>
      <x:c r="F3756" t="s">
        <x:v>97</x:v>
      </x:c>
      <x:c r="G3756" s="6">
        <x:v>92.6983108004264</x:v>
      </x:c>
      <x:c r="H3756" t="s">
        <x:v>95</x:v>
      </x:c>
      <x:c r="I3756" s="6">
        <x:v>29.0726609505318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22.162</x:v>
      </x:c>
      <x:c r="S3756" s="8">
        <x:v>90168.0763156262</x:v>
      </x:c>
      <x:c r="T3756" s="12">
        <x:v>290170.719481955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110822</x:v>
      </x:c>
      <x:c r="B3757" s="1">
        <x:v>44754.6800642361</x:v>
      </x:c>
      <x:c r="C3757" s="6">
        <x:v>64.662363295</x:v>
      </x:c>
      <x:c r="D3757" s="14" t="s">
        <x:v>92</x:v>
      </x:c>
      <x:c r="E3757" s="15">
        <x:v>44733.6693862269</x:v>
      </x:c>
      <x:c r="F3757" t="s">
        <x:v>97</x:v>
      </x:c>
      <x:c r="G3757" s="6">
        <x:v>92.6903737284659</x:v>
      </x:c>
      <x:c r="H3757" t="s">
        <x:v>95</x:v>
      </x:c>
      <x:c r="I3757" s="6">
        <x:v>29.0726609505318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22.163</x:v>
      </x:c>
      <x:c r="S3757" s="8">
        <x:v>90172.378994865</x:v>
      </x:c>
      <x:c r="T3757" s="12">
        <x:v>290162.630708134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110826</x:v>
      </x:c>
      <x:c r="B3758" s="1">
        <x:v>44754.6800753472</x:v>
      </x:c>
      <x:c r="C3758" s="6">
        <x:v>64.6783433266667</x:v>
      </x:c>
      <x:c r="D3758" s="14" t="s">
        <x:v>92</x:v>
      </x:c>
      <x:c r="E3758" s="15">
        <x:v>44733.6693862269</x:v>
      </x:c>
      <x:c r="F3758" t="s">
        <x:v>97</x:v>
      </x:c>
      <x:c r="G3758" s="6">
        <x:v>92.6586339481706</x:v>
      </x:c>
      <x:c r="H3758" t="s">
        <x:v>95</x:v>
      </x:c>
      <x:c r="I3758" s="6">
        <x:v>29.0726609505318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22.167</x:v>
      </x:c>
      <x:c r="S3758" s="8">
        <x:v>90173.4090396208</x:v>
      </x:c>
      <x:c r="T3758" s="12">
        <x:v>290166.003239626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110832</x:v>
      </x:c>
      <x:c r="B3759" s="1">
        <x:v>44754.6800871875</x:v>
      </x:c>
      <x:c r="C3759" s="6">
        <x:v>64.6954184633333</x:v>
      </x:c>
      <x:c r="D3759" s="14" t="s">
        <x:v>92</x:v>
      </x:c>
      <x:c r="E3759" s="15">
        <x:v>44733.6693862269</x:v>
      </x:c>
      <x:c r="F3759" t="s">
        <x:v>97</x:v>
      </x:c>
      <x:c r="G3759" s="6">
        <x:v>92.6824375073871</x:v>
      </x:c>
      <x:c r="H3759" t="s">
        <x:v>95</x:v>
      </x:c>
      <x:c r="I3759" s="6">
        <x:v>29.0726609505318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22.164</x:v>
      </x:c>
      <x:c r="S3759" s="8">
        <x:v>90179.7995597308</x:v>
      </x:c>
      <x:c r="T3759" s="12">
        <x:v>290176.72206858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110840</x:v>
      </x:c>
      <x:c r="B3760" s="1">
        <x:v>44754.6800984143</x:v>
      </x:c>
      <x:c r="C3760" s="6">
        <x:v>64.7115677066667</x:v>
      </x:c>
      <x:c r="D3760" s="14" t="s">
        <x:v>92</x:v>
      </x:c>
      <x:c r="E3760" s="15">
        <x:v>44733.6693862269</x:v>
      </x:c>
      <x:c r="F3760" t="s">
        <x:v>97</x:v>
      </x:c>
      <x:c r="G3760" s="6">
        <x:v>92.6526339097692</x:v>
      </x:c>
      <x:c r="H3760" t="s">
        <x:v>95</x:v>
      </x:c>
      <x:c r="I3760" s="6">
        <x:v>29.0787643755698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22.167</x:v>
      </x:c>
      <x:c r="S3760" s="8">
        <x:v>90179.9982353572</x:v>
      </x:c>
      <x:c r="T3760" s="12">
        <x:v>290172.644099997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110844</x:v>
      </x:c>
      <x:c r="B3761" s="1">
        <x:v>44754.6801101852</x:v>
      </x:c>
      <x:c r="C3761" s="6">
        <x:v>64.7285323216667</x:v>
      </x:c>
      <x:c r="D3761" s="14" t="s">
        <x:v>92</x:v>
      </x:c>
      <x:c r="E3761" s="15">
        <x:v>44733.6693862269</x:v>
      </x:c>
      <x:c r="F3761" t="s">
        <x:v>97</x:v>
      </x:c>
      <x:c r="G3761" s="6">
        <x:v>92.6665676173667</x:v>
      </x:c>
      <x:c r="H3761" t="s">
        <x:v>95</x:v>
      </x:c>
      <x:c r="I3761" s="6">
        <x:v>29.0726609505318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22.166</x:v>
      </x:c>
      <x:c r="S3761" s="8">
        <x:v>90178.9935529622</x:v>
      </x:c>
      <x:c r="T3761" s="12">
        <x:v>290163.348486246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110854</x:v>
      </x:c>
      <x:c r="B3762" s="1">
        <x:v>44754.680121956</x:v>
      </x:c>
      <x:c r="C3762" s="6">
        <x:v>64.7454325466667</x:v>
      </x:c>
      <x:c r="D3762" s="14" t="s">
        <x:v>92</x:v>
      </x:c>
      <x:c r="E3762" s="15">
        <x:v>44733.6693862269</x:v>
      </x:c>
      <x:c r="F3762" t="s">
        <x:v>97</x:v>
      </x:c>
      <x:c r="G3762" s="6">
        <x:v>92.6348380423132</x:v>
      </x:c>
      <x:c r="H3762" t="s">
        <x:v>95</x:v>
      </x:c>
      <x:c r="I3762" s="6">
        <x:v>29.0726609505318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22.17</x:v>
      </x:c>
      <x:c r="S3762" s="8">
        <x:v>90181.4115410795</x:v>
      </x:c>
      <x:c r="T3762" s="12">
        <x:v>290161.569816147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110859</x:v>
      </x:c>
      <x:c r="B3763" s="1">
        <x:v>44754.6801336458</x:v>
      </x:c>
      <x:c r="C3763" s="6">
        <x:v>64.7622930083333</x:v>
      </x:c>
      <x:c r="D3763" s="14" t="s">
        <x:v>92</x:v>
      </x:c>
      <x:c r="E3763" s="15">
        <x:v>44733.6693862269</x:v>
      </x:c>
      <x:c r="F3763" t="s">
        <x:v>97</x:v>
      </x:c>
      <x:c r="G3763" s="6">
        <x:v>92.6447015925689</x:v>
      </x:c>
      <x:c r="H3763" t="s">
        <x:v>95</x:v>
      </x:c>
      <x:c r="I3763" s="6">
        <x:v>29.0787643755698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22.168</x:v>
      </x:c>
      <x:c r="S3763" s="8">
        <x:v>90185.2927566839</x:v>
      </x:c>
      <x:c r="T3763" s="12">
        <x:v>290183.101665917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110867</x:v>
      </x:c>
      <x:c r="B3764" s="1">
        <x:v>44754.6801447917</x:v>
      </x:c>
      <x:c r="C3764" s="6">
        <x:v>64.7783323933333</x:v>
      </x:c>
      <x:c r="D3764" s="14" t="s">
        <x:v>92</x:v>
      </x:c>
      <x:c r="E3764" s="15">
        <x:v>44733.6693862269</x:v>
      </x:c>
      <x:c r="F3764" t="s">
        <x:v>97</x:v>
      </x:c>
      <x:c r="G3764" s="6">
        <x:v>92.6129808244252</x:v>
      </x:c>
      <x:c r="H3764" t="s">
        <x:v>95</x:v>
      </x:c>
      <x:c r="I3764" s="6">
        <x:v>29.0787643755698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22.172</x:v>
      </x:c>
      <x:c r="S3764" s="8">
        <x:v>90190.2611838599</x:v>
      </x:c>
      <x:c r="T3764" s="12">
        <x:v>290179.891744448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110868</x:v>
      </x:c>
      <x:c r="B3765" s="1">
        <x:v>44754.6801564468</x:v>
      </x:c>
      <x:c r="C3765" s="6">
        <x:v>64.7951423016667</x:v>
      </x:c>
      <x:c r="D3765" s="14" t="s">
        <x:v>92</x:v>
      </x:c>
      <x:c r="E3765" s="15">
        <x:v>44733.6693862269</x:v>
      </x:c>
      <x:c r="F3765" t="s">
        <x:v>97</x:v>
      </x:c>
      <x:c r="G3765" s="6">
        <x:v>92.6586339481706</x:v>
      </x:c>
      <x:c r="H3765" t="s">
        <x:v>95</x:v>
      </x:c>
      <x:c r="I3765" s="6">
        <x:v>29.0726609505318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22.167</x:v>
      </x:c>
      <x:c r="S3765" s="8">
        <x:v>90188.1800393083</x:v>
      </x:c>
      <x:c r="T3765" s="12">
        <x:v>290180.071125494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110874</x:v>
      </x:c>
      <x:c r="B3766" s="1">
        <x:v>44754.6801681713</x:v>
      </x:c>
      <x:c r="C3766" s="6">
        <x:v>64.8120016466667</x:v>
      </x:c>
      <x:c r="D3766" s="14" t="s">
        <x:v>92</x:v>
      </x:c>
      <x:c r="E3766" s="15">
        <x:v>44733.6693862269</x:v>
      </x:c>
      <x:c r="F3766" t="s">
        <x:v>97</x:v>
      </x:c>
      <x:c r="G3766" s="6">
        <x:v>92.6348380423132</x:v>
      </x:c>
      <x:c r="H3766" t="s">
        <x:v>95</x:v>
      </x:c>
      <x:c r="I3766" s="6">
        <x:v>29.0726609505318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22.17</x:v>
      </x:c>
      <x:c r="S3766" s="8">
        <x:v>90190.8638461043</x:v>
      </x:c>
      <x:c r="T3766" s="12">
        <x:v>290178.810478938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110884</x:v>
      </x:c>
      <x:c r="B3767" s="1">
        <x:v>44754.6801798958</x:v>
      </x:c>
      <x:c r="C3767" s="6">
        <x:v>64.8288854933333</x:v>
      </x:c>
      <x:c r="D3767" s="14" t="s">
        <x:v>92</x:v>
      </x:c>
      <x:c r="E3767" s="15">
        <x:v>44733.6693862269</x:v>
      </x:c>
      <x:c r="F3767" t="s">
        <x:v>97</x:v>
      </x:c>
      <x:c r="G3767" s="6">
        <x:v>92.6031220671322</x:v>
      </x:c>
      <x:c r="H3767" t="s">
        <x:v>95</x:v>
      </x:c>
      <x:c r="I3767" s="6">
        <x:v>29.0726609505318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22.174</x:v>
      </x:c>
      <x:c r="S3767" s="8">
        <x:v>90198.0604358771</x:v>
      </x:c>
      <x:c r="T3767" s="12">
        <x:v>290185.287943273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110891</x:v>
      </x:c>
      <x:c r="B3768" s="1">
        <x:v>44754.6801910532</x:v>
      </x:c>
      <x:c r="C3768" s="6">
        <x:v>64.844934745</x:v>
      </x:c>
      <x:c r="D3768" s="14" t="s">
        <x:v>92</x:v>
      </x:c>
      <x:c r="E3768" s="15">
        <x:v>44733.6693862269</x:v>
      </x:c>
      <x:c r="F3768" t="s">
        <x:v>97</x:v>
      </x:c>
      <x:c r="G3768" s="6">
        <x:v>92.6348380423132</x:v>
      </x:c>
      <x:c r="H3768" t="s">
        <x:v>95</x:v>
      </x:c>
      <x:c r="I3768" s="6">
        <x:v>29.0726609505318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22.17</x:v>
      </x:c>
      <x:c r="S3768" s="8">
        <x:v>90201.9005346321</x:v>
      </x:c>
      <x:c r="T3768" s="12">
        <x:v>290174.573855858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110895</x:v>
      </x:c>
      <x:c r="B3769" s="1">
        <x:v>44754.6802027431</x:v>
      </x:c>
      <x:c r="C3769" s="6">
        <x:v>64.8617861066667</x:v>
      </x:c>
      <x:c r="D3769" s="14" t="s">
        <x:v>92</x:v>
      </x:c>
      <x:c r="E3769" s="15">
        <x:v>44733.6693862269</x:v>
      </x:c>
      <x:c r="F3769" t="s">
        <x:v>97</x:v>
      </x:c>
      <x:c r="G3769" s="6">
        <x:v>92.6348380423132</x:v>
      </x:c>
      <x:c r="H3769" t="s">
        <x:v>95</x:v>
      </x:c>
      <x:c r="I3769" s="6">
        <x:v>29.0726609505318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22.17</x:v>
      </x:c>
      <x:c r="S3769" s="8">
        <x:v>90193.6242400177</x:v>
      </x:c>
      <x:c r="T3769" s="12">
        <x:v>290176.07709435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110903</x:v>
      </x:c>
      <x:c r="B3770" s="1">
        <x:v>44754.6802144329</x:v>
      </x:c>
      <x:c r="C3770" s="6">
        <x:v>64.8786577916667</x:v>
      </x:c>
      <x:c r="D3770" s="14" t="s">
        <x:v>92</x:v>
      </x:c>
      <x:c r="E3770" s="15">
        <x:v>44733.6693862269</x:v>
      </x:c>
      <x:c r="F3770" t="s">
        <x:v>97</x:v>
      </x:c>
      <x:c r="G3770" s="6">
        <x:v>92.6209097416166</x:v>
      </x:c>
      <x:c r="H3770" t="s">
        <x:v>95</x:v>
      </x:c>
      <x:c r="I3770" s="6">
        <x:v>29.0787643755698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22.171</x:v>
      </x:c>
      <x:c r="S3770" s="8">
        <x:v>90201.9924827474</x:v>
      </x:c>
      <x:c r="T3770" s="12">
        <x:v>290177.278568757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110909</x:v>
      </x:c>
      <x:c r="B3771" s="1">
        <x:v>44754.6802261574</x:v>
      </x:c>
      <x:c r="C3771" s="6">
        <x:v>64.8955431083333</x:v>
      </x:c>
      <x:c r="D3771" s="14" t="s">
        <x:v>92</x:v>
      </x:c>
      <x:c r="E3771" s="15">
        <x:v>44733.6693862269</x:v>
      </x:c>
      <x:c r="F3771" t="s">
        <x:v>97</x:v>
      </x:c>
      <x:c r="G3771" s="6">
        <x:v>92.6209097416166</x:v>
      </x:c>
      <x:c r="H3771" t="s">
        <x:v>95</x:v>
      </x:c>
      <x:c r="I3771" s="6">
        <x:v>29.0787643755698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22.171</x:v>
      </x:c>
      <x:c r="S3771" s="8">
        <x:v>90207.9619440457</x:v>
      </x:c>
      <x:c r="T3771" s="12">
        <x:v>290177.308851097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110912</x:v>
      </x:c>
      <x:c r="B3772" s="1">
        <x:v>44754.6802378472</x:v>
      </x:c>
      <x:c r="C3772" s="6">
        <x:v>64.9123489683333</x:v>
      </x:c>
      <x:c r="D3772" s="14" t="s">
        <x:v>92</x:v>
      </x:c>
      <x:c r="E3772" s="15">
        <x:v>44733.6693862269</x:v>
      </x:c>
      <x:c r="F3772" t="s">
        <x:v>97</x:v>
      </x:c>
      <x:c r="G3772" s="6">
        <x:v>92.6069839175227</x:v>
      </x:c>
      <x:c r="H3772" t="s">
        <x:v>95</x:v>
      </x:c>
      <x:c r="I3772" s="6">
        <x:v>29.0848678117131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22.172</x:v>
      </x:c>
      <x:c r="S3772" s="8">
        <x:v>90211.066088653</x:v>
      </x:c>
      <x:c r="T3772" s="12">
        <x:v>290176.185498846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110919</x:v>
      </x:c>
      <x:c r="B3773" s="1">
        <x:v>44754.6802489236</x:v>
      </x:c>
      <x:c r="C3773" s="6">
        <x:v>64.9283181233333</x:v>
      </x:c>
      <x:c r="D3773" s="14" t="s">
        <x:v>92</x:v>
      </x:c>
      <x:c r="E3773" s="15">
        <x:v>44733.6693862269</x:v>
      </x:c>
      <x:c r="F3773" t="s">
        <x:v>97</x:v>
      </x:c>
      <x:c r="G3773" s="6">
        <x:v>92.6050527569185</x:v>
      </x:c>
      <x:c r="H3773" t="s">
        <x:v>95</x:v>
      </x:c>
      <x:c r="I3773" s="6">
        <x:v>29.0787643755698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22.173</x:v>
      </x:c>
      <x:c r="S3773" s="8">
        <x:v>90212.1880230892</x:v>
      </x:c>
      <x:c r="T3773" s="12">
        <x:v>290169.364595958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110923</x:v>
      </x:c>
      <x:c r="B3774" s="1">
        <x:v>44754.6802606829</x:v>
      </x:c>
      <x:c r="C3774" s="6">
        <x:v>64.9452180583333</x:v>
      </x:c>
      <x:c r="D3774" s="14" t="s">
        <x:v>92</x:v>
      </x:c>
      <x:c r="E3774" s="15">
        <x:v>44733.6693862269</x:v>
      </x:c>
      <x:c r="F3774" t="s">
        <x:v>97</x:v>
      </x:c>
      <x:c r="G3774" s="6">
        <x:v>92.6091192192125</x:v>
      </x:c>
      <x:c r="H3774" t="s">
        <x:v>95</x:v>
      </x:c>
      <x:c r="I3774" s="6">
        <x:v>29.066557536597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22.174</x:v>
      </x:c>
      <x:c r="S3774" s="8">
        <x:v>90216.3858170929</x:v>
      </x:c>
      <x:c r="T3774" s="12">
        <x:v>290180.438355216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110929</x:v>
      </x:c>
      <x:c r="B3775" s="1">
        <x:v>44754.6802724537</x:v>
      </x:c>
      <x:c r="C3775" s="6">
        <x:v>64.962173</x:v>
      </x:c>
      <x:c r="D3775" s="14" t="s">
        <x:v>92</x:v>
      </x:c>
      <x:c r="E3775" s="15">
        <x:v>44733.6693862269</x:v>
      </x:c>
      <x:c r="F3775" t="s">
        <x:v>97</x:v>
      </x:c>
      <x:c r="G3775" s="6">
        <x:v>92.5951951973644</x:v>
      </x:c>
      <x:c r="H3775" t="s">
        <x:v>95</x:v>
      </x:c>
      <x:c r="I3775" s="6">
        <x:v>29.0726609505318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22.175</x:v>
      </x:c>
      <x:c r="S3775" s="8">
        <x:v>90216.5428533332</x:v>
      </x:c>
      <x:c r="T3775" s="12">
        <x:v>290178.886171351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110936</x:v>
      </x:c>
      <x:c r="B3776" s="1">
        <x:v>44754.6802841088</x:v>
      </x:c>
      <x:c r="C3776" s="6">
        <x:v>64.9789683783333</x:v>
      </x:c>
      <x:c r="D3776" s="14" t="s">
        <x:v>92</x:v>
      </x:c>
      <x:c r="E3776" s="15">
        <x:v>44733.6693862269</x:v>
      </x:c>
      <x:c r="F3776" t="s">
        <x:v>97</x:v>
      </x:c>
      <x:c r="G3776" s="6">
        <x:v>92.579344005773</x:v>
      </x:c>
      <x:c r="H3776" t="s">
        <x:v>95</x:v>
      </x:c>
      <x:c r="I3776" s="6">
        <x:v>29.0726609505318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22.177</x:v>
      </x:c>
      <x:c r="S3776" s="8">
        <x:v>90217.20127612</x:v>
      </x:c>
      <x:c r="T3776" s="12">
        <x:v>290180.849318645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110943</x:v>
      </x:c>
      <x:c r="B3777" s="1">
        <x:v>44754.6802952199</x:v>
      </x:c>
      <x:c r="C3777" s="6">
        <x:v>64.99498908</x:v>
      </x:c>
      <x:c r="D3777" s="14" t="s">
        <x:v>92</x:v>
      </x:c>
      <x:c r="E3777" s="15">
        <x:v>44733.6693862269</x:v>
      </x:c>
      <x:c r="F3777" t="s">
        <x:v>97</x:v>
      </x:c>
      <x:c r="G3777" s="6">
        <x:v>92.5872691769536</x:v>
      </x:c>
      <x:c r="H3777" t="s">
        <x:v>95</x:v>
      </x:c>
      <x:c r="I3777" s="6">
        <x:v>29.0726609505318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22.176</x:v>
      </x:c>
      <x:c r="S3777" s="8">
        <x:v>90216.3949446992</x:v>
      </x:c>
      <x:c r="T3777" s="12">
        <x:v>290178.220397407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110950</x:v>
      </x:c>
      <x:c r="B3778" s="1">
        <x:v>44754.6803069444</x:v>
      </x:c>
      <x:c r="C3778" s="6">
        <x:v>65.0118477966667</x:v>
      </x:c>
      <x:c r="D3778" s="14" t="s">
        <x:v>92</x:v>
      </x:c>
      <x:c r="E3778" s="15">
        <x:v>44733.6693862269</x:v>
      </x:c>
      <x:c r="F3778" t="s">
        <x:v>97</x:v>
      </x:c>
      <x:c r="G3778" s="6">
        <x:v>92.5951951973644</x:v>
      </x:c>
      <x:c r="H3778" t="s">
        <x:v>95</x:v>
      </x:c>
      <x:c r="I3778" s="6">
        <x:v>29.0726609505318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22.175</x:v>
      </x:c>
      <x:c r="S3778" s="8">
        <x:v>90219.0509052623</x:v>
      </x:c>
      <x:c r="T3778" s="12">
        <x:v>290179.25073388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110954</x:v>
      </x:c>
      <x:c r="B3779" s="1">
        <x:v>44754.680318669</x:v>
      </x:c>
      <x:c r="C3779" s="6">
        <x:v>65.02871224</x:v>
      </x:c>
      <x:c r="D3779" s="14" t="s">
        <x:v>92</x:v>
      </x:c>
      <x:c r="E3779" s="15">
        <x:v>44733.6693862269</x:v>
      </x:c>
      <x:c r="F3779" t="s">
        <x:v>97</x:v>
      </x:c>
      <x:c r="G3779" s="6">
        <x:v>92.5812736512365</x:v>
      </x:c>
      <x:c r="H3779" t="s">
        <x:v>95</x:v>
      </x:c>
      <x:c r="I3779" s="6">
        <x:v>29.0787643755698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22.176</x:v>
      </x:c>
      <x:c r="S3779" s="8">
        <x:v>90226.4436418248</x:v>
      </x:c>
      <x:c r="T3779" s="12">
        <x:v>290175.299417533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110958</x:v>
      </x:c>
      <x:c r="B3780" s="1">
        <x:v>44754.6803304051</x:v>
      </x:c>
      <x:c r="C3780" s="6">
        <x:v>65.0456162316667</x:v>
      </x:c>
      <x:c r="D3780" s="14" t="s">
        <x:v>92</x:v>
      </x:c>
      <x:c r="E3780" s="15">
        <x:v>44733.6693862269</x:v>
      </x:c>
      <x:c r="F3780" t="s">
        <x:v>97</x:v>
      </x:c>
      <x:c r="G3780" s="6">
        <x:v>92.5891991704511</x:v>
      </x:c>
      <x:c r="H3780" t="s">
        <x:v>95</x:v>
      </x:c>
      <x:c r="I3780" s="6">
        <x:v>29.0787643755698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22.175</x:v>
      </x:c>
      <x:c r="S3780" s="8">
        <x:v>90228.6579932195</x:v>
      </x:c>
      <x:c r="T3780" s="12">
        <x:v>290191.048296886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110967</x:v>
      </x:c>
      <x:c r="B3781" s="1">
        <x:v>44754.6803414699</x:v>
      </x:c>
      <x:c r="C3781" s="6">
        <x:v>65.06157763</x:v>
      </x:c>
      <x:c r="D3781" s="14" t="s">
        <x:v>92</x:v>
      </x:c>
      <x:c r="E3781" s="15">
        <x:v>44733.6693862269</x:v>
      </x:c>
      <x:c r="F3781" t="s">
        <x:v>97</x:v>
      </x:c>
      <x:c r="G3781" s="6">
        <x:v>92.5733489811988</x:v>
      </x:c>
      <x:c r="H3781" t="s">
        <x:v>95</x:v>
      </x:c>
      <x:c r="I3781" s="6">
        <x:v>29.0787643755698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22.177</x:v>
      </x:c>
      <x:c r="S3781" s="8">
        <x:v>90231.548212849</x:v>
      </x:c>
      <x:c r="T3781" s="12">
        <x:v>290178.58716714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110973</x:v>
      </x:c>
      <x:c r="B3782" s="1">
        <x:v>44754.680353206</x:v>
      </x:c>
      <x:c r="C3782" s="6">
        <x:v>65.0784685883333</x:v>
      </x:c>
      <x:c r="D3782" s="14" t="s">
        <x:v>92</x:v>
      </x:c>
      <x:c r="E3782" s="15">
        <x:v>44733.6693862269</x:v>
      </x:c>
      <x:c r="F3782" t="s">
        <x:v>97</x:v>
      </x:c>
      <x:c r="G3782" s="6">
        <x:v>92.5733489811988</x:v>
      </x:c>
      <x:c r="H3782" t="s">
        <x:v>95</x:v>
      </x:c>
      <x:c r="I3782" s="6">
        <x:v>29.0787643755698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22.177</x:v>
      </x:c>
      <x:c r="S3782" s="8">
        <x:v>90231.4797529088</x:v>
      </x:c>
      <x:c r="T3782" s="12">
        <x:v>290172.886668912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110977</x:v>
      </x:c>
      <x:c r="B3783" s="1">
        <x:v>44754.6803648958</x:v>
      </x:c>
      <x:c r="C3783" s="6">
        <x:v>65.0952984783333</x:v>
      </x:c>
      <x:c r="D3783" s="14" t="s">
        <x:v>92</x:v>
      </x:c>
      <x:c r="E3783" s="15">
        <x:v>44733.6693862269</x:v>
      </x:c>
      <x:c r="F3783" t="s">
        <x:v>97</x:v>
      </x:c>
      <x:c r="G3783" s="6">
        <x:v>92.5733489811988</x:v>
      </x:c>
      <x:c r="H3783" t="s">
        <x:v>95</x:v>
      </x:c>
      <x:c r="I3783" s="6">
        <x:v>29.0787643755698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22.177</x:v>
      </x:c>
      <x:c r="S3783" s="8">
        <x:v>90238.5975053257</x:v>
      </x:c>
      <x:c r="T3783" s="12">
        <x:v>290187.65676984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110987</x:v>
      </x:c>
      <x:c r="B3784" s="1">
        <x:v>44754.6803765856</x:v>
      </x:c>
      <x:c r="C3784" s="6">
        <x:v>65.1121087583333</x:v>
      </x:c>
      <x:c r="D3784" s="14" t="s">
        <x:v>92</x:v>
      </x:c>
      <x:c r="E3784" s="15">
        <x:v>44733.6693862269</x:v>
      </x:c>
      <x:c r="F3784" t="s">
        <x:v>97</x:v>
      </x:c>
      <x:c r="G3784" s="6">
        <x:v>92.5416587902797</x:v>
      </x:c>
      <x:c r="H3784" t="s">
        <x:v>95</x:v>
      </x:c>
      <x:c r="I3784" s="6">
        <x:v>29.0787643755698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22.181</x:v>
      </x:c>
      <x:c r="S3784" s="8">
        <x:v>90228.1865453253</x:v>
      </x:c>
      <x:c r="T3784" s="12">
        <x:v>290171.861033655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110993</x:v>
      </x:c>
      <x:c r="B3785" s="1">
        <x:v>44754.6803882755</x:v>
      </x:c>
      <x:c r="C3785" s="6">
        <x:v>65.1289690816667</x:v>
      </x:c>
      <x:c r="D3785" s="14" t="s">
        <x:v>92</x:v>
      </x:c>
      <x:c r="E3785" s="15">
        <x:v>44733.6693862269</x:v>
      </x:c>
      <x:c r="F3785" t="s">
        <x:v>97</x:v>
      </x:c>
      <x:c r="G3785" s="6">
        <x:v>92.5356663931916</x:v>
      </x:c>
      <x:c r="H3785" t="s">
        <x:v>95</x:v>
      </x:c>
      <x:c r="I3785" s="6">
        <x:v>29.0848678117131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22.181</x:v>
      </x:c>
      <x:c r="S3785" s="8">
        <x:v>90238.5950494256</x:v>
      </x:c>
      <x:c r="T3785" s="12">
        <x:v>290183.532336165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110997</x:v>
      </x:c>
      <x:c r="B3786" s="1">
        <x:v>44754.6803995023</x:v>
      </x:c>
      <x:c r="C3786" s="6">
        <x:v>65.1451092266667</x:v>
      </x:c>
      <x:c r="D3786" s="14" t="s">
        <x:v>92</x:v>
      </x:c>
      <x:c r="E3786" s="15">
        <x:v>44733.6693862269</x:v>
      </x:c>
      <x:c r="F3786" t="s">
        <x:v>97</x:v>
      </x:c>
      <x:c r="G3786" s="6">
        <x:v>92.5615677314107</x:v>
      </x:c>
      <x:c r="H3786" t="s">
        <x:v>95</x:v>
      </x:c>
      <x:c r="I3786" s="6">
        <x:v>29.066557536597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22.18</x:v>
      </x:c>
      <x:c r="S3786" s="8">
        <x:v>90239.7012160921</x:v>
      </x:c>
      <x:c r="T3786" s="12">
        <x:v>290188.103151572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111005</x:v>
      </x:c>
      <x:c r="B3787" s="1">
        <x:v>44754.6804112616</x:v>
      </x:c>
      <x:c r="C3787" s="6">
        <x:v>65.1620519166667</x:v>
      </x:c>
      <x:c r="D3787" s="14" t="s">
        <x:v>92</x:v>
      </x:c>
      <x:c r="E3787" s="15">
        <x:v>44733.6693862269</x:v>
      </x:c>
      <x:c r="F3787" t="s">
        <x:v>97</x:v>
      </x:c>
      <x:c r="G3787" s="6">
        <x:v>92.5575021881466</x:v>
      </x:c>
      <x:c r="H3787" t="s">
        <x:v>95</x:v>
      </x:c>
      <x:c r="I3787" s="6">
        <x:v>29.0787643755698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22.179</x:v>
      </x:c>
      <x:c r="S3787" s="8">
        <x:v>90246.9946529863</x:v>
      </x:c>
      <x:c r="T3787" s="12">
        <x:v>290186.044716487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111009</x:v>
      </x:c>
      <x:c r="B3788" s="1">
        <x:v>44754.6804229977</x:v>
      </x:c>
      <x:c r="C3788" s="6">
        <x:v>65.1789610883333</x:v>
      </x:c>
      <x:c r="D3788" s="14" t="s">
        <x:v>92</x:v>
      </x:c>
      <x:c r="E3788" s="15">
        <x:v>44733.6693862269</x:v>
      </x:c>
      <x:c r="F3788" t="s">
        <x:v>97</x:v>
      </x:c>
      <x:c r="G3788" s="6">
        <x:v>92.5575021881466</x:v>
      </x:c>
      <x:c r="H3788" t="s">
        <x:v>95</x:v>
      </x:c>
      <x:c r="I3788" s="6">
        <x:v>29.0787643755698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22.179</x:v>
      </x:c>
      <x:c r="S3788" s="8">
        <x:v>90243.1025289911</x:v>
      </x:c>
      <x:c r="T3788" s="12">
        <x:v>290182.358993603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111014</x:v>
      </x:c>
      <x:c r="B3789" s="1">
        <x:v>44754.6804341435</x:v>
      </x:c>
      <x:c r="C3789" s="6">
        <x:v>65.19503035</x:v>
      </x:c>
      <x:c r="D3789" s="14" t="s">
        <x:v>92</x:v>
      </x:c>
      <x:c r="E3789" s="15">
        <x:v>44733.6693862269</x:v>
      </x:c>
      <x:c r="F3789" t="s">
        <x:v>97</x:v>
      </x:c>
      <x:c r="G3789" s="6">
        <x:v>92.5238915752968</x:v>
      </x:c>
      <x:c r="H3789" t="s">
        <x:v>95</x:v>
      </x:c>
      <x:c r="I3789" s="6">
        <x:v>29.0726609505318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22.184</x:v>
      </x:c>
      <x:c r="S3789" s="8">
        <x:v>90248.1391265115</x:v>
      </x:c>
      <x:c r="T3789" s="12">
        <x:v>290185.022253682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111023</x:v>
      </x:c>
      <x:c r="B3790" s="1">
        <x:v>44754.6804459144</x:v>
      </x:c>
      <x:c r="C3790" s="6">
        <x:v>65.21197788</x:v>
      </x:c>
      <x:c r="D3790" s="14" t="s">
        <x:v>92</x:v>
      </x:c>
      <x:c r="E3790" s="15">
        <x:v>44733.6693862269</x:v>
      </x:c>
      <x:c r="F3790" t="s">
        <x:v>97</x:v>
      </x:c>
      <x:c r="G3790" s="6">
        <x:v>92.5457240270376</x:v>
      </x:c>
      <x:c r="H3790" t="s">
        <x:v>95</x:v>
      </x:c>
      <x:c r="I3790" s="6">
        <x:v>29.066557536597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22.182</x:v>
      </x:c>
      <x:c r="S3790" s="8">
        <x:v>90251.8369194752</x:v>
      </x:c>
      <x:c r="T3790" s="12">
        <x:v>290184.374080332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111027</x:v>
      </x:c>
      <x:c r="B3791" s="1">
        <x:v>44754.6804576389</x:v>
      </x:c>
      <x:c r="C3791" s="6">
        <x:v>65.228839465</x:v>
      </x:c>
      <x:c r="D3791" s="14" t="s">
        <x:v>92</x:v>
      </x:c>
      <x:c r="E3791" s="15">
        <x:v>44733.6693862269</x:v>
      </x:c>
      <x:c r="F3791" t="s">
        <x:v>97</x:v>
      </x:c>
      <x:c r="G3791" s="6">
        <x:v>92.5099821760441</x:v>
      </x:c>
      <x:c r="H3791" t="s">
        <x:v>95</x:v>
      </x:c>
      <x:c r="I3791" s="6">
        <x:v>29.0787643755698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22.185</x:v>
      </x:c>
      <x:c r="S3791" s="8">
        <x:v>90259.8504249129</x:v>
      </x:c>
      <x:c r="T3791" s="12">
        <x:v>290196.292319457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111033</x:v>
      </x:c>
      <x:c r="B3792" s="1">
        <x:v>44754.6804687847</x:v>
      </x:c>
      <x:c r="C3792" s="6">
        <x:v>65.24488685</x:v>
      </x:c>
      <x:c r="D3792" s="14" t="s">
        <x:v>92</x:v>
      </x:c>
      <x:c r="E3792" s="15">
        <x:v>44733.6693862269</x:v>
      </x:c>
      <x:c r="F3792" t="s">
        <x:v>97</x:v>
      </x:c>
      <x:c r="G3792" s="6">
        <x:v>92.5495800648784</x:v>
      </x:c>
      <x:c r="H3792" t="s">
        <x:v>95</x:v>
      </x:c>
      <x:c r="I3792" s="6">
        <x:v>29.0787643755698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22.18</x:v>
      </x:c>
      <x:c r="S3792" s="8">
        <x:v>90253.9966389</x:v>
      </x:c>
      <x:c r="T3792" s="12">
        <x:v>290191.673127209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111040</x:v>
      </x:c>
      <x:c r="B3793" s="1">
        <x:v>44754.6804804745</x:v>
      </x:c>
      <x:c r="C3793" s="6">
        <x:v>65.261715465</x:v>
      </x:c>
      <x:c r="D3793" s="14" t="s">
        <x:v>92</x:v>
      </x:c>
      <x:c r="E3793" s="15">
        <x:v>44733.6693862269</x:v>
      </x:c>
      <x:c r="F3793" t="s">
        <x:v>97</x:v>
      </x:c>
      <x:c r="G3793" s="6">
        <x:v>92.4941489576479</x:v>
      </x:c>
      <x:c r="H3793" t="s">
        <x:v>95</x:v>
      </x:c>
      <x:c r="I3793" s="6">
        <x:v>29.0787643755698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22.187</x:v>
      </x:c>
      <x:c r="S3793" s="8">
        <x:v>90257.2394230476</x:v>
      </x:c>
      <x:c r="T3793" s="12">
        <x:v>290198.037374373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111046</x:v>
      </x:c>
      <x:c r="B3794" s="1">
        <x:v>44754.6804921296</x:v>
      </x:c>
      <x:c r="C3794" s="6">
        <x:v>65.2785206283333</x:v>
      </x:c>
      <x:c r="D3794" s="14" t="s">
        <x:v>92</x:v>
      </x:c>
      <x:c r="E3794" s="15">
        <x:v>44733.6693862269</x:v>
      </x:c>
      <x:c r="F3794" t="s">
        <x:v>97</x:v>
      </x:c>
      <x:c r="G3794" s="6">
        <x:v>92.5159731933912</x:v>
      </x:c>
      <x:c r="H3794" t="s">
        <x:v>95</x:v>
      </x:c>
      <x:c r="I3794" s="6">
        <x:v>29.0726609505318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22.185</x:v>
      </x:c>
      <x:c r="S3794" s="8">
        <x:v>90261.5263352073</x:v>
      </x:c>
      <x:c r="T3794" s="12">
        <x:v>290186.094922099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111050</x:v>
      </x:c>
      <x:c r="B3795" s="1">
        <x:v>44754.6805039352</x:v>
      </x:c>
      <x:c r="C3795" s="6">
        <x:v>65.29551203</x:v>
      </x:c>
      <x:c r="D3795" s="14" t="s">
        <x:v>92</x:v>
      </x:c>
      <x:c r="E3795" s="15">
        <x:v>44733.6693862269</x:v>
      </x:c>
      <x:c r="F3795" t="s">
        <x:v>97</x:v>
      </x:c>
      <x:c r="G3795" s="6">
        <x:v>92.5099821760441</x:v>
      </x:c>
      <x:c r="H3795" t="s">
        <x:v>95</x:v>
      </x:c>
      <x:c r="I3795" s="6">
        <x:v>29.0787643755698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22.185</x:v>
      </x:c>
      <x:c r="S3795" s="8">
        <x:v>90273.1132737366</x:v>
      </x:c>
      <x:c r="T3795" s="12">
        <x:v>290201.711635431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111057</x:v>
      </x:c>
      <x:c r="B3796" s="1">
        <x:v>44754.6805155903</x:v>
      </x:c>
      <x:c r="C3796" s="6">
        <x:v>65.3123134366667</x:v>
      </x:c>
      <x:c r="D3796" s="14" t="s">
        <x:v>92</x:v>
      </x:c>
      <x:c r="E3796" s="15">
        <x:v>44733.6693862269</x:v>
      </x:c>
      <x:c r="F3796" t="s">
        <x:v>97</x:v>
      </x:c>
      <x:c r="G3796" s="6">
        <x:v>92.529883716754</x:v>
      </x:c>
      <x:c r="H3796" t="s">
        <x:v>95</x:v>
      </x:c>
      <x:c r="I3796" s="6">
        <x:v>29.066557536597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22.184</x:v>
      </x:c>
      <x:c r="S3796" s="8">
        <x:v>90272.5634264974</x:v>
      </x:c>
      <x:c r="T3796" s="12">
        <x:v>290198.191661807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111064</x:v>
      </x:c>
      <x:c r="B3797" s="1">
        <x:v>44754.6805267361</x:v>
      </x:c>
      <x:c r="C3797" s="6">
        <x:v>65.3283350116667</x:v>
      </x:c>
      <x:c r="D3797" s="14" t="s">
        <x:v>92</x:v>
      </x:c>
      <x:c r="E3797" s="15">
        <x:v>44733.6693862269</x:v>
      </x:c>
      <x:c r="F3797" t="s">
        <x:v>97</x:v>
      </x:c>
      <x:c r="G3797" s="6">
        <x:v>92.4763940026648</x:v>
      </x:c>
      <x:c r="H3797" t="s">
        <x:v>95</x:v>
      </x:c>
      <x:c r="I3797" s="6">
        <x:v>29.0726609505318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22.19</x:v>
      </x:c>
      <x:c r="S3797" s="8">
        <x:v>90275.1436701598</x:v>
      </x:c>
      <x:c r="T3797" s="12">
        <x:v>290191.395499744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111067</x:v>
      </x:c>
      <x:c r="B3798" s="1">
        <x:v>44754.6805384259</x:v>
      </x:c>
      <x:c r="C3798" s="6">
        <x:v>65.34516727</x:v>
      </x:c>
      <x:c r="D3798" s="14" t="s">
        <x:v>92</x:v>
      </x:c>
      <x:c r="E3798" s="15">
        <x:v>44733.6693862269</x:v>
      </x:c>
      <x:c r="F3798" t="s">
        <x:v>97</x:v>
      </x:c>
      <x:c r="G3798" s="6">
        <x:v>92.5061296130284</x:v>
      </x:c>
      <x:c r="H3798" t="s">
        <x:v>95</x:v>
      </x:c>
      <x:c r="I3798" s="6">
        <x:v>29.066557536597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22.187</x:v>
      </x:c>
      <x:c r="S3798" s="8">
        <x:v>90272.1375479986</x:v>
      </x:c>
      <x:c r="T3798" s="12">
        <x:v>290187.908255016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111074</x:v>
      </x:c>
      <x:c r="B3799" s="1">
        <x:v>44754.6805501968</x:v>
      </x:c>
      <x:c r="C3799" s="6">
        <x:v>65.3620947216667</x:v>
      </x:c>
      <x:c r="D3799" s="14" t="s">
        <x:v>92</x:v>
      </x:c>
      <x:c r="E3799" s="15">
        <x:v>44733.6693862269</x:v>
      </x:c>
      <x:c r="F3799" t="s">
        <x:v>97</x:v>
      </x:c>
      <x:c r="G3799" s="6">
        <x:v>92.5020651428915</x:v>
      </x:c>
      <x:c r="H3799" t="s">
        <x:v>95</x:v>
      </x:c>
      <x:c r="I3799" s="6">
        <x:v>29.0787643755698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22.186</x:v>
      </x:c>
      <x:c r="S3799" s="8">
        <x:v>90274.4037893778</x:v>
      </x:c>
      <x:c r="T3799" s="12">
        <x:v>290187.76150572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111083</x:v>
      </x:c>
      <x:c r="B3800" s="1">
        <x:v>44754.6805618866</x:v>
      </x:c>
      <x:c r="C3800" s="6">
        <x:v>65.3789928066667</x:v>
      </x:c>
      <x:c r="D3800" s="14" t="s">
        <x:v>92</x:v>
      </x:c>
      <x:c r="E3800" s="15">
        <x:v>44733.6693862269</x:v>
      </x:c>
      <x:c r="F3800" t="s">
        <x:v>97</x:v>
      </x:c>
      <x:c r="G3800" s="6">
        <x:v>92.4922231357017</x:v>
      </x:c>
      <x:c r="H3800" t="s">
        <x:v>95</x:v>
      </x:c>
      <x:c r="I3800" s="6">
        <x:v>29.0726609505318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22.188</x:v>
      </x:c>
      <x:c r="S3800" s="8">
        <x:v>90279.0968779127</x:v>
      </x:c>
      <x:c r="T3800" s="12">
        <x:v>290194.928360761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111088</x:v>
      </x:c>
      <x:c r="B3801" s="1">
        <x:v>44754.6805729977</x:v>
      </x:c>
      <x:c r="C3801" s="6">
        <x:v>65.3949841116667</x:v>
      </x:c>
      <x:c r="D3801" s="14" t="s">
        <x:v>92</x:v>
      </x:c>
      <x:c r="E3801" s="15">
        <x:v>44733.6693862269</x:v>
      </x:c>
      <x:c r="F3801" t="s">
        <x:v>97</x:v>
      </x:c>
      <x:c r="G3801" s="6">
        <x:v>92.4823831403025</x:v>
      </x:c>
      <x:c r="H3801" t="s">
        <x:v>95</x:v>
      </x:c>
      <x:c r="I3801" s="6">
        <x:v>29.066557536597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22.19</x:v>
      </x:c>
      <x:c r="S3801" s="8">
        <x:v>90280.8837467839</x:v>
      </x:c>
      <x:c r="T3801" s="12">
        <x:v>290197.68129968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111092</x:v>
      </x:c>
      <x:c r="B3802" s="1">
        <x:v>44754.6805846875</x:v>
      </x:c>
      <x:c r="C3802" s="6">
        <x:v>65.4118008216667</x:v>
      </x:c>
      <x:c r="D3802" s="14" t="s">
        <x:v>92</x:v>
      </x:c>
      <x:c r="E3802" s="15">
        <x:v>44733.6693862269</x:v>
      </x:c>
      <x:c r="F3802" t="s">
        <x:v>97</x:v>
      </x:c>
      <x:c r="G3802" s="6">
        <x:v>92.4862336201869</x:v>
      </x:c>
      <x:c r="H3802" t="s">
        <x:v>95</x:v>
      </x:c>
      <x:c r="I3802" s="6">
        <x:v>29.0787643755698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22.188</x:v>
      </x:c>
      <x:c r="S3802" s="8">
        <x:v>90280.4244488748</x:v>
      </x:c>
      <x:c r="T3802" s="12">
        <x:v>290181.4861024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111101</x:v>
      </x:c>
      <x:c r="B3803" s="1">
        <x:v>44754.6805963773</x:v>
      </x:c>
      <x:c r="C3803" s="6">
        <x:v>65.4286230516667</x:v>
      </x:c>
      <x:c r="D3803" s="14" t="s">
        <x:v>92</x:v>
      </x:c>
      <x:c r="E3803" s="15">
        <x:v>44733.6693862269</x:v>
      </x:c>
      <x:c r="F3803" t="s">
        <x:v>97</x:v>
      </x:c>
      <x:c r="G3803" s="6">
        <x:v>92.4763940026648</x:v>
      </x:c>
      <x:c r="H3803" t="s">
        <x:v>95</x:v>
      </x:c>
      <x:c r="I3803" s="6">
        <x:v>29.0726609505318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22.19</x:v>
      </x:c>
      <x:c r="S3803" s="8">
        <x:v>90284.2236207577</x:v>
      </x:c>
      <x:c r="T3803" s="12">
        <x:v>290185.082956729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111106</x:v>
      </x:c>
      <x:c r="B3804" s="1">
        <x:v>44754.6806081019</x:v>
      </x:c>
      <x:c r="C3804" s="6">
        <x:v>65.4455239083333</x:v>
      </x:c>
      <x:c r="D3804" s="14" t="s">
        <x:v>92</x:v>
      </x:c>
      <x:c r="E3804" s="15">
        <x:v>44733.6693862269</x:v>
      </x:c>
      <x:c r="F3804" t="s">
        <x:v>97</x:v>
      </x:c>
      <x:c r="G3804" s="6">
        <x:v>92.4843081453921</x:v>
      </x:c>
      <x:c r="H3804" t="s">
        <x:v>95</x:v>
      </x:c>
      <x:c r="I3804" s="6">
        <x:v>29.0726609505318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22.189</x:v>
      </x:c>
      <x:c r="S3804" s="8">
        <x:v>90290.5330908486</x:v>
      </x:c>
      <x:c r="T3804" s="12">
        <x:v>290192.860767247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111108</x:v>
      </x:c>
      <x:c r="B3805" s="1">
        <x:v>44754.6806197917</x:v>
      </x:c>
      <x:c r="C3805" s="6">
        <x:v>65.4623376866667</x:v>
      </x:c>
      <x:c r="D3805" s="14" t="s">
        <x:v>92</x:v>
      </x:c>
      <x:c r="E3805" s="15">
        <x:v>44733.6693862269</x:v>
      </x:c>
      <x:c r="F3805" t="s">
        <x:v>97</x:v>
      </x:c>
      <x:c r="G3805" s="6">
        <x:v>92.4823831403025</x:v>
      </x:c>
      <x:c r="H3805" t="s">
        <x:v>95</x:v>
      </x:c>
      <x:c r="I3805" s="6">
        <x:v>29.066557536597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22.19</x:v>
      </x:c>
      <x:c r="S3805" s="8">
        <x:v>90290.9651328444</x:v>
      </x:c>
      <x:c r="T3805" s="12">
        <x:v>290193.521798558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111117</x:v>
      </x:c>
      <x:c r="B3806" s="1">
        <x:v>44754.6806309838</x:v>
      </x:c>
      <x:c r="C3806" s="6">
        <x:v>65.4784266233333</x:v>
      </x:c>
      <x:c r="D3806" s="14" t="s">
        <x:v>92</x:v>
      </x:c>
      <x:c r="E3806" s="15">
        <x:v>44733.6693862269</x:v>
      </x:c>
      <x:c r="F3806" t="s">
        <x:v>97</x:v>
      </x:c>
      <x:c r="G3806" s="6">
        <x:v>92.4605682594512</x:v>
      </x:c>
      <x:c r="H3806" t="s">
        <x:v>95</x:v>
      </x:c>
      <x:c r="I3806" s="6">
        <x:v>29.0726609505318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22.192</x:v>
      </x:c>
      <x:c r="S3806" s="8">
        <x:v>90288.4861948657</x:v>
      </x:c>
      <x:c r="T3806" s="12">
        <x:v>290191.56300498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111124</x:v>
      </x:c>
      <x:c r="B3807" s="1">
        <x:v>44754.6806426273</x:v>
      </x:c>
      <x:c r="C3807" s="6">
        <x:v>65.4952453966667</x:v>
      </x:c>
      <x:c r="D3807" s="14" t="s">
        <x:v>92</x:v>
      </x:c>
      <x:c r="E3807" s="15">
        <x:v>44733.6693862269</x:v>
      </x:c>
      <x:c r="F3807" t="s">
        <x:v>97</x:v>
      </x:c>
      <x:c r="G3807" s="6">
        <x:v>92.4526566587118</x:v>
      </x:c>
      <x:c r="H3807" t="s">
        <x:v>95</x:v>
      </x:c>
      <x:c r="I3807" s="6">
        <x:v>29.0726609505318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22.193</x:v>
      </x:c>
      <x:c r="S3807" s="8">
        <x:v>90291.6749448541</x:v>
      </x:c>
      <x:c r="T3807" s="12">
        <x:v>290186.107045716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111130</x:v>
      </x:c>
      <x:c r="B3808" s="1">
        <x:v>44754.6806543981</x:v>
      </x:c>
      <x:c r="C3808" s="6">
        <x:v>65.512196175</x:v>
      </x:c>
      <x:c r="D3808" s="14" t="s">
        <x:v>92</x:v>
      </x:c>
      <x:c r="E3808" s="15">
        <x:v>44733.6693862269</x:v>
      </x:c>
      <x:c r="F3808" t="s">
        <x:v>97</x:v>
      </x:c>
      <x:c r="G3808" s="6">
        <x:v>92.4605682594512</x:v>
      </x:c>
      <x:c r="H3808" t="s">
        <x:v>95</x:v>
      </x:c>
      <x:c r="I3808" s="6">
        <x:v>29.0726609505318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22.192</x:v>
      </x:c>
      <x:c r="S3808" s="8">
        <x:v>90290.0728074735</x:v>
      </x:c>
      <x:c r="T3808" s="12">
        <x:v>290183.933686002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111137</x:v>
      </x:c>
      <x:c r="B3809" s="1">
        <x:v>44754.680666088</x:v>
      </x:c>
      <x:c r="C3809" s="6">
        <x:v>65.529030415</x:v>
      </x:c>
      <x:c r="D3809" s="14" t="s">
        <x:v>92</x:v>
      </x:c>
      <x:c r="E3809" s="15">
        <x:v>44733.6693862269</x:v>
      </x:c>
      <x:c r="F3809" t="s">
        <x:v>97</x:v>
      </x:c>
      <x:c r="G3809" s="6">
        <x:v>92.4744693445805</x:v>
      </x:c>
      <x:c r="H3809" t="s">
        <x:v>95</x:v>
      </x:c>
      <x:c r="I3809" s="6">
        <x:v>29.066557536597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22.191</x:v>
      </x:c>
      <x:c r="S3809" s="8">
        <x:v>90297.1408313789</x:v>
      </x:c>
      <x:c r="T3809" s="12">
        <x:v>290191.127265665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111141</x:v>
      </x:c>
      <x:c r="B3810" s="1">
        <x:v>44754.6806771991</x:v>
      </x:c>
      <x:c r="C3810" s="6">
        <x:v>65.5450234733333</x:v>
      </x:c>
      <x:c r="D3810" s="14" t="s">
        <x:v>92</x:v>
      </x:c>
      <x:c r="E3810" s="15">
        <x:v>44733.6693862269</x:v>
      </x:c>
      <x:c r="F3810" t="s">
        <x:v>97</x:v>
      </x:c>
      <x:c r="G3810" s="6">
        <x:v>92.4526566587118</x:v>
      </x:c>
      <x:c r="H3810" t="s">
        <x:v>95</x:v>
      </x:c>
      <x:c r="I3810" s="6">
        <x:v>29.0726609505318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22.193</x:v>
      </x:c>
      <x:c r="S3810" s="8">
        <x:v>90304.467837901</x:v>
      </x:c>
      <x:c r="T3810" s="12">
        <x:v>290183.177190803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111149</x:v>
      </x:c>
      <x:c r="B3811" s="1">
        <x:v>44754.6806889236</x:v>
      </x:c>
      <x:c r="C3811" s="6">
        <x:v>65.5619135416667</x:v>
      </x:c>
      <x:c r="D3811" s="14" t="s">
        <x:v>92</x:v>
      </x:c>
      <x:c r="E3811" s="15">
        <x:v>44733.6693862269</x:v>
      </x:c>
      <x:c r="F3811" t="s">
        <x:v>97</x:v>
      </x:c>
      <x:c r="G3811" s="6">
        <x:v>92.436835998335</x:v>
      </x:c>
      <x:c r="H3811" t="s">
        <x:v>95</x:v>
      </x:c>
      <x:c r="I3811" s="6">
        <x:v>29.0726609505318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22.195</x:v>
      </x:c>
      <x:c r="S3811" s="8">
        <x:v>90302.6671698811</x:v>
      </x:c>
      <x:c r="T3811" s="12">
        <x:v>290186.267884133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111152</x:v>
      </x:c>
      <x:c r="B3812" s="1">
        <x:v>44754.6807006134</x:v>
      </x:c>
      <x:c r="C3812" s="6">
        <x:v>65.5787376133333</x:v>
      </x:c>
      <x:c r="D3812" s="14" t="s">
        <x:v>92</x:v>
      </x:c>
      <x:c r="E3812" s="15">
        <x:v>44733.6693862269</x:v>
      </x:c>
      <x:c r="F3812" t="s">
        <x:v>97</x:v>
      </x:c>
      <x:c r="G3812" s="6">
        <x:v>92.4526566587118</x:v>
      </x:c>
      <x:c r="H3812" t="s">
        <x:v>95</x:v>
      </x:c>
      <x:c r="I3812" s="6">
        <x:v>29.0726609505318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22.193</x:v>
      </x:c>
      <x:c r="S3812" s="8">
        <x:v>90305.0307898754</x:v>
      </x:c>
      <x:c r="T3812" s="12">
        <x:v>290173.741550385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111159</x:v>
      </x:c>
      <x:c r="B3813" s="1">
        <x:v>44754.6807122685</x:v>
      </x:c>
      <x:c r="C3813" s="6">
        <x:v>65.5955420183333</x:v>
      </x:c>
      <x:c r="D3813" s="14" t="s">
        <x:v>92</x:v>
      </x:c>
      <x:c r="E3813" s="15">
        <x:v>44733.6693862269</x:v>
      </x:c>
      <x:c r="F3813" t="s">
        <x:v>97</x:v>
      </x:c>
      <x:c r="G3813" s="6">
        <x:v>92.4447459050485</x:v>
      </x:c>
      <x:c r="H3813" t="s">
        <x:v>95</x:v>
      </x:c>
      <x:c r="I3813" s="6">
        <x:v>29.0726609505318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22.194</x:v>
      </x:c>
      <x:c r="S3813" s="8">
        <x:v>90307.0418951344</x:v>
      </x:c>
      <x:c r="T3813" s="12">
        <x:v>290186.550526561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111162</x:v>
      </x:c>
      <x:c r="B3814" s="1">
        <x:v>44754.6807234606</x:v>
      </x:c>
      <x:c r="C3814" s="6">
        <x:v>65.6116138316667</x:v>
      </x:c>
      <x:c r="D3814" s="14" t="s">
        <x:v>92</x:v>
      </x:c>
      <x:c r="E3814" s="15">
        <x:v>44733.6693862269</x:v>
      </x:c>
      <x:c r="F3814" t="s">
        <x:v>97</x:v>
      </x:c>
      <x:c r="G3814" s="6">
        <x:v>92.4843081453921</x:v>
      </x:c>
      <x:c r="H3814" t="s">
        <x:v>95</x:v>
      </x:c>
      <x:c r="I3814" s="6">
        <x:v>29.0726609505318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22.189</x:v>
      </x:c>
      <x:c r="S3814" s="8">
        <x:v>90309.3665381806</x:v>
      </x:c>
      <x:c r="T3814" s="12">
        <x:v>290181.401945445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111173</x:v>
      </x:c>
      <x:c r="B3815" s="1">
        <x:v>44754.6807351852</x:v>
      </x:c>
      <x:c r="C3815" s="6">
        <x:v>65.6285050733333</x:v>
      </x:c>
      <x:c r="D3815" s="14" t="s">
        <x:v>92</x:v>
      </x:c>
      <x:c r="E3815" s="15">
        <x:v>44733.6693862269</x:v>
      </x:c>
      <x:c r="F3815" t="s">
        <x:v>97</x:v>
      </x:c>
      <x:c r="G3815" s="6">
        <x:v>92.3165316233681</x:v>
      </x:c>
      <x:c r="H3815" t="s">
        <x:v>95</x:v>
      </x:c>
      <x:c r="I3815" s="6">
        <x:v>29.0787643755698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22.198</x:v>
      </x:c>
      <x:c r="S3815" s="8">
        <x:v>90315.473900786</x:v>
      </x:c>
      <x:c r="T3815" s="12">
        <x:v>290185.813116462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111178</x:v>
      </x:c>
      <x:c r="B3816" s="1">
        <x:v>44754.680746875</x:v>
      </x:c>
      <x:c r="C3816" s="6">
        <x:v>65.6453471416667</x:v>
      </x:c>
      <x:c r="D3816" s="14" t="s">
        <x:v>92</x:v>
      </x:c>
      <x:c r="E3816" s="15">
        <x:v>44733.6693862269</x:v>
      </x:c>
      <x:c r="F3816" t="s">
        <x:v>97</x:v>
      </x:c>
      <x:c r="G3816" s="6">
        <x:v>92.4210187252512</x:v>
      </x:c>
      <x:c r="H3816" t="s">
        <x:v>95</x:v>
      </x:c>
      <x:c r="I3816" s="6">
        <x:v>29.0726609505318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22.197</x:v>
      </x:c>
      <x:c r="S3816" s="8">
        <x:v>90314.8236516107</x:v>
      </x:c>
      <x:c r="T3816" s="12">
        <x:v>290186.730229586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111185</x:v>
      </x:c>
      <x:c r="B3817" s="1">
        <x:v>44754.6807585648</x:v>
      </x:c>
      <x:c r="C3817" s="6">
        <x:v>65.66220399</x:v>
      </x:c>
      <x:c r="D3817" s="14" t="s">
        <x:v>92</x:v>
      </x:c>
      <x:c r="E3817" s="15">
        <x:v>44733.6693862269</x:v>
      </x:c>
      <x:c r="F3817" t="s">
        <x:v>97</x:v>
      </x:c>
      <x:c r="G3817" s="6">
        <x:v>92.3972991645875</x:v>
      </x:c>
      <x:c r="H3817" t="s">
        <x:v>95</x:v>
      </x:c>
      <x:c r="I3817" s="6">
        <x:v>29.0726609505318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22.2</x:v>
      </x:c>
      <x:c r="S3817" s="8">
        <x:v>90319.0928260594</x:v>
      </x:c>
      <x:c r="T3817" s="12">
        <x:v>290183.568640479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111190</x:v>
      </x:c>
      <x:c r="B3818" s="1">
        <x:v>44754.6807702546</x:v>
      </x:c>
      <x:c r="C3818" s="6">
        <x:v>65.6790278933333</x:v>
      </x:c>
      <x:c r="D3818" s="14" t="s">
        <x:v>92</x:v>
      </x:c>
      <x:c r="E3818" s="15">
        <x:v>44733.6693862269</x:v>
      </x:c>
      <x:c r="F3818" t="s">
        <x:v>97</x:v>
      </x:c>
      <x:c r="G3818" s="6">
        <x:v>92.405204838449</x:v>
      </x:c>
      <x:c r="H3818" t="s">
        <x:v>95</x:v>
      </x:c>
      <x:c r="I3818" s="6">
        <x:v>29.0726609505318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22.199</x:v>
      </x:c>
      <x:c r="S3818" s="8">
        <x:v>90324.7811247439</x:v>
      </x:c>
      <x:c r="T3818" s="12">
        <x:v>290186.190037504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111194</x:v>
      </x:c>
      <x:c r="B3819" s="1">
        <x:v>44754.6807814005</x:v>
      </x:c>
      <x:c r="C3819" s="6">
        <x:v>65.695079885</x:v>
      </x:c>
      <x:c r="D3819" s="14" t="s">
        <x:v>92</x:v>
      </x:c>
      <x:c r="E3819" s="15">
        <x:v>44733.6693862269</x:v>
      </x:c>
      <x:c r="F3819" t="s">
        <x:v>97</x:v>
      </x:c>
      <x:c r="G3819" s="6">
        <x:v>92.411189473945</x:v>
      </x:c>
      <x:c r="H3819" t="s">
        <x:v>95</x:v>
      </x:c>
      <x:c r="I3819" s="6">
        <x:v>29.066557536597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22.199</x:v>
      </x:c>
      <x:c r="S3819" s="8">
        <x:v>90324.7334813748</x:v>
      </x:c>
      <x:c r="T3819" s="12">
        <x:v>290176.51571246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111203</x:v>
      </x:c>
      <x:c r="B3820" s="1">
        <x:v>44754.6807931366</x:v>
      </x:c>
      <x:c r="C3820" s="6">
        <x:v>65.71197207</x:v>
      </x:c>
      <x:c r="D3820" s="14" t="s">
        <x:v>92</x:v>
      </x:c>
      <x:c r="E3820" s="15">
        <x:v>44733.6693862269</x:v>
      </x:c>
      <x:c r="F3820" t="s">
        <x:v>97</x:v>
      </x:c>
      <x:c r="G3820" s="6">
        <x:v>92.3735872196454</x:v>
      </x:c>
      <x:c r="H3820" t="s">
        <x:v>95</x:v>
      </x:c>
      <x:c r="I3820" s="6">
        <x:v>29.0726609505318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22.203</x:v>
      </x:c>
      <x:c r="S3820" s="8">
        <x:v>90328.4120200248</x:v>
      </x:c>
      <x:c r="T3820" s="12">
        <x:v>290176.863864317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111207</x:v>
      </x:c>
      <x:c r="B3821" s="1">
        <x:v>44754.6808048264</x:v>
      </x:c>
      <x:c r="C3821" s="6">
        <x:v>65.7287977916667</x:v>
      </x:c>
      <x:c r="D3821" s="14" t="s">
        <x:v>92</x:v>
      </x:c>
      <x:c r="E3821" s="15">
        <x:v>44733.6693862269</x:v>
      </x:c>
      <x:c r="F3821" t="s">
        <x:v>97</x:v>
      </x:c>
      <x:c r="G3821" s="6">
        <x:v>92.357783485623</x:v>
      </x:c>
      <x:c r="H3821" t="s">
        <x:v>95</x:v>
      </x:c>
      <x:c r="I3821" s="6">
        <x:v>29.0726609505318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22.205</x:v>
      </x:c>
      <x:c r="S3821" s="8">
        <x:v>90331.01497561</x:v>
      </x:c>
      <x:c r="T3821" s="12">
        <x:v>290179.63681935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111214</x:v>
      </x:c>
      <x:c r="B3822" s="1">
        <x:v>44754.6808165509</x:v>
      </x:c>
      <x:c r="C3822" s="6">
        <x:v>65.7457069316667</x:v>
      </x:c>
      <x:c r="D3822" s="14" t="s">
        <x:v>92</x:v>
      </x:c>
      <x:c r="E3822" s="15">
        <x:v>44733.6693862269</x:v>
      </x:c>
      <x:c r="F3822" t="s">
        <x:v>97</x:v>
      </x:c>
      <x:c r="G3822" s="6">
        <x:v>92.4032833001111</x:v>
      </x:c>
      <x:c r="H3822" t="s">
        <x:v>95</x:v>
      </x:c>
      <x:c r="I3822" s="6">
        <x:v>29.066557536597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22.2</x:v>
      </x:c>
      <x:c r="S3822" s="8">
        <x:v>90334.1482083698</x:v>
      </x:c>
      <x:c r="T3822" s="12">
        <x:v>290183.24341787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111216</x:v>
      </x:c>
      <x:c r="B3823" s="1">
        <x:v>44754.680827662</x:v>
      </x:c>
      <x:c r="C3823" s="6">
        <x:v>65.7616737266667</x:v>
      </x:c>
      <x:c r="D3823" s="14" t="s">
        <x:v>92</x:v>
      </x:c>
      <x:c r="E3823" s="15">
        <x:v>44733.6693862269</x:v>
      </x:c>
      <x:c r="F3823" t="s">
        <x:v>97</x:v>
      </x:c>
      <x:c r="G3823" s="6">
        <x:v>92.411189473945</x:v>
      </x:c>
      <x:c r="H3823" t="s">
        <x:v>95</x:v>
      </x:c>
      <x:c r="I3823" s="6">
        <x:v>29.066557536597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22.199</x:v>
      </x:c>
      <x:c r="S3823" s="8">
        <x:v>90327.6104789644</x:v>
      </x:c>
      <x:c r="T3823" s="12">
        <x:v>290184.293864364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111225</x:v>
      </x:c>
      <x:c r="B3824" s="1">
        <x:v>44754.6808393519</x:v>
      </x:c>
      <x:c r="C3824" s="6">
        <x:v>65.7785362233333</x:v>
      </x:c>
      <x:c r="D3824" s="14" t="s">
        <x:v>92</x:v>
      </x:c>
      <x:c r="E3824" s="15">
        <x:v>44733.6693862269</x:v>
      </x:c>
      <x:c r="F3824" t="s">
        <x:v>97</x:v>
      </x:c>
      <x:c r="G3824" s="6">
        <x:v>92.3716670659559</x:v>
      </x:c>
      <x:c r="H3824" t="s">
        <x:v>95</x:v>
      </x:c>
      <x:c r="I3824" s="6">
        <x:v>29.066557536597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22.204</x:v>
      </x:c>
      <x:c r="S3824" s="8">
        <x:v>90336.030402116</x:v>
      </x:c>
      <x:c r="T3824" s="12">
        <x:v>290181.918015313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111233</x:v>
      </x:c>
      <x:c r="B3825" s="1">
        <x:v>44754.6808510417</x:v>
      </x:c>
      <x:c r="C3825" s="6">
        <x:v>65.7953471416667</x:v>
      </x:c>
      <x:c r="D3825" s="14" t="s">
        <x:v>92</x:v>
      </x:c>
      <x:c r="E3825" s="15">
        <x:v>44733.6693862269</x:v>
      </x:c>
      <x:c r="F3825" t="s">
        <x:v>97</x:v>
      </x:c>
      <x:c r="G3825" s="6">
        <x:v>92.4190964941496</x:v>
      </x:c>
      <x:c r="H3825" t="s">
        <x:v>95</x:v>
      </x:c>
      <x:c r="I3825" s="6">
        <x:v>29.066557536597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22.198</x:v>
      </x:c>
      <x:c r="S3825" s="8">
        <x:v>90332.9272126591</x:v>
      </x:c>
      <x:c r="T3825" s="12">
        <x:v>290186.857465736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111237</x:v>
      </x:c>
      <x:c r="B3826" s="1">
        <x:v>44754.6808627315</x:v>
      </x:c>
      <x:c r="C3826" s="6">
        <x:v>65.8122034</x:v>
      </x:c>
      <x:c r="D3826" s="14" t="s">
        <x:v>92</x:v>
      </x:c>
      <x:c r="E3826" s="15">
        <x:v>44733.6693862269</x:v>
      </x:c>
      <x:c r="F3826" t="s">
        <x:v>97</x:v>
      </x:c>
      <x:c r="G3826" s="6">
        <x:v>92.3716670659559</x:v>
      </x:c>
      <x:c r="H3826" t="s">
        <x:v>95</x:v>
      </x:c>
      <x:c r="I3826" s="6">
        <x:v>29.066557536597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22.204</x:v>
      </x:c>
      <x:c r="S3826" s="8">
        <x:v>90336.9177864704</x:v>
      </x:c>
      <x:c r="T3826" s="12">
        <x:v>290177.44863568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111243</x:v>
      </x:c>
      <x:c r="B3827" s="1">
        <x:v>44754.6808744213</x:v>
      </x:c>
      <x:c r="C3827" s="6">
        <x:v>65.8290136466667</x:v>
      </x:c>
      <x:c r="D3827" s="14" t="s">
        <x:v>92</x:v>
      </x:c>
      <x:c r="E3827" s="15">
        <x:v>44733.6693862269</x:v>
      </x:c>
      <x:c r="F3827" t="s">
        <x:v>97</x:v>
      </x:c>
      <x:c r="G3827" s="6">
        <x:v>92.3479637710428</x:v>
      </x:c>
      <x:c r="H3827" t="s">
        <x:v>95</x:v>
      </x:c>
      <x:c r="I3827" s="6">
        <x:v>29.066557536597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22.207</x:v>
      </x:c>
      <x:c r="S3827" s="8">
        <x:v>90343.4282951358</x:v>
      </x:c>
      <x:c r="T3827" s="12">
        <x:v>290185.333857786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111248</x:v>
      </x:c>
      <x:c r="B3828" s="1">
        <x:v>44754.6808855324</x:v>
      </x:c>
      <x:c r="C3828" s="6">
        <x:v>65.845010115</x:v>
      </x:c>
      <x:c r="D3828" s="14" t="s">
        <x:v>92</x:v>
      </x:c>
      <x:c r="E3828" s="15">
        <x:v>44733.6693862269</x:v>
      </x:c>
      <x:c r="F3828" t="s">
        <x:v>97</x:v>
      </x:c>
      <x:c r="G3828" s="6">
        <x:v>92.3518024714583</x:v>
      </x:c>
      <x:c r="H3828" t="s">
        <x:v>95</x:v>
      </x:c>
      <x:c r="I3828" s="6">
        <x:v>29.0787643755698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22.205</x:v>
      </x:c>
      <x:c r="S3828" s="8">
        <x:v>90342.9033659097</x:v>
      </x:c>
      <x:c r="T3828" s="12">
        <x:v>290171.342474496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111256</x:v>
      </x:c>
      <x:c r="B3829" s="1">
        <x:v>44754.6808972222</x:v>
      </x:c>
      <x:c r="C3829" s="6">
        <x:v>65.8618395216667</x:v>
      </x:c>
      <x:c r="D3829" s="14" t="s">
        <x:v>92</x:v>
      </x:c>
      <x:c r="E3829" s="15">
        <x:v>44733.6693862269</x:v>
      </x:c>
      <x:c r="F3829" t="s">
        <x:v>97</x:v>
      </x:c>
      <x:c r="G3829" s="6">
        <x:v>92.3558640238184</x:v>
      </x:c>
      <x:c r="H3829" t="s">
        <x:v>95</x:v>
      </x:c>
      <x:c r="I3829" s="6">
        <x:v>29.066557536597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22.206</x:v>
      </x:c>
      <x:c r="S3829" s="8">
        <x:v>90346.1269442179</x:v>
      </x:c>
      <x:c r="T3829" s="12">
        <x:v>290182.764495133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111259</x:v>
      </x:c>
      <x:c r="B3830" s="1">
        <x:v>44754.6809089931</x:v>
      </x:c>
      <x:c r="C3830" s="6">
        <x:v>65.8788035216667</x:v>
      </x:c>
      <x:c r="D3830" s="14" t="s">
        <x:v>92</x:v>
      </x:c>
      <x:c r="E3830" s="15">
        <x:v>44733.6693862269</x:v>
      </x:c>
      <x:c r="F3830" t="s">
        <x:v>97</x:v>
      </x:c>
      <x:c r="G3830" s="6">
        <x:v>92.3479637710428</x:v>
      </x:c>
      <x:c r="H3830" t="s">
        <x:v>95</x:v>
      </x:c>
      <x:c r="I3830" s="6">
        <x:v>29.066557536597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22.207</x:v>
      </x:c>
      <x:c r="S3830" s="8">
        <x:v>90349.5416984764</x:v>
      </x:c>
      <x:c r="T3830" s="12">
        <x:v>290182.104094049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111265</x:v>
      </x:c>
      <x:c r="B3831" s="1">
        <x:v>44754.6809201389</x:v>
      </x:c>
      <x:c r="C3831" s="6">
        <x:v>65.8948744133333</x:v>
      </x:c>
      <x:c r="D3831" s="14" t="s">
        <x:v>92</x:v>
      </x:c>
      <x:c r="E3831" s="15">
        <x:v>44733.6693862269</x:v>
      </x:c>
      <x:c r="F3831" t="s">
        <x:v>97</x:v>
      </x:c>
      <x:c r="G3831" s="6">
        <x:v>92.3498828870148</x:v>
      </x:c>
      <x:c r="H3831" t="s">
        <x:v>95</x:v>
      </x:c>
      <x:c r="I3831" s="6">
        <x:v>29.0726609505318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22.206</x:v>
      </x:c>
      <x:c r="S3831" s="8">
        <x:v>90353.147002517</x:v>
      </x:c>
      <x:c r="T3831" s="12">
        <x:v>290177.571571409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111273</x:v>
      </x:c>
      <x:c r="B3832" s="1">
        <x:v>44754.6809319444</x:v>
      </x:c>
      <x:c r="C3832" s="6">
        <x:v>65.9118374516667</x:v>
      </x:c>
      <x:c r="D3832" s="14" t="s">
        <x:v>92</x:v>
      </x:c>
      <x:c r="E3832" s="15">
        <x:v>44733.6693862269</x:v>
      </x:c>
      <x:c r="F3832" t="s">
        <x:v>97</x:v>
      </x:c>
      <x:c r="G3832" s="6">
        <x:v>92.3419831338401</x:v>
      </x:c>
      <x:c r="H3832" t="s">
        <x:v>95</x:v>
      </x:c>
      <x:c r="I3832" s="6">
        <x:v>29.0726609505318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22.207</x:v>
      </x:c>
      <x:c r="S3832" s="8">
        <x:v>90350.5511672265</x:v>
      </x:c>
      <x:c r="T3832" s="12">
        <x:v>290184.690979339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111279</x:v>
      </x:c>
      <x:c r="B3833" s="1">
        <x:v>44754.6809437153</x:v>
      </x:c>
      <x:c r="C3833" s="6">
        <x:v>65.92878315</x:v>
      </x:c>
      <x:c r="D3833" s="14" t="s">
        <x:v>92</x:v>
      </x:c>
      <x:c r="E3833" s="15">
        <x:v>44733.6693862269</x:v>
      </x:c>
      <x:c r="F3833" t="s">
        <x:v>97</x:v>
      </x:c>
      <x:c r="G3833" s="6">
        <x:v>92.3202071472113</x:v>
      </x:c>
      <x:c r="H3833" t="s">
        <x:v>95</x:v>
      </x:c>
      <x:c r="I3833" s="6">
        <x:v>29.0787643755698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22.209</x:v>
      </x:c>
      <x:c r="S3833" s="8">
        <x:v>90360.3550769565</x:v>
      </x:c>
      <x:c r="T3833" s="12">
        <x:v>290188.437997588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111286</x:v>
      </x:c>
      <x:c r="B3834" s="1">
        <x:v>44754.6809554051</x:v>
      </x:c>
      <x:c r="C3834" s="6">
        <x:v>65.9456252433333</x:v>
      </x:c>
      <x:c r="D3834" s="14" t="s">
        <x:v>92</x:v>
      </x:c>
      <x:c r="E3834" s="15">
        <x:v>44733.6693862269</x:v>
      </x:c>
      <x:c r="F3834" t="s">
        <x:v>97</x:v>
      </x:c>
      <x:c r="G3834" s="6">
        <x:v>92.332165801447</x:v>
      </x:c>
      <x:c r="H3834" t="s">
        <x:v>95</x:v>
      </x:c>
      <x:c r="I3834" s="6">
        <x:v>29.066557536597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22.209</x:v>
      </x:c>
      <x:c r="S3834" s="8">
        <x:v>90360.5949155606</x:v>
      </x:c>
      <x:c r="T3834" s="12">
        <x:v>290184.319002605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111288</x:v>
      </x:c>
      <x:c r="B3835" s="1">
        <x:v>44754.6809666319</x:v>
      </x:c>
      <x:c r="C3835" s="6">
        <x:v>65.9617677316667</x:v>
      </x:c>
      <x:c r="D3835" s="14" t="s">
        <x:v>92</x:v>
      </x:c>
      <x:c r="E3835" s="15">
        <x:v>44733.6693862269</x:v>
      </x:c>
      <x:c r="F3835" t="s">
        <x:v>97</x:v>
      </x:c>
      <x:c r="G3835" s="6">
        <x:v>92.3558640238184</x:v>
      </x:c>
      <x:c r="H3835" t="s">
        <x:v>95</x:v>
      </x:c>
      <x:c r="I3835" s="6">
        <x:v>29.066557536597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22.206</x:v>
      </x:c>
      <x:c r="S3835" s="8">
        <x:v>90362.4783263758</x:v>
      </x:c>
      <x:c r="T3835" s="12">
        <x:v>290187.010772783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111299</x:v>
      </x:c>
      <x:c r="B3836" s="1">
        <x:v>44754.6809783565</x:v>
      </x:c>
      <x:c r="C3836" s="6">
        <x:v>65.97867342</x:v>
      </x:c>
      <x:c r="D3836" s="14" t="s">
        <x:v>92</x:v>
      </x:c>
      <x:c r="E3836" s="15">
        <x:v>44733.6693862269</x:v>
      </x:c>
      <x:c r="F3836" t="s">
        <x:v>97</x:v>
      </x:c>
      <x:c r="G3836" s="6">
        <x:v>92.3400643636276</x:v>
      </x:c>
      <x:c r="H3836" t="s">
        <x:v>95</x:v>
      </x:c>
      <x:c r="I3836" s="6">
        <x:v>29.066557536597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22.208</x:v>
      </x:c>
      <x:c r="S3836" s="8">
        <x:v>90364.2329902842</x:v>
      </x:c>
      <x:c r="T3836" s="12">
        <x:v>290194.547857546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111300</x:v>
      </x:c>
      <x:c r="B3837" s="1">
        <x:v>44754.6809900463</x:v>
      </x:c>
      <x:c r="C3837" s="6">
        <x:v>65.9955361683333</x:v>
      </x:c>
      <x:c r="D3837" s="14" t="s">
        <x:v>92</x:v>
      </x:c>
      <x:c r="E3837" s="15">
        <x:v>44733.6693862269</x:v>
      </x:c>
      <x:c r="F3837" t="s">
        <x:v>97</x:v>
      </x:c>
      <x:c r="G3837" s="6">
        <x:v>92.3479637710428</x:v>
      </x:c>
      <x:c r="H3837" t="s">
        <x:v>95</x:v>
      </x:c>
      <x:c r="I3837" s="6">
        <x:v>29.066557536597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22.207</x:v>
      </x:c>
      <x:c r="S3837" s="8">
        <x:v>90359.1900841724</x:v>
      </x:c>
      <x:c r="T3837" s="12">
        <x:v>290190.626967054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111311</x:v>
      </x:c>
      <x:c r="B3838" s="1">
        <x:v>44754.6810012384</x:v>
      </x:c>
      <x:c r="C3838" s="6">
        <x:v>66.0116236016667</x:v>
      </x:c>
      <x:c r="D3838" s="14" t="s">
        <x:v>92</x:v>
      </x:c>
      <x:c r="E3838" s="15">
        <x:v>44733.6693862269</x:v>
      </x:c>
      <x:c r="F3838" t="s">
        <x:v>97</x:v>
      </x:c>
      <x:c r="G3838" s="6">
        <x:v>92.3144539470689</x:v>
      </x:c>
      <x:c r="H3838" t="s">
        <x:v>95</x:v>
      </x:c>
      <x:c r="I3838" s="6">
        <x:v>29.0604541337666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22.212</x:v>
      </x:c>
      <x:c r="S3838" s="8">
        <x:v>90361.1741068674</x:v>
      </x:c>
      <x:c r="T3838" s="12">
        <x:v>290181.585330702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111312</x:v>
      </x:c>
      <x:c r="B3839" s="1">
        <x:v>44754.6810129282</x:v>
      </x:c>
      <x:c r="C3839" s="6">
        <x:v>66.02846062</x:v>
      </x:c>
      <x:c r="D3839" s="14" t="s">
        <x:v>92</x:v>
      </x:c>
      <x:c r="E3839" s="15">
        <x:v>44733.6693862269</x:v>
      </x:c>
      <x:c r="F3839" t="s">
        <x:v>97</x:v>
      </x:c>
      <x:c r="G3839" s="6">
        <x:v>92.332165801447</x:v>
      </x:c>
      <x:c r="H3839" t="s">
        <x:v>95</x:v>
      </x:c>
      <x:c r="I3839" s="6">
        <x:v>29.066557536597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22.209</x:v>
      </x:c>
      <x:c r="S3839" s="8">
        <x:v>90368.703256398</x:v>
      </x:c>
      <x:c r="T3839" s="12">
        <x:v>290175.784990065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111322</x:v>
      </x:c>
      <x:c r="B3840" s="1">
        <x:v>44754.6810246181</x:v>
      </x:c>
      <x:c r="C3840" s="6">
        <x:v>66.045319465</x:v>
      </x:c>
      <x:c r="D3840" s="14" t="s">
        <x:v>92</x:v>
      </x:c>
      <x:c r="E3840" s="15">
        <x:v>44733.6693862269</x:v>
      </x:c>
      <x:c r="F3840" t="s">
        <x:v>97</x:v>
      </x:c>
      <x:c r="G3840" s="6">
        <x:v>92.3400643636276</x:v>
      </x:c>
      <x:c r="H3840" t="s">
        <x:v>95</x:v>
      </x:c>
      <x:c r="I3840" s="6">
        <x:v>29.066557536597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22.208</x:v>
      </x:c>
      <x:c r="S3840" s="8">
        <x:v>90371.6602976518</x:v>
      </x:c>
      <x:c r="T3840" s="12">
        <x:v>290177.036313864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111328</x:v>
      </x:c>
      <x:c r="B3841" s="1">
        <x:v>44754.6810363079</x:v>
      </x:c>
      <x:c r="C3841" s="6">
        <x:v>66.0621497116667</x:v>
      </x:c>
      <x:c r="D3841" s="14" t="s">
        <x:v>92</x:v>
      </x:c>
      <x:c r="E3841" s="15">
        <x:v>44733.6693862269</x:v>
      </x:c>
      <x:c r="F3841" t="s">
        <x:v>97</x:v>
      </x:c>
      <x:c r="G3841" s="6">
        <x:v>92.3261861632872</x:v>
      </x:c>
      <x:c r="H3841" t="s">
        <x:v>95</x:v>
      </x:c>
      <x:c r="I3841" s="6">
        <x:v>29.0726609505318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22.209</x:v>
      </x:c>
      <x:c r="S3841" s="8">
        <x:v>90374.5189398282</x:v>
      </x:c>
      <x:c r="T3841" s="12">
        <x:v>290183.356059977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111330</x:v>
      </x:c>
      <x:c r="B3842" s="1">
        <x:v>44754.6810479977</x:v>
      </x:c>
      <x:c r="C3842" s="6">
        <x:v>66.0789505766667</x:v>
      </x:c>
      <x:c r="D3842" s="14" t="s">
        <x:v>92</x:v>
      </x:c>
      <x:c r="E3842" s="15">
        <x:v>44733.6693862269</x:v>
      </x:c>
      <x:c r="F3842" t="s">
        <x:v>97</x:v>
      </x:c>
      <x:c r="G3842" s="6">
        <x:v>92.3400643636276</x:v>
      </x:c>
      <x:c r="H3842" t="s">
        <x:v>95</x:v>
      </x:c>
      <x:c r="I3842" s="6">
        <x:v>29.066557536597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22.208</x:v>
      </x:c>
      <x:c r="S3842" s="8">
        <x:v>90369.0611517131</x:v>
      </x:c>
      <x:c r="T3842" s="12">
        <x:v>290188.649691204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111337</x:v>
      </x:c>
      <x:c r="B3843" s="1">
        <x:v>44754.6810590625</x:v>
      </x:c>
      <x:c r="C3843" s="6">
        <x:v>66.0949189066667</x:v>
      </x:c>
      <x:c r="D3843" s="14" t="s">
        <x:v>92</x:v>
      </x:c>
      <x:c r="E3843" s="15">
        <x:v>44733.6693862269</x:v>
      </x:c>
      <x:c r="F3843" t="s">
        <x:v>97</x:v>
      </x:c>
      <x:c r="G3843" s="6">
        <x:v>92.3261861632872</x:v>
      </x:c>
      <x:c r="H3843" t="s">
        <x:v>95</x:v>
      </x:c>
      <x:c r="I3843" s="6">
        <x:v>29.0726609505318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22.209</x:v>
      </x:c>
      <x:c r="S3843" s="8">
        <x:v>90376.4761249582</x:v>
      </x:c>
      <x:c r="T3843" s="12">
        <x:v>290179.631445702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111342</x:v>
      </x:c>
      <x:c r="B3844" s="1">
        <x:v>44754.6810708333</x:v>
      </x:c>
      <x:c r="C3844" s="6">
        <x:v>66.1118284016667</x:v>
      </x:c>
      <x:c r="D3844" s="14" t="s">
        <x:v>92</x:v>
      </x:c>
      <x:c r="E3844" s="15">
        <x:v>44733.6693862269</x:v>
      </x:c>
      <x:c r="F3844" t="s">
        <x:v>97</x:v>
      </x:c>
      <x:c r="G3844" s="6">
        <x:v>92.3084751850495</x:v>
      </x:c>
      <x:c r="H3844" t="s">
        <x:v>95</x:v>
      </x:c>
      <x:c r="I3844" s="6">
        <x:v>29.066557536597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22.212</x:v>
      </x:c>
      <x:c r="S3844" s="8">
        <x:v>90377.5116454231</x:v>
      </x:c>
      <x:c r="T3844" s="12">
        <x:v>290172.862384096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111349</x:v>
      </x:c>
      <x:c r="B3845" s="1">
        <x:v>44754.6810825231</x:v>
      </x:c>
      <x:c r="C3845" s="6">
        <x:v>66.1286893883333</x:v>
      </x:c>
      <x:c r="D3845" s="14" t="s">
        <x:v>92</x:v>
      </x:c>
      <x:c r="E3845" s="15">
        <x:v>44733.6693862269</x:v>
      </x:c>
      <x:c r="F3845" t="s">
        <x:v>97</x:v>
      </x:c>
      <x:c r="G3845" s="6">
        <x:v>92.2551416114703</x:v>
      </x:c>
      <x:c r="H3845" t="s">
        <x:v>95</x:v>
      </x:c>
      <x:c r="I3845" s="6">
        <x:v>29.0726609505318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22.218</x:v>
      </x:c>
      <x:c r="S3845" s="8">
        <x:v>90375.8620632257</x:v>
      </x:c>
      <x:c r="T3845" s="12">
        <x:v>290189.833504148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111358</x:v>
      </x:c>
      <x:c r="B3846" s="1">
        <x:v>44754.681094213</x:v>
      </x:c>
      <x:c r="C3846" s="6">
        <x:v>66.1455306733333</x:v>
      </x:c>
      <x:c r="D3846" s="14" t="s">
        <x:v>92</x:v>
      </x:c>
      <x:c r="E3846" s="15">
        <x:v>44733.6693862269</x:v>
      </x:c>
      <x:c r="F3846" t="s">
        <x:v>97</x:v>
      </x:c>
      <x:c r="G3846" s="6">
        <x:v>92.2847921712214</x:v>
      </x:c>
      <x:c r="H3846" t="s">
        <x:v>95</x:v>
      </x:c>
      <x:c r="I3846" s="6">
        <x:v>29.066557536597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22.215</x:v>
      </x:c>
      <x:c r="S3846" s="8">
        <x:v>90385.6281701104</x:v>
      </x:c>
      <x:c r="T3846" s="12">
        <x:v>290185.3869956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111361</x:v>
      </x:c>
      <x:c r="B3847" s="1">
        <x:v>44754.6811059028</x:v>
      </x:c>
      <x:c r="C3847" s="6">
        <x:v>66.162356855</x:v>
      </x:c>
      <x:c r="D3847" s="14" t="s">
        <x:v>92</x:v>
      </x:c>
      <x:c r="E3847" s="15">
        <x:v>44733.6693862269</x:v>
      </x:c>
      <x:c r="F3847" t="s">
        <x:v>97</x:v>
      </x:c>
      <x:c r="G3847" s="6">
        <x:v>92.300580002545</x:v>
      </x:c>
      <x:c r="H3847" t="s">
        <x:v>95</x:v>
      </x:c>
      <x:c r="I3847" s="6">
        <x:v>29.066557536597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22.213</x:v>
      </x:c>
      <x:c r="S3847" s="8">
        <x:v>90393.2463695707</x:v>
      </x:c>
      <x:c r="T3847" s="12">
        <x:v>290168.066406911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111366</x:v>
      </x:c>
      <x:c r="B3848" s="1">
        <x:v>44754.6811169792</x:v>
      </x:c>
      <x:c r="C3848" s="6">
        <x:v>66.1783097433333</x:v>
      </x:c>
      <x:c r="D3848" s="14" t="s">
        <x:v>92</x:v>
      </x:c>
      <x:c r="E3848" s="15">
        <x:v>44733.6693862269</x:v>
      </x:c>
      <x:c r="F3848" t="s">
        <x:v>97</x:v>
      </x:c>
      <x:c r="G3848" s="6">
        <x:v>92.2592019075737</x:v>
      </x:c>
      <x:c r="H3848" t="s">
        <x:v>95</x:v>
      </x:c>
      <x:c r="I3848" s="6">
        <x:v>29.0604541337666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22.219</x:v>
      </x:c>
      <x:c r="S3848" s="8">
        <x:v>90391.4697493484</x:v>
      </x:c>
      <x:c r="T3848" s="12">
        <x:v>290183.43125643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111377</x:v>
      </x:c>
      <x:c r="B3849" s="1">
        <x:v>44754.681128669</x:v>
      </x:c>
      <x:c r="C3849" s="6">
        <x:v>66.195126245</x:v>
      </x:c>
      <x:c r="D3849" s="14" t="s">
        <x:v>92</x:v>
      </x:c>
      <x:c r="E3849" s="15">
        <x:v>44733.6693862269</x:v>
      </x:c>
      <x:c r="F3849" t="s">
        <x:v>97</x:v>
      </x:c>
      <x:c r="G3849" s="6">
        <x:v>92.2926856646442</x:v>
      </x:c>
      <x:c r="H3849" t="s">
        <x:v>95</x:v>
      </x:c>
      <x:c r="I3849" s="6">
        <x:v>29.066557536597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22.214</x:v>
      </x:c>
      <x:c r="S3849" s="8">
        <x:v>90392.7268229344</x:v>
      </x:c>
      <x:c r="T3849" s="12">
        <x:v>290189.913876421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111379</x:v>
      </x:c>
      <x:c r="B3850" s="1">
        <x:v>44754.6811404282</x:v>
      </x:c>
      <x:c r="C3850" s="6">
        <x:v>66.2120649266667</x:v>
      </x:c>
      <x:c r="D3850" s="14" t="s">
        <x:v>92</x:v>
      </x:c>
      <x:c r="E3850" s="15">
        <x:v>44733.6693862269</x:v>
      </x:c>
      <x:c r="F3850" t="s">
        <x:v>97</x:v>
      </x:c>
      <x:c r="G3850" s="6">
        <x:v>92.2946023618351</x:v>
      </x:c>
      <x:c r="H3850" t="s">
        <x:v>95</x:v>
      </x:c>
      <x:c r="I3850" s="6">
        <x:v>29.0726609505318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22.213</x:v>
      </x:c>
      <x:c r="S3850" s="8">
        <x:v>90402.1631560046</x:v>
      </x:c>
      <x:c r="T3850" s="12">
        <x:v>290189.471990252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111387</x:v>
      </x:c>
      <x:c r="B3851" s="1">
        <x:v>44754.6811521643</x:v>
      </x:c>
      <x:c r="C3851" s="6">
        <x:v>66.2289602816667</x:v>
      </x:c>
      <x:c r="D3851" s="14" t="s">
        <x:v>92</x:v>
      </x:c>
      <x:c r="E3851" s="15">
        <x:v>44733.6693862269</x:v>
      </x:c>
      <x:c r="F3851" t="s">
        <x:v>97</x:v>
      </x:c>
      <x:c r="G3851" s="6">
        <x:v>92.26111675656</x:v>
      </x:c>
      <x:c r="H3851" t="s">
        <x:v>95</x:v>
      </x:c>
      <x:c r="I3851" s="6">
        <x:v>29.066557536597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22.218</x:v>
      </x:c>
      <x:c r="S3851" s="8">
        <x:v>90401.1340130033</x:v>
      </x:c>
      <x:c r="T3851" s="12">
        <x:v>290194.440974208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111395</x:v>
      </x:c>
      <x:c r="B3852" s="1">
        <x:v>44754.6811633102</x:v>
      </x:c>
      <x:c r="C3852" s="6">
        <x:v>66.2450114733333</x:v>
      </x:c>
      <x:c r="D3852" s="14" t="s">
        <x:v>92</x:v>
      </x:c>
      <x:c r="E3852" s="15">
        <x:v>44733.6693862269</x:v>
      </x:c>
      <x:c r="F3852" t="s">
        <x:v>97</x:v>
      </x:c>
      <x:c r="G3852" s="6">
        <x:v>92.2434232075733</x:v>
      </x:c>
      <x:c r="H3852" t="s">
        <x:v>95</x:v>
      </x:c>
      <x:c r="I3852" s="6">
        <x:v>29.0604541337666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22.221</x:v>
      </x:c>
      <x:c r="S3852" s="8">
        <x:v>90399.546674756</x:v>
      </x:c>
      <x:c r="T3852" s="12">
        <x:v>290181.395693133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111396</x:v>
      </x:c>
      <x:c r="B3853" s="1">
        <x:v>44754.681175081</x:v>
      </x:c>
      <x:c r="C3853" s="6">
        <x:v>66.261933945</x:v>
      </x:c>
      <x:c r="D3853" s="14" t="s">
        <x:v>92</x:v>
      </x:c>
      <x:c r="E3853" s="15">
        <x:v>44733.6693862269</x:v>
      </x:c>
      <x:c r="F3853" t="s">
        <x:v>97</x:v>
      </x:c>
      <x:c r="G3853" s="6">
        <x:v>92.2295613520595</x:v>
      </x:c>
      <x:c r="H3853" t="s">
        <x:v>95</x:v>
      </x:c>
      <x:c r="I3853" s="6">
        <x:v>29.066557536597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22.222</x:v>
      </x:c>
      <x:c r="S3853" s="8">
        <x:v>90402.1080768231</x:v>
      </x:c>
      <x:c r="T3853" s="12">
        <x:v>290184.98095112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111406</x:v>
      </x:c>
      <x:c r="B3854" s="1">
        <x:v>44754.6811867708</x:v>
      </x:c>
      <x:c r="C3854" s="6">
        <x:v>66.27876984</x:v>
      </x:c>
      <x:c r="D3854" s="14" t="s">
        <x:v>92</x:v>
      </x:c>
      <x:c r="E3854" s="15">
        <x:v>44733.6693862269</x:v>
      </x:c>
      <x:c r="F3854" t="s">
        <x:v>97</x:v>
      </x:c>
      <x:c r="G3854" s="6">
        <x:v>92.2532266397886</x:v>
      </x:c>
      <x:c r="H3854" t="s">
        <x:v>95</x:v>
      </x:c>
      <x:c r="I3854" s="6">
        <x:v>29.066557536597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22.219</x:v>
      </x:c>
      <x:c r="S3854" s="8">
        <x:v>90404.045108487</x:v>
      </x:c>
      <x:c r="T3854" s="12">
        <x:v>290186.120090207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111412</x:v>
      </x:c>
      <x:c r="B3855" s="1">
        <x:v>44754.6811984606</x:v>
      </x:c>
      <x:c r="C3855" s="6">
        <x:v>66.29561641</x:v>
      </x:c>
      <x:c r="D3855" s="14" t="s">
        <x:v>92</x:v>
      </x:c>
      <x:c r="E3855" s="15">
        <x:v>44733.6693862269</x:v>
      </x:c>
      <x:c r="F3855" t="s">
        <x:v>97</x:v>
      </x:c>
      <x:c r="G3855" s="6">
        <x:v>92.2532266397886</x:v>
      </x:c>
      <x:c r="H3855" t="s">
        <x:v>95</x:v>
      </x:c>
      <x:c r="I3855" s="6">
        <x:v>29.066557536597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22.219</x:v>
      </x:c>
      <x:c r="S3855" s="8">
        <x:v>90409.1509340887</x:v>
      </x:c>
      <x:c r="T3855" s="12">
        <x:v>290185.641715632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111419</x:v>
      </x:c>
      <x:c r="B3856" s="1">
        <x:v>44754.6812096412</x:v>
      </x:c>
      <x:c r="C3856" s="6">
        <x:v>66.3117193183333</x:v>
      </x:c>
      <x:c r="D3856" s="14" t="s">
        <x:v>92</x:v>
      </x:c>
      <x:c r="E3856" s="15">
        <x:v>44733.6693862269</x:v>
      </x:c>
      <x:c r="F3856" t="s">
        <x:v>97</x:v>
      </x:c>
      <x:c r="G3856" s="6">
        <x:v>92.2453373668654</x:v>
      </x:c>
      <x:c r="H3856" t="s">
        <x:v>95</x:v>
      </x:c>
      <x:c r="I3856" s="6">
        <x:v>29.066557536597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22.22</x:v>
      </x:c>
      <x:c r="S3856" s="8">
        <x:v>90400.2223750397</x:v>
      </x:c>
      <x:c r="T3856" s="12">
        <x:v>290174.295652062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111424</x:v>
      </x:c>
      <x:c r="B3857" s="1">
        <x:v>44754.6812212963</x:v>
      </x:c>
      <x:c r="C3857" s="6">
        <x:v>66.3285406766667</x:v>
      </x:c>
      <x:c r="D3857" s="14" t="s">
        <x:v>92</x:v>
      </x:c>
      <x:c r="E3857" s="15">
        <x:v>44733.6693862269</x:v>
      </x:c>
      <x:c r="F3857" t="s">
        <x:v>97</x:v>
      </x:c>
      <x:c r="G3857" s="6">
        <x:v>92.2393632196532</x:v>
      </x:c>
      <x:c r="H3857" t="s">
        <x:v>95</x:v>
      </x:c>
      <x:c r="I3857" s="6">
        <x:v>29.0726609505318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22.22</x:v>
      </x:c>
      <x:c r="S3857" s="8">
        <x:v>90409.9768753166</x:v>
      </x:c>
      <x:c r="T3857" s="12">
        <x:v>290174.561396171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111426</x:v>
      </x:c>
      <x:c r="B3858" s="1">
        <x:v>44754.6812330208</x:v>
      </x:c>
      <x:c r="C3858" s="6">
        <x:v>66.3453843933333</x:v>
      </x:c>
      <x:c r="D3858" s="14" t="s">
        <x:v>92</x:v>
      </x:c>
      <x:c r="E3858" s="15">
        <x:v>44733.6693862269</x:v>
      </x:c>
      <x:c r="F3858" t="s">
        <x:v>97</x:v>
      </x:c>
      <x:c r="G3858" s="6">
        <x:v>92.2749839831782</x:v>
      </x:c>
      <x:c r="H3858" t="s">
        <x:v>95</x:v>
      </x:c>
      <x:c r="I3858" s="6">
        <x:v>29.0604541337666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22.217</x:v>
      </x:c>
      <x:c r="S3858" s="8">
        <x:v>90411.6916508782</x:v>
      </x:c>
      <x:c r="T3858" s="12">
        <x:v>290178.120312961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111437</x:v>
      </x:c>
      <x:c r="B3859" s="1">
        <x:v>44754.6812447106</x:v>
      </x:c>
      <x:c r="C3859" s="6">
        <x:v>66.3622532016667</x:v>
      </x:c>
      <x:c r="D3859" s="14" t="s">
        <x:v>92</x:v>
      </x:c>
      <x:c r="E3859" s="15">
        <x:v>44733.6693862269</x:v>
      </x:c>
      <x:c r="F3859" t="s">
        <x:v>97</x:v>
      </x:c>
      <x:c r="G3859" s="6">
        <x:v>92.2118759303565</x:v>
      </x:c>
      <x:c r="H3859" t="s">
        <x:v>95</x:v>
      </x:c>
      <x:c r="I3859" s="6">
        <x:v>29.0604541337666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22.225</x:v>
      </x:c>
      <x:c r="S3859" s="8">
        <x:v>90419.5528255194</x:v>
      </x:c>
      <x:c r="T3859" s="12">
        <x:v>290179.489740397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111439</x:v>
      </x:c>
      <x:c r="B3860" s="1">
        <x:v>44754.6812558681</x:v>
      </x:c>
      <x:c r="C3860" s="6">
        <x:v>66.3782815416667</x:v>
      </x:c>
      <x:c r="D3860" s="14" t="s">
        <x:v>92</x:v>
      </x:c>
      <x:c r="E3860" s="15">
        <x:v>44733.6693862269</x:v>
      </x:c>
      <x:c r="F3860" t="s">
        <x:v>97</x:v>
      </x:c>
      <x:c r="G3860" s="6">
        <x:v>92.2216746099251</x:v>
      </x:c>
      <x:c r="H3860" t="s">
        <x:v>95</x:v>
      </x:c>
      <x:c r="I3860" s="6">
        <x:v>29.066557536597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22.223</x:v>
      </x:c>
      <x:c r="S3860" s="8">
        <x:v>90417.5472692735</x:v>
      </x:c>
      <x:c r="T3860" s="12">
        <x:v>290160.626873691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111444</x:v>
      </x:c>
      <x:c r="B3861" s="1">
        <x:v>44754.6812675579</x:v>
      </x:c>
      <x:c r="C3861" s="6">
        <x:v>66.3951125233333</x:v>
      </x:c>
      <x:c r="D3861" s="14" t="s">
        <x:v>92</x:v>
      </x:c>
      <x:c r="E3861" s="15">
        <x:v>44733.6693862269</x:v>
      </x:c>
      <x:c r="F3861" t="s">
        <x:v>97</x:v>
      </x:c>
      <x:c r="G3861" s="6">
        <x:v>92.2235882025131</x:v>
      </x:c>
      <x:c r="H3861" t="s">
        <x:v>95</x:v>
      </x:c>
      <x:c r="I3861" s="6">
        <x:v>29.0726609505318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22.222</x:v>
      </x:c>
      <x:c r="S3861" s="8">
        <x:v>90421.1526354315</x:v>
      </x:c>
      <x:c r="T3861" s="12">
        <x:v>290193.895547182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111455</x:v>
      </x:c>
      <x:c r="B3862" s="1">
        <x:v>44754.6812793171</x:v>
      </x:c>
      <x:c r="C3862" s="6">
        <x:v>66.412088555</x:v>
      </x:c>
      <x:c r="D3862" s="14" t="s">
        <x:v>92</x:v>
      </x:c>
      <x:c r="E3862" s="15">
        <x:v>44733.6693862269</x:v>
      </x:c>
      <x:c r="F3862" t="s">
        <x:v>97</x:v>
      </x:c>
      <x:c r="G3862" s="6">
        <x:v>92.2078165590432</x:v>
      </x:c>
      <x:c r="H3862" t="s">
        <x:v>95</x:v>
      </x:c>
      <x:c r="I3862" s="6">
        <x:v>29.0726609505318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22.224</x:v>
      </x:c>
      <x:c r="S3862" s="8">
        <x:v>90418.71644393</x:v>
      </x:c>
      <x:c r="T3862" s="12">
        <x:v>290187.496062713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111457</x:v>
      </x:c>
      <x:c r="B3863" s="1">
        <x:v>44754.6812910069</x:v>
      </x:c>
      <x:c r="C3863" s="6">
        <x:v>66.428893355</x:v>
      </x:c>
      <x:c r="D3863" s="14" t="s">
        <x:v>92</x:v>
      </x:c>
      <x:c r="E3863" s="15">
        <x:v>44733.6693862269</x:v>
      </x:c>
      <x:c r="F3863" t="s">
        <x:v>97</x:v>
      </x:c>
      <x:c r="G3863" s="6">
        <x:v>92.2314752893114</x:v>
      </x:c>
      <x:c r="H3863" t="s">
        <x:v>95</x:v>
      </x:c>
      <x:c r="I3863" s="6">
        <x:v>29.0726609505318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22.221</x:v>
      </x:c>
      <x:c r="S3863" s="8">
        <x:v>90424.1006558036</x:v>
      </x:c>
      <x:c r="T3863" s="12">
        <x:v>290176.346162528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111462</x:v>
      </x:c>
      <x:c r="B3864" s="1">
        <x:v>44754.6813021181</x:v>
      </x:c>
      <x:c r="C3864" s="6">
        <x:v>66.4448849033333</x:v>
      </x:c>
      <x:c r="D3864" s="14" t="s">
        <x:v>92</x:v>
      </x:c>
      <x:c r="E3864" s="15">
        <x:v>44733.6693862269</x:v>
      </x:c>
      <x:c r="F3864" t="s">
        <x:v>97</x:v>
      </x:c>
      <x:c r="G3864" s="6">
        <x:v>92.2118759303565</x:v>
      </x:c>
      <x:c r="H3864" t="s">
        <x:v>95</x:v>
      </x:c>
      <x:c r="I3864" s="6">
        <x:v>29.0604541337666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22.225</x:v>
      </x:c>
      <x:c r="S3864" s="8">
        <x:v>90428.4550345869</x:v>
      </x:c>
      <x:c r="T3864" s="12">
        <x:v>290169.728216012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111471</x:v>
      </x:c>
      <x:c r="B3865" s="1">
        <x:v>44754.6813138542</x:v>
      </x:c>
      <x:c r="C3865" s="6">
        <x:v>66.4618212666667</x:v>
      </x:c>
      <x:c r="D3865" s="14" t="s">
        <x:v>92</x:v>
      </x:c>
      <x:c r="E3865" s="15">
        <x:v>44733.6693862269</x:v>
      </x:c>
      <x:c r="F3865" t="s">
        <x:v>97</x:v>
      </x:c>
      <x:c r="G3865" s="6">
        <x:v>92.2137887111355</x:v>
      </x:c>
      <x:c r="H3865" t="s">
        <x:v>95</x:v>
      </x:c>
      <x:c r="I3865" s="6">
        <x:v>29.066557536597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22.224</x:v>
      </x:c>
      <x:c r="S3865" s="8">
        <x:v>90432.367767425</x:v>
      </x:c>
      <x:c r="T3865" s="12">
        <x:v>290182.34015351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111479</x:v>
      </x:c>
      <x:c r="B3866" s="1">
        <x:v>44754.6813256134</x:v>
      </x:c>
      <x:c r="C3866" s="6">
        <x:v>66.4787454933333</x:v>
      </x:c>
      <x:c r="D3866" s="14" t="s">
        <x:v>92</x:v>
      </x:c>
      <x:c r="E3866" s="15">
        <x:v>44733.6693862269</x:v>
      </x:c>
      <x:c r="F3866" t="s">
        <x:v>97</x:v>
      </x:c>
      <x:c r="G3866" s="6">
        <x:v>92.1980194430868</x:v>
      </x:c>
      <x:c r="H3866" t="s">
        <x:v>95</x:v>
      </x:c>
      <x:c r="I3866" s="6">
        <x:v>29.066557536597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22.226</x:v>
      </x:c>
      <x:c r="S3866" s="8">
        <x:v>90430.9942722704</x:v>
      </x:c>
      <x:c r="T3866" s="12">
        <x:v>290182.574341823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111485</x:v>
      </x:c>
      <x:c r="B3867" s="1">
        <x:v>44754.681337419</x:v>
      </x:c>
      <x:c r="C3867" s="6">
        <x:v>66.4957099616667</x:v>
      </x:c>
      <x:c r="D3867" s="14" t="s">
        <x:v>92</x:v>
      </x:c>
      <x:c r="E3867" s="15">
        <x:v>44733.6693862269</x:v>
      </x:c>
      <x:c r="F3867" t="s">
        <x:v>97</x:v>
      </x:c>
      <x:c r="G3867" s="6">
        <x:v>92.1901360735764</x:v>
      </x:c>
      <x:c r="H3867" t="s">
        <x:v>95</x:v>
      </x:c>
      <x:c r="I3867" s="6">
        <x:v>29.066557536597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22.227</x:v>
      </x:c>
      <x:c r="S3867" s="8">
        <x:v>90435.7934966008</x:v>
      </x:c>
      <x:c r="T3867" s="12">
        <x:v>290183.762770662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111487</x:v>
      </x:c>
      <x:c r="B3868" s="1">
        <x:v>44754.6813484954</x:v>
      </x:c>
      <x:c r="C3868" s="6">
        <x:v>66.5116844666667</x:v>
      </x:c>
      <x:c r="D3868" s="14" t="s">
        <x:v>92</x:v>
      </x:c>
      <x:c r="E3868" s="15">
        <x:v>44733.6693862269</x:v>
      </x:c>
      <x:c r="F3868" t="s">
        <x:v>97</x:v>
      </x:c>
      <x:c r="G3868" s="6">
        <x:v>92.2216746099251</x:v>
      </x:c>
      <x:c r="H3868" t="s">
        <x:v>95</x:v>
      </x:c>
      <x:c r="I3868" s="6">
        <x:v>29.066557536597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22.223</x:v>
      </x:c>
      <x:c r="S3868" s="8">
        <x:v>90438.1979870983</x:v>
      </x:c>
      <x:c r="T3868" s="12">
        <x:v>290181.448591348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111492</x:v>
      </x:c>
      <x:c r="B3869" s="1">
        <x:v>44754.6813601852</x:v>
      </x:c>
      <x:c r="C3869" s="6">
        <x:v>66.52850521</x:v>
      </x:c>
      <x:c r="D3869" s="14" t="s">
        <x:v>92</x:v>
      </x:c>
      <x:c r="E3869" s="15">
        <x:v>44733.6693862269</x:v>
      </x:c>
      <x:c r="F3869" t="s">
        <x:v>97</x:v>
      </x:c>
      <x:c r="G3869" s="6">
        <x:v>92.1999320021201</x:v>
      </x:c>
      <x:c r="H3869" t="s">
        <x:v>95</x:v>
      </x:c>
      <x:c r="I3869" s="6">
        <x:v>29.0726609505318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22.225</x:v>
      </x:c>
      <x:c r="S3869" s="8">
        <x:v>90441.0383182113</x:v>
      </x:c>
      <x:c r="T3869" s="12">
        <x:v>290180.289648389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111501</x:v>
      </x:c>
      <x:c r="B3870" s="1">
        <x:v>44754.6813719097</x:v>
      </x:c>
      <x:c r="C3870" s="6">
        <x:v>66.54538534</x:v>
      </x:c>
      <x:c r="D3870" s="14" t="s">
        <x:v>92</x:v>
      </x:c>
      <x:c r="E3870" s="15">
        <x:v>44733.6693862269</x:v>
      </x:c>
      <x:c r="F3870" t="s">
        <x:v>97</x:v>
      </x:c>
      <x:c r="G3870" s="6">
        <x:v>92.1901360735764</x:v>
      </x:c>
      <x:c r="H3870" t="s">
        <x:v>95</x:v>
      </x:c>
      <x:c r="I3870" s="6">
        <x:v>29.066557536597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22.227</x:v>
      </x:c>
      <x:c r="S3870" s="8">
        <x:v>90439.2390224312</x:v>
      </x:c>
      <x:c r="T3870" s="12">
        <x:v>290181.130143347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111509</x:v>
      </x:c>
      <x:c r="B3871" s="1">
        <x:v>44754.6813835995</x:v>
      </x:c>
      <x:c r="C3871" s="6">
        <x:v>66.56221624</x:v>
      </x:c>
      <x:c r="D3871" s="14" t="s">
        <x:v>92</x:v>
      </x:c>
      <x:c r="E3871" s="15">
        <x:v>44733.6693862269</x:v>
      </x:c>
      <x:c r="F3871" t="s">
        <x:v>97</x:v>
      </x:c>
      <x:c r="G3871" s="6">
        <x:v>92.1822535469077</x:v>
      </x:c>
      <x:c r="H3871" t="s">
        <x:v>95</x:v>
      </x:c>
      <x:c r="I3871" s="6">
        <x:v>29.066557536597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22.228</x:v>
      </x:c>
      <x:c r="S3871" s="8">
        <x:v>90436.0892505914</x:v>
      </x:c>
      <x:c r="T3871" s="12">
        <x:v>290177.185946954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111514</x:v>
      </x:c>
      <x:c r="B3872" s="1">
        <x:v>44754.6813952894</x:v>
      </x:c>
      <x:c r="C3872" s="6">
        <x:v>66.5790516666667</x:v>
      </x:c>
      <x:c r="D3872" s="14" t="s">
        <x:v>92</x:v>
      </x:c>
      <x:c r="E3872" s="15">
        <x:v>44733.6693862269</x:v>
      </x:c>
      <x:c r="F3872" t="s">
        <x:v>97</x:v>
      </x:c>
      <x:c r="G3872" s="6">
        <x:v>92.1743718629547</x:v>
      </x:c>
      <x:c r="H3872" t="s">
        <x:v>95</x:v>
      </x:c>
      <x:c r="I3872" s="6">
        <x:v>29.066557536597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22.229</x:v>
      </x:c>
      <x:c r="S3872" s="8">
        <x:v>90450.4137663706</x:v>
      </x:c>
      <x:c r="T3872" s="12">
        <x:v>290188.841637906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111520</x:v>
      </x:c>
      <x:c r="B3873" s="1">
        <x:v>44754.6814064005</x:v>
      </x:c>
      <x:c r="C3873" s="6">
        <x:v>66.595069905</x:v>
      </x:c>
      <x:c r="D3873" s="14" t="s">
        <x:v>92</x:v>
      </x:c>
      <x:c r="E3873" s="15">
        <x:v>44733.6693862269</x:v>
      </x:c>
      <x:c r="F3873" t="s">
        <x:v>97</x:v>
      </x:c>
      <x:c r="G3873" s="6">
        <x:v>92.1882243259169</x:v>
      </x:c>
      <x:c r="H3873" t="s">
        <x:v>95</x:v>
      </x:c>
      <x:c r="I3873" s="6">
        <x:v>29.0604541337666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22.228</x:v>
      </x:c>
      <x:c r="S3873" s="8">
        <x:v>90442.6938057386</x:v>
      </x:c>
      <x:c r="T3873" s="12">
        <x:v>290177.399117139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111526</x:v>
      </x:c>
      <x:c r="B3874" s="1">
        <x:v>44754.6814181366</x:v>
      </x:c>
      <x:c r="C3874" s="6">
        <x:v>66.6119524183333</x:v>
      </x:c>
      <x:c r="D3874" s="14" t="s">
        <x:v>92</x:v>
      </x:c>
      <x:c r="E3874" s="15">
        <x:v>44733.6693862269</x:v>
      </x:c>
      <x:c r="F3874" t="s">
        <x:v>97</x:v>
      </x:c>
      <x:c r="G3874" s="6">
        <x:v>92.1743718629547</x:v>
      </x:c>
      <x:c r="H3874" t="s">
        <x:v>95</x:v>
      </x:c>
      <x:c r="I3874" s="6">
        <x:v>29.066557536597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22.229</x:v>
      </x:c>
      <x:c r="S3874" s="8">
        <x:v>90451.5848597778</x:v>
      </x:c>
      <x:c r="T3874" s="12">
        <x:v>290180.622891395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111530</x:v>
      </x:c>
      <x:c r="B3875" s="1">
        <x:v>44754.6814297801</x:v>
      </x:c>
      <x:c r="C3875" s="6">
        <x:v>66.6287599016667</x:v>
      </x:c>
      <x:c r="D3875" s="14" t="s">
        <x:v>92</x:v>
      </x:c>
      <x:c r="E3875" s="15">
        <x:v>44733.6693862269</x:v>
      </x:c>
      <x:c r="F3875" t="s">
        <x:v>97</x:v>
      </x:c>
      <x:c r="G3875" s="6">
        <x:v>92.160521860593</x:v>
      </x:c>
      <x:c r="H3875" t="s">
        <x:v>95</x:v>
      </x:c>
      <x:c r="I3875" s="6">
        <x:v>29.0726609505318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22.23</x:v>
      </x:c>
      <x:c r="S3875" s="8">
        <x:v>90450.4400881524</x:v>
      </x:c>
      <x:c r="T3875" s="12">
        <x:v>290179.323804634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111536</x:v>
      </x:c>
      <x:c r="B3876" s="1">
        <x:v>44754.6814415162</x:v>
      </x:c>
      <x:c r="C3876" s="6">
        <x:v>66.645594625</x:v>
      </x:c>
      <x:c r="D3876" s="14" t="s">
        <x:v>92</x:v>
      </x:c>
      <x:c r="E3876" s="15">
        <x:v>44733.6693862269</x:v>
      </x:c>
      <x:c r="F3876" t="s">
        <x:v>97</x:v>
      </x:c>
      <x:c r="G3876" s="6">
        <x:v>92.1349760795313</x:v>
      </x:c>
      <x:c r="H3876" t="s">
        <x:v>95</x:v>
      </x:c>
      <x:c r="I3876" s="6">
        <x:v>29.066557536597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22.234</x:v>
      </x:c>
      <x:c r="S3876" s="8">
        <x:v>90455.5338772275</x:v>
      </x:c>
      <x:c r="T3876" s="12">
        <x:v>290177.758309663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111540</x:v>
      </x:c>
      <x:c r="B3877" s="1">
        <x:v>44754.681452581</x:v>
      </x:c>
      <x:c r="C3877" s="6">
        <x:v>66.6615733066667</x:v>
      </x:c>
      <x:c r="D3877" s="14" t="s">
        <x:v>92</x:v>
      </x:c>
      <x:c r="E3877" s="15">
        <x:v>44733.6693862269</x:v>
      </x:c>
      <x:c r="F3877" t="s">
        <x:v>97</x:v>
      </x:c>
      <x:c r="G3877" s="6">
        <x:v>92.1664910215921</x:v>
      </x:c>
      <x:c r="H3877" t="s">
        <x:v>95</x:v>
      </x:c>
      <x:c r="I3877" s="6">
        <x:v>29.066557536597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22.23</x:v>
      </x:c>
      <x:c r="S3877" s="8">
        <x:v>90451.6213801487</x:v>
      </x:c>
      <x:c r="T3877" s="12">
        <x:v>290180.986658389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111550</x:v>
      </x:c>
      <x:c r="B3878" s="1">
        <x:v>44754.6814643171</x:v>
      </x:c>
      <x:c r="C3878" s="6">
        <x:v>66.67843409</x:v>
      </x:c>
      <x:c r="D3878" s="14" t="s">
        <x:v>92</x:v>
      </x:c>
      <x:c r="E3878" s="15">
        <x:v>44733.6693862269</x:v>
      </x:c>
      <x:c r="F3878" t="s">
        <x:v>97</x:v>
      </x:c>
      <x:c r="G3878" s="6">
        <x:v>92.1567006515078</x:v>
      </x:c>
      <x:c r="H3878" t="s">
        <x:v>95</x:v>
      </x:c>
      <x:c r="I3878" s="6">
        <x:v>29.0604541337666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22.232</x:v>
      </x:c>
      <x:c r="S3878" s="8">
        <x:v>90462.801813549</x:v>
      </x:c>
      <x:c r="T3878" s="12">
        <x:v>290164.30078381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111557</x:v>
      </x:c>
      <x:c r="B3879" s="1">
        <x:v>44754.6814760764</x:v>
      </x:c>
      <x:c r="C3879" s="6">
        <x:v>66.6954248466667</x:v>
      </x:c>
      <x:c r="D3879" s="14" t="s">
        <x:v>92</x:v>
      </x:c>
      <x:c r="E3879" s="15">
        <x:v>44733.6693862269</x:v>
      </x:c>
      <x:c r="F3879" t="s">
        <x:v>97</x:v>
      </x:c>
      <x:c r="G3879" s="6">
        <x:v>92.0603880113643</x:v>
      </x:c>
      <x:c r="H3879" t="s">
        <x:v>95</x:v>
      </x:c>
      <x:c r="I3879" s="6">
        <x:v>29.066557536597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22.232</x:v>
      </x:c>
      <x:c r="S3879" s="8">
        <x:v>90468.8745799898</x:v>
      </x:c>
      <x:c r="T3879" s="12">
        <x:v>290178.770808817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111562</x:v>
      </x:c>
      <x:c r="B3880" s="1">
        <x:v>44754.6814878125</x:v>
      </x:c>
      <x:c r="C3880" s="6">
        <x:v>66.7122601266667</x:v>
      </x:c>
      <x:c r="D3880" s="14" t="s">
        <x:v>92</x:v>
      </x:c>
      <x:c r="E3880" s="15">
        <x:v>44733.6693862269</x:v>
      </x:c>
      <x:c r="F3880" t="s">
        <x:v>97</x:v>
      </x:c>
      <x:c r="G3880" s="6">
        <x:v>92.1567006515078</x:v>
      </x:c>
      <x:c r="H3880" t="s">
        <x:v>95</x:v>
      </x:c>
      <x:c r="I3880" s="6">
        <x:v>29.0604541337666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22.232</x:v>
      </x:c>
      <x:c r="S3880" s="8">
        <x:v>90469.1553336872</x:v>
      </x:c>
      <x:c r="T3880" s="12">
        <x:v>290179.166690292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111564</x:v>
      </x:c>
      <x:c r="B3881" s="1">
        <x:v>44754.6814988773</x:v>
      </x:c>
      <x:c r="C3881" s="6">
        <x:v>66.728234195</x:v>
      </x:c>
      <x:c r="D3881" s="14" t="s">
        <x:v>92</x:v>
      </x:c>
      <x:c r="E3881" s="15">
        <x:v>44733.6693862269</x:v>
      </x:c>
      <x:c r="F3881" t="s">
        <x:v>97</x:v>
      </x:c>
      <x:c r="G3881" s="6">
        <x:v>92.1428535517892</x:v>
      </x:c>
      <x:c r="H3881" t="s">
        <x:v>95</x:v>
      </x:c>
      <x:c r="I3881" s="6">
        <x:v>29.066557536597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22.233</x:v>
      </x:c>
      <x:c r="S3881" s="8">
        <x:v>90474.969022836</x:v>
      </x:c>
      <x:c r="T3881" s="12">
        <x:v>290171.984742765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111575</x:v>
      </x:c>
      <x:c r="B3882" s="1">
        <x:v>44754.6815105671</x:v>
      </x:c>
      <x:c r="C3882" s="6">
        <x:v>66.7450586233333</x:v>
      </x:c>
      <x:c r="D3882" s="14" t="s">
        <x:v>92</x:v>
      </x:c>
      <x:c r="E3882" s="15">
        <x:v>44733.6693862269</x:v>
      </x:c>
      <x:c r="F3882" t="s">
        <x:v>97</x:v>
      </x:c>
      <x:c r="G3882" s="6">
        <x:v>92.1409438684028</x:v>
      </x:c>
      <x:c r="H3882" t="s">
        <x:v>95</x:v>
      </x:c>
      <x:c r="I3882" s="6">
        <x:v>29.0604541337666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22.234</x:v>
      </x:c>
      <x:c r="S3882" s="8">
        <x:v>90470.0655332243</x:v>
      </x:c>
      <x:c r="T3882" s="12">
        <x:v>290163.294069607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111576</x:v>
      </x:c>
      <x:c r="B3883" s="1">
        <x:v>44754.6815223032</x:v>
      </x:c>
      <x:c r="C3883" s="6">
        <x:v>66.7619275533333</x:v>
      </x:c>
      <x:c r="D3883" s="14" t="s">
        <x:v>92</x:v>
      </x:c>
      <x:c r="E3883" s="15">
        <x:v>44733.6693862269</x:v>
      </x:c>
      <x:c r="F3883" t="s">
        <x:v>97</x:v>
      </x:c>
      <x:c r="G3883" s="6">
        <x:v>92.158611022694</x:v>
      </x:c>
      <x:c r="H3883" t="s">
        <x:v>95</x:v>
      </x:c>
      <x:c r="I3883" s="6">
        <x:v>29.066557536597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22.231</x:v>
      </x:c>
      <x:c r="S3883" s="8">
        <x:v>90472.9073275987</x:v>
      </x:c>
      <x:c r="T3883" s="12">
        <x:v>290171.847653654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111582</x:v>
      </x:c>
      <x:c r="B3884" s="1">
        <x:v>44754.681533912</x:v>
      </x:c>
      <x:c r="C3884" s="6">
        <x:v>66.778691505</x:v>
      </x:c>
      <x:c r="D3884" s="14" t="s">
        <x:v>92</x:v>
      </x:c>
      <x:c r="E3884" s="15">
        <x:v>44733.6693862269</x:v>
      </x:c>
      <x:c r="F3884" t="s">
        <x:v>97</x:v>
      </x:c>
      <x:c r="G3884" s="6">
        <x:v>92.1409438684028</x:v>
      </x:c>
      <x:c r="H3884" t="s">
        <x:v>95</x:v>
      </x:c>
      <x:c r="I3884" s="6">
        <x:v>29.0604541337666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22.234</x:v>
      </x:c>
      <x:c r="S3884" s="8">
        <x:v>90472.7421079217</x:v>
      </x:c>
      <x:c r="T3884" s="12">
        <x:v>290183.301452247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111591</x:v>
      </x:c>
      <x:c r="B3885" s="1">
        <x:v>44754.6815457176</x:v>
      </x:c>
      <x:c r="C3885" s="6">
        <x:v>66.7957032783333</x:v>
      </x:c>
      <x:c r="D3885" s="14" t="s">
        <x:v>92</x:v>
      </x:c>
      <x:c r="E3885" s="15">
        <x:v>44733.6693862269</x:v>
      </x:c>
      <x:c r="F3885" t="s">
        <x:v>97</x:v>
      </x:c>
      <x:c r="G3885" s="6">
        <x:v>92.1270994492356</x:v>
      </x:c>
      <x:c r="H3885" t="s">
        <x:v>95</x:v>
      </x:c>
      <x:c r="I3885" s="6">
        <x:v>29.066557536597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22.235</x:v>
      </x:c>
      <x:c r="S3885" s="8">
        <x:v>90478.1579881522</x:v>
      </x:c>
      <x:c r="T3885" s="12">
        <x:v>290175.12176397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111595</x:v>
      </x:c>
      <x:c r="B3886" s="1">
        <x:v>44754.6815568287</x:v>
      </x:c>
      <x:c r="C3886" s="6">
        <x:v>66.8116941233333</x:v>
      </x:c>
      <x:c r="D3886" s="14" t="s">
        <x:v>92</x:v>
      </x:c>
      <x:c r="E3886" s="15">
        <x:v>44733.6693862269</x:v>
      </x:c>
      <x:c r="F3886" t="s">
        <x:v>97</x:v>
      </x:c>
      <x:c r="G3886" s="6">
        <x:v>92.1053830402337</x:v>
      </x:c>
      <x:c r="H3886" t="s">
        <x:v>95</x:v>
      </x:c>
      <x:c r="I3886" s="6">
        <x:v>29.0726609505318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22.237</x:v>
      </x:c>
      <x:c r="S3886" s="8">
        <x:v>90477.348850142</x:v>
      </x:c>
      <x:c r="T3886" s="12">
        <x:v>290173.589078828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111602</x:v>
      </x:c>
      <x:c r="B3887" s="1">
        <x:v>44754.6815685995</x:v>
      </x:c>
      <x:c r="C3887" s="6">
        <x:v>66.8286116583333</x:v>
      </x:c>
      <x:c r="D3887" s="14" t="s">
        <x:v>92</x:v>
      </x:c>
      <x:c r="E3887" s="15">
        <x:v>44733.6693862269</x:v>
      </x:c>
      <x:c r="F3887" t="s">
        <x:v>97</x:v>
      </x:c>
      <x:c r="G3887" s="6">
        <x:v>92.1192236607764</x:v>
      </x:c>
      <x:c r="H3887" t="s">
        <x:v>95</x:v>
      </x:c>
      <x:c r="I3887" s="6">
        <x:v>29.066557536597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22.236</x:v>
      </x:c>
      <x:c r="S3887" s="8">
        <x:v>90481.2000436931</x:v>
      </x:c>
      <x:c r="T3887" s="12">
        <x:v>290175.174603026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111611</x:v>
      </x:c>
      <x:c r="B3888" s="1">
        <x:v>44754.6815802893</x:v>
      </x:c>
      <x:c r="C3888" s="6">
        <x:v>66.8454487733333</x:v>
      </x:c>
      <x:c r="D3888" s="14" t="s">
        <x:v>92</x:v>
      </x:c>
      <x:c r="E3888" s="15">
        <x:v>44733.6693862269</x:v>
      </x:c>
      <x:c r="F3888" t="s">
        <x:v>97</x:v>
      </x:c>
      <x:c r="G3888" s="6">
        <x:v>92.0956013451643</x:v>
      </x:c>
      <x:c r="H3888" t="s">
        <x:v>95</x:v>
      </x:c>
      <x:c r="I3888" s="6">
        <x:v>29.066557536597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22.239</x:v>
      </x:c>
      <x:c r="S3888" s="8">
        <x:v>90490.7741282108</x:v>
      </x:c>
      <x:c r="T3888" s="12">
        <x:v>290182.330525873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111615</x:v>
      </x:c>
      <x:c r="B3889" s="1">
        <x:v>44754.6815920139</x:v>
      </x:c>
      <x:c r="C3889" s="6">
        <x:v>66.8623673033333</x:v>
      </x:c>
      <x:c r="D3889" s="14" t="s">
        <x:v>92</x:v>
      </x:c>
      <x:c r="E3889" s="15">
        <x:v>44733.6693862269</x:v>
      </x:c>
      <x:c r="F3889" t="s">
        <x:v>97</x:v>
      </x:c>
      <x:c r="G3889" s="6">
        <x:v>92.0896366672384</x:v>
      </x:c>
      <x:c r="H3889" t="s">
        <x:v>95</x:v>
      </x:c>
      <x:c r="I3889" s="6">
        <x:v>29.0726609505318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22.239</x:v>
      </x:c>
      <x:c r="S3889" s="8">
        <x:v>90487.4472432147</x:v>
      </x:c>
      <x:c r="T3889" s="12">
        <x:v>290177.80763452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111622</x:v>
      </x:c>
      <x:c r="B3890" s="1">
        <x:v>44754.681603125</x:v>
      </x:c>
      <x:c r="C3890" s="6">
        <x:v>66.87834475</x:v>
      </x:c>
      <x:c r="D3890" s="14" t="s">
        <x:v>92</x:v>
      </x:c>
      <x:c r="E3890" s="15">
        <x:v>44733.6693862269</x:v>
      </x:c>
      <x:c r="F3890" t="s">
        <x:v>97</x:v>
      </x:c>
      <x:c r="G3890" s="6">
        <x:v>91.9993527097215</x:v>
      </x:c>
      <x:c r="H3890" t="s">
        <x:v>95</x:v>
      </x:c>
      <x:c r="I3890" s="6">
        <x:v>29.0726609505318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22.239</x:v>
      </x:c>
      <x:c r="S3890" s="8">
        <x:v>90488.918858932</x:v>
      </x:c>
      <x:c r="T3890" s="12">
        <x:v>290168.060951308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111625</x:v>
      </x:c>
      <x:c r="B3891" s="1">
        <x:v>44754.6816147801</x:v>
      </x:c>
      <x:c r="C3891" s="6">
        <x:v>66.8951509233333</x:v>
      </x:c>
      <x:c r="D3891" s="14" t="s">
        <x:v>92</x:v>
      </x:c>
      <x:c r="E3891" s="15">
        <x:v>44733.6693862269</x:v>
      </x:c>
      <x:c r="F3891" t="s">
        <x:v>97</x:v>
      </x:c>
      <x:c r="G3891" s="6">
        <x:v>92.0858216444201</x:v>
      </x:c>
      <x:c r="H3891" t="s">
        <x:v>95</x:v>
      </x:c>
      <x:c r="I3891" s="6">
        <x:v>29.0604541337666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22.241</x:v>
      </x:c>
      <x:c r="S3891" s="8">
        <x:v>90481.3020837214</x:v>
      </x:c>
      <x:c r="T3891" s="12">
        <x:v>290160.798110981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111631</x:v>
      </x:c>
      <x:c r="B3892" s="1">
        <x:v>44754.6816265394</x:v>
      </x:c>
      <x:c r="C3892" s="6">
        <x:v>66.91206033</x:v>
      </x:c>
      <x:c r="D3892" s="14" t="s">
        <x:v>92</x:v>
      </x:c>
      <x:c r="E3892" s="15">
        <x:v>44733.6693862269</x:v>
      </x:c>
      <x:c r="F3892" t="s">
        <x:v>97</x:v>
      </x:c>
      <x:c r="G3892" s="6">
        <x:v>92.1192236607764</x:v>
      </x:c>
      <x:c r="H3892" t="s">
        <x:v>95</x:v>
      </x:c>
      <x:c r="I3892" s="6">
        <x:v>29.066557536597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22.236</x:v>
      </x:c>
      <x:c r="S3892" s="8">
        <x:v>90501.9982330568</x:v>
      </x:c>
      <x:c r="T3892" s="12">
        <x:v>290168.551429532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111641</x:v>
      </x:c>
      <x:c r="B3893" s="1">
        <x:v>44754.6816382292</x:v>
      </x:c>
      <x:c r="C3893" s="6">
        <x:v>66.928876815</x:v>
      </x:c>
      <x:c r="D3893" s="14" t="s">
        <x:v>92</x:v>
      </x:c>
      <x:c r="E3893" s="15">
        <x:v>44733.6693862269</x:v>
      </x:c>
      <x:c r="F3893" t="s">
        <x:v>97</x:v>
      </x:c>
      <x:c r="G3893" s="6">
        <x:v>92.0641167024501</x:v>
      </x:c>
      <x:c r="H3893" t="s">
        <x:v>95</x:v>
      </x:c>
      <x:c r="I3893" s="6">
        <x:v>29.066557536597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22.243</x:v>
      </x:c>
      <x:c r="S3893" s="8">
        <x:v>90496.9596489406</x:v>
      </x:c>
      <x:c r="T3893" s="12">
        <x:v>290169.81877773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111646</x:v>
      </x:c>
      <x:c r="B3894" s="1">
        <x:v>44754.6816498843</x:v>
      </x:c>
      <x:c r="C3894" s="6">
        <x:v>66.9456631816667</x:v>
      </x:c>
      <x:c r="D3894" s="14" t="s">
        <x:v>92</x:v>
      </x:c>
      <x:c r="E3894" s="15">
        <x:v>44733.6693862269</x:v>
      </x:c>
      <x:c r="F3894" t="s">
        <x:v>97</x:v>
      </x:c>
      <x:c r="G3894" s="6">
        <x:v>92.0798573416392</x:v>
      </x:c>
      <x:c r="H3894" t="s">
        <x:v>95</x:v>
      </x:c>
      <x:c r="I3894" s="6">
        <x:v>29.066557536597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22.241</x:v>
      </x:c>
      <x:c r="S3894" s="8">
        <x:v>90508.2485140393</x:v>
      </x:c>
      <x:c r="T3894" s="12">
        <x:v>290166.48074924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111649</x:v>
      </x:c>
      <x:c r="B3895" s="1">
        <x:v>44754.6816609606</x:v>
      </x:c>
      <x:c r="C3895" s="6">
        <x:v>66.96163536</x:v>
      </x:c>
      <x:c r="D3895" s="14" t="s">
        <x:v>92</x:v>
      </x:c>
      <x:c r="E3895" s="15">
        <x:v>44733.6693862269</x:v>
      </x:c>
      <x:c r="F3895" t="s">
        <x:v>97</x:v>
      </x:c>
      <x:c r="G3895" s="6">
        <x:v>92.0660234170468</x:v>
      </x:c>
      <x:c r="H3895" t="s">
        <x:v>95</x:v>
      </x:c>
      <x:c r="I3895" s="6">
        <x:v>29.0726609505318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22.242</x:v>
      </x:c>
      <x:c r="S3895" s="8">
        <x:v>90509.4942958453</x:v>
      </x:c>
      <x:c r="T3895" s="12">
        <x:v>290169.111004392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111659</x:v>
      </x:c>
      <x:c r="B3896" s="1">
        <x:v>44754.6816726852</x:v>
      </x:c>
      <x:c r="C3896" s="6">
        <x:v>66.9785350366667</x:v>
      </x:c>
      <x:c r="D3896" s="14" t="s">
        <x:v>92</x:v>
      </x:c>
      <x:c r="E3896" s="15">
        <x:v>44733.6693862269</x:v>
      </x:c>
      <x:c r="F3896" t="s">
        <x:v>97</x:v>
      </x:c>
      <x:c r="G3896" s="6">
        <x:v>92.0798573416392</x:v>
      </x:c>
      <x:c r="H3896" t="s">
        <x:v>95</x:v>
      </x:c>
      <x:c r="I3896" s="6">
        <x:v>29.066557536597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22.241</x:v>
      </x:c>
      <x:c r="S3896" s="8">
        <x:v>90505.7626073238</x:v>
      </x:c>
      <x:c r="T3896" s="12">
        <x:v>290164.398305652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111660</x:v>
      </x:c>
      <x:c r="B3897" s="1">
        <x:v>44754.681684456</x:v>
      </x:c>
      <x:c r="C3897" s="6">
        <x:v>66.9954579933333</x:v>
      </x:c>
      <x:c r="D3897" s="14" t="s">
        <x:v>92</x:v>
      </x:c>
      <x:c r="E3897" s="15">
        <x:v>44733.6693862269</x:v>
      </x:c>
      <x:c r="F3897" t="s">
        <x:v>97</x:v>
      </x:c>
      <x:c r="G3897" s="6">
        <x:v>92.0779504065443</x:v>
      </x:c>
      <x:c r="H3897" t="s">
        <x:v>95</x:v>
      </x:c>
      <x:c r="I3897" s="6">
        <x:v>29.0604541337666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22.242</x:v>
      </x:c>
      <x:c r="S3897" s="8">
        <x:v>90514.9594841086</x:v>
      </x:c>
      <x:c r="T3897" s="12">
        <x:v>290174.471341828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111671</x:v>
      </x:c>
      <x:c r="B3898" s="1">
        <x:v>44754.6816960995</x:v>
      </x:c>
      <x:c r="C3898" s="6">
        <x:v>67.0122453066667</x:v>
      </x:c>
      <x:c r="D3898" s="14" t="s">
        <x:v>92</x:v>
      </x:c>
      <x:c r="E3898" s="15">
        <x:v>44733.6693862269</x:v>
      </x:c>
      <x:c r="F3898" t="s">
        <x:v>97</x:v>
      </x:c>
      <x:c r="G3898" s="6">
        <x:v>92.0700800096799</x:v>
      </x:c>
      <x:c r="H3898" t="s">
        <x:v>95</x:v>
      </x:c>
      <x:c r="I3898" s="6">
        <x:v>29.0604541337666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22.243</x:v>
      </x:c>
      <x:c r="S3898" s="8">
        <x:v>90513.0172291604</x:v>
      </x:c>
      <x:c r="T3898" s="12">
        <x:v>290178.65886989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111673</x:v>
      </x:c>
      <x:c r="B3899" s="1">
        <x:v>44754.6817072107</x:v>
      </x:c>
      <x:c r="C3899" s="6">
        <x:v>67.0282320216667</x:v>
      </x:c>
      <x:c r="D3899" s="14" t="s">
        <x:v>92</x:v>
      </x:c>
      <x:c r="E3899" s="15">
        <x:v>44733.6693862269</x:v>
      </x:c>
      <x:c r="F3899" t="s">
        <x:v>97</x:v>
      </x:c>
      <x:c r="G3899" s="6">
        <x:v>92.1053830402337</x:v>
      </x:c>
      <x:c r="H3899" t="s">
        <x:v>95</x:v>
      </x:c>
      <x:c r="I3899" s="6">
        <x:v>29.0726609505318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22.237</x:v>
      </x:c>
      <x:c r="S3899" s="8">
        <x:v>90517.7549401795</x:v>
      </x:c>
      <x:c r="T3899" s="12">
        <x:v>290174.065331714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111678</x:v>
      </x:c>
      <x:c r="B3900" s="1">
        <x:v>44754.6817189005</x:v>
      </x:c>
      <x:c r="C3900" s="6">
        <x:v>67.045076515</x:v>
      </x:c>
      <x:c r="D3900" s="14" t="s">
        <x:v>92</x:v>
      </x:c>
      <x:c r="E3900" s="15">
        <x:v>44733.6693862269</x:v>
      </x:c>
      <x:c r="F3900" t="s">
        <x:v>97</x:v>
      </x:c>
      <x:c r="G3900" s="6">
        <x:v>92.0483794265938</x:v>
      </x:c>
      <x:c r="H3900" t="s">
        <x:v>95</x:v>
      </x:c>
      <x:c r="I3900" s="6">
        <x:v>29.066557536597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22.245</x:v>
      </x:c>
      <x:c r="S3900" s="8">
        <x:v>90520.7892058678</x:v>
      </x:c>
      <x:c r="T3900" s="12">
        <x:v>290172.11587063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111686</x:v>
      </x:c>
      <x:c r="B3901" s="1">
        <x:v>44754.6817305903</x:v>
      </x:c>
      <x:c r="C3901" s="6">
        <x:v>67.06190774</x:v>
      </x:c>
      <x:c r="D3901" s="14" t="s">
        <x:v>92</x:v>
      </x:c>
      <x:c r="E3901" s="15">
        <x:v>44733.6693862269</x:v>
      </x:c>
      <x:c r="F3901" t="s">
        <x:v>97</x:v>
      </x:c>
      <x:c r="G3901" s="6">
        <x:v>92.0405120496022</x:v>
      </x:c>
      <x:c r="H3901" t="s">
        <x:v>95</x:v>
      </x:c>
      <x:c r="I3901" s="6">
        <x:v>29.066557536597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22.246</x:v>
      </x:c>
      <x:c r="S3901" s="8">
        <x:v>90522.6099305124</x:v>
      </x:c>
      <x:c r="T3901" s="12">
        <x:v>290173.388549274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111694</x:v>
      </x:c>
      <x:c r="B3902" s="1">
        <x:v>44754.6817423264</x:v>
      </x:c>
      <x:c r="C3902" s="6">
        <x:v>67.0787868016667</x:v>
      </x:c>
      <x:c r="D3902" s="14" t="s">
        <x:v>92</x:v>
      </x:c>
      <x:c r="E3902" s="15">
        <x:v>44733.6693862269</x:v>
      </x:c>
      <x:c r="F3902" t="s">
        <x:v>97</x:v>
      </x:c>
      <x:c r="G3902" s="6">
        <x:v>92.0405120496022</x:v>
      </x:c>
      <x:c r="H3902" t="s">
        <x:v>95</x:v>
      </x:c>
      <x:c r="I3902" s="6">
        <x:v>29.066557536597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22.246</x:v>
      </x:c>
      <x:c r="S3902" s="8">
        <x:v>90522.0786654033</x:v>
      </x:c>
      <x:c r="T3902" s="12">
        <x:v>290176.639169622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111696</x:v>
      </x:c>
      <x:c r="B3903" s="1">
        <x:v>44754.6817535069</x:v>
      </x:c>
      <x:c r="C3903" s="6">
        <x:v>67.094880095</x:v>
      </x:c>
      <x:c r="D3903" s="14" t="s">
        <x:v>92</x:v>
      </x:c>
      <x:c r="E3903" s="15">
        <x:v>44733.6693862269</x:v>
      </x:c>
      <x:c r="F3903" t="s">
        <x:v>97</x:v>
      </x:c>
      <x:c r="G3903" s="6">
        <x:v>92.0543417384838</x:v>
      </x:c>
      <x:c r="H3903" t="s">
        <x:v>95</x:v>
      </x:c>
      <x:c r="I3903" s="6">
        <x:v>29.0604541337666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22.245</x:v>
      </x:c>
      <x:c r="S3903" s="8">
        <x:v>90526.2597028589</x:v>
      </x:c>
      <x:c r="T3903" s="12">
        <x:v>290186.475045891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111702</x:v>
      </x:c>
      <x:c r="B3904" s="1">
        <x:v>44754.681765162</x:v>
      </x:c>
      <x:c r="C3904" s="6">
        <x:v>67.1117027283333</x:v>
      </x:c>
      <x:c r="D3904" s="14" t="s">
        <x:v>92</x:v>
      </x:c>
      <x:c r="E3904" s="15">
        <x:v>44733.6693862269</x:v>
      </x:c>
      <x:c r="F3904" t="s">
        <x:v>97</x:v>
      </x:c>
      <x:c r="G3904" s="6">
        <x:v>92.0386068298291</x:v>
      </x:c>
      <x:c r="H3904" t="s">
        <x:v>95</x:v>
      </x:c>
      <x:c r="I3904" s="6">
        <x:v>29.0604541337666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22.247</x:v>
      </x:c>
      <x:c r="S3904" s="8">
        <x:v>90527.3325557361</x:v>
      </x:c>
      <x:c r="T3904" s="12">
        <x:v>290177.878495029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111709</x:v>
      </x:c>
      <x:c r="B3905" s="1">
        <x:v>44754.6817768519</x:v>
      </x:c>
      <x:c r="C3905" s="6">
        <x:v>67.1285092183333</x:v>
      </x:c>
      <x:c r="D3905" s="14" t="s">
        <x:v>92</x:v>
      </x:c>
      <x:c r="E3905" s="15">
        <x:v>44733.6693862269</x:v>
      </x:c>
      <x:c r="F3905" t="s">
        <x:v>97</x:v>
      </x:c>
      <x:c r="G3905" s="6">
        <x:v>92.0090509449569</x:v>
      </x:c>
      <x:c r="H3905" t="s">
        <x:v>95</x:v>
      </x:c>
      <x:c r="I3905" s="6">
        <x:v>29.066557536597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22.25</x:v>
      </x:c>
      <x:c r="S3905" s="8">
        <x:v>90522.718106559</x:v>
      </x:c>
      <x:c r="T3905" s="12">
        <x:v>290168.583602479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111715</x:v>
      </x:c>
      <x:c r="B3906" s="1">
        <x:v>44754.6817886227</x:v>
      </x:c>
      <x:c r="C3906" s="6">
        <x:v>67.14543414</x:v>
      </x:c>
      <x:c r="D3906" s="14" t="s">
        <x:v>92</x:v>
      </x:c>
      <x:c r="E3906" s="15">
        <x:v>44733.6693862269</x:v>
      </x:c>
      <x:c r="F3906" t="s">
        <x:v>97</x:v>
      </x:c>
      <x:c r="G3906" s="6">
        <x:v>92.01501076942</x:v>
      </x:c>
      <x:c r="H3906" t="s">
        <x:v>95</x:v>
      </x:c>
      <x:c r="I3906" s="6">
        <x:v>29.0604541337666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22.25</x:v>
      </x:c>
      <x:c r="S3906" s="8">
        <x:v>90530.2489752964</x:v>
      </x:c>
      <x:c r="T3906" s="12">
        <x:v>290175.636624413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111725</x:v>
      </x:c>
      <x:c r="B3907" s="1">
        <x:v>44754.6818002662</x:v>
      </x:c>
      <x:c r="C3907" s="6">
        <x:v>67.1622421233333</x:v>
      </x:c>
      <x:c r="D3907" s="14" t="s">
        <x:v>92</x:v>
      </x:c>
      <x:c r="E3907" s="15">
        <x:v>44733.6693862269</x:v>
      </x:c>
      <x:c r="F3907" t="s">
        <x:v>97</x:v>
      </x:c>
      <x:c r="G3907" s="6">
        <x:v>92.0405120496022</x:v>
      </x:c>
      <x:c r="H3907" t="s">
        <x:v>95</x:v>
      </x:c>
      <x:c r="I3907" s="6">
        <x:v>29.066557536597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22.246</x:v>
      </x:c>
      <x:c r="S3907" s="8">
        <x:v>90533.7135111602</x:v>
      </x:c>
      <x:c r="T3907" s="12">
        <x:v>290177.773663856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111728</x:v>
      </x:c>
      <x:c r="B3908" s="1">
        <x:v>44754.6818114236</x:v>
      </x:c>
      <x:c r="C3908" s="6">
        <x:v>67.17827805</x:v>
      </x:c>
      <x:c r="D3908" s="14" t="s">
        <x:v>92</x:v>
      </x:c>
      <x:c r="E3908" s="15">
        <x:v>44733.6693862269</x:v>
      </x:c>
      <x:c r="F3908" t="s">
        <x:v>97</x:v>
      </x:c>
      <x:c r="G3908" s="6">
        <x:v>92.0247798168659</x:v>
      </x:c>
      <x:c r="H3908" t="s">
        <x:v>95</x:v>
      </x:c>
      <x:c r="I3908" s="6">
        <x:v>29.066557536597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22.248</x:v>
      </x:c>
      <x:c r="S3908" s="8">
        <x:v>90535.1143847184</x:v>
      </x:c>
      <x:c r="T3908" s="12">
        <x:v>290169.046541854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111732</x:v>
      </x:c>
      <x:c r="B3909" s="1">
        <x:v>44754.6818231134</x:v>
      </x:c>
      <x:c r="C3909" s="6">
        <x:v>67.195127965</x:v>
      </x:c>
      <x:c r="D3909" s="14" t="s">
        <x:v>92</x:v>
      </x:c>
      <x:c r="E3909" s="15">
        <x:v>44733.6693862269</x:v>
      </x:c>
      <x:c r="F3909" t="s">
        <x:v>97</x:v>
      </x:c>
      <x:c r="G3909" s="6">
        <x:v>92.0247798168659</x:v>
      </x:c>
      <x:c r="H3909" t="s">
        <x:v>95</x:v>
      </x:c>
      <x:c r="I3909" s="6">
        <x:v>29.066557536597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22.248</x:v>
      </x:c>
      <x:c r="S3909" s="8">
        <x:v>90541.9890059021</x:v>
      </x:c>
      <x:c r="T3909" s="12">
        <x:v>290172.903778227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111743</x:v>
      </x:c>
      <x:c r="B3910" s="1">
        <x:v>44754.6818348032</x:v>
      </x:c>
      <x:c r="C3910" s="6">
        <x:v>67.211965355</x:v>
      </x:c>
      <x:c r="D3910" s="14" t="s">
        <x:v>92</x:v>
      </x:c>
      <x:c r="E3910" s="15">
        <x:v>44733.6693862269</x:v>
      </x:c>
      <x:c r="F3910" t="s">
        <x:v>97</x:v>
      </x:c>
      <x:c r="G3910" s="6">
        <x:v>91.9697434622326</x:v>
      </x:c>
      <x:c r="H3910" t="s">
        <x:v>95</x:v>
      </x:c>
      <x:c r="I3910" s="6">
        <x:v>29.066557536597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22.255</x:v>
      </x:c>
      <x:c r="S3910" s="8">
        <x:v>90530.1329644818</x:v>
      </x:c>
      <x:c r="T3910" s="12">
        <x:v>290173.912294142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111745</x:v>
      </x:c>
      <x:c r="B3911" s="1">
        <x:v>44754.6818464931</x:v>
      </x:c>
      <x:c r="C3911" s="6">
        <x:v>67.22878066</x:v>
      </x:c>
      <x:c r="D3911" s="14" t="s">
        <x:v>92</x:v>
      </x:c>
      <x:c r="E3911" s="15">
        <x:v>44733.6693862269</x:v>
      </x:c>
      <x:c r="F3911" t="s">
        <x:v>97</x:v>
      </x:c>
      <x:c r="G3911" s="6">
        <x:v>91.9933254328738</x:v>
      </x:c>
      <x:c r="H3911" t="s">
        <x:v>95</x:v>
      </x:c>
      <x:c r="I3911" s="6">
        <x:v>29.066557536597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22.252</x:v>
      </x:c>
      <x:c r="S3911" s="8">
        <x:v>90542.157802279</x:v>
      </x:c>
      <x:c r="T3911" s="12">
        <x:v>290171.015111761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111754</x:v>
      </x:c>
      <x:c r="B3912" s="1">
        <x:v>44754.6818581829</x:v>
      </x:c>
      <x:c r="C3912" s="6">
        <x:v>67.2456492266667</x:v>
      </x:c>
      <x:c r="D3912" s="14" t="s">
        <x:v>92</x:v>
      </x:c>
      <x:c r="E3912" s="15">
        <x:v>44733.6693862269</x:v>
      </x:c>
      <x:c r="F3912" t="s">
        <x:v>97</x:v>
      </x:c>
      <x:c r="G3912" s="6">
        <x:v>92.0228752827135</x:v>
      </x:c>
      <x:c r="H3912" t="s">
        <x:v>95</x:v>
      </x:c>
      <x:c r="I3912" s="6">
        <x:v>29.0604541337666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22.249</x:v>
      </x:c>
      <x:c r="S3912" s="8">
        <x:v>90544.9750008272</x:v>
      </x:c>
      <x:c r="T3912" s="12">
        <x:v>290169.36796655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111758</x:v>
      </x:c>
      <x:c r="B3913" s="1">
        <x:v>44754.6818693287</x:v>
      </x:c>
      <x:c r="C3913" s="6">
        <x:v>67.261697395</x:v>
      </x:c>
      <x:c r="D3913" s="14" t="s">
        <x:v>92</x:v>
      </x:c>
      <x:c r="E3913" s="15">
        <x:v>44733.6693862269</x:v>
      </x:c>
      <x:c r="F3913" t="s">
        <x:v>97</x:v>
      </x:c>
      <x:c r="G3913" s="6">
        <x:v>92.0071470961355</x:v>
      </x:c>
      <x:c r="H3913" t="s">
        <x:v>95</x:v>
      </x:c>
      <x:c r="I3913" s="6">
        <x:v>29.0604541337666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22.251</x:v>
      </x:c>
      <x:c r="S3913" s="8">
        <x:v>90541.2590849104</x:v>
      </x:c>
      <x:c r="T3913" s="12">
        <x:v>290176.255377893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111763</x:v>
      </x:c>
      <x:c r="B3914" s="1">
        <x:v>44754.6818810532</x:v>
      </x:c>
      <x:c r="C3914" s="6">
        <x:v>67.2785437633333</x:v>
      </x:c>
      <x:c r="D3914" s="14" t="s">
        <x:v>92</x:v>
      </x:c>
      <x:c r="E3914" s="15">
        <x:v>44733.6693862269</x:v>
      </x:c>
      <x:c r="F3914" t="s">
        <x:v>97</x:v>
      </x:c>
      <x:c r="G3914" s="6">
        <x:v>92.0307406361415</x:v>
      </x:c>
      <x:c r="H3914" t="s">
        <x:v>95</x:v>
      </x:c>
      <x:c r="I3914" s="6">
        <x:v>29.0604541337666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22.248</x:v>
      </x:c>
      <x:c r="S3914" s="8">
        <x:v>90545.3357448979</x:v>
      </x:c>
      <x:c r="T3914" s="12">
        <x:v>290181.736407731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111768</x:v>
      </x:c>
      <x:c r="B3915" s="1">
        <x:v>44754.6818927083</x:v>
      </x:c>
      <x:c r="C3915" s="6">
        <x:v>67.2953418483333</x:v>
      </x:c>
      <x:c r="D3915" s="14" t="s">
        <x:v>92</x:v>
      </x:c>
      <x:c r="E3915" s="15">
        <x:v>44733.6693862269</x:v>
      </x:c>
      <x:c r="F3915" t="s">
        <x:v>97</x:v>
      </x:c>
      <x:c r="G3915" s="6">
        <x:v>92.0071470961355</x:v>
      </x:c>
      <x:c r="H3915" t="s">
        <x:v>95</x:v>
      </x:c>
      <x:c r="I3915" s="6">
        <x:v>29.0604541337666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22.251</x:v>
      </x:c>
      <x:c r="S3915" s="8">
        <x:v>90551.3639492488</x:v>
      </x:c>
      <x:c r="T3915" s="12">
        <x:v>290177.615339744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111777</x:v>
      </x:c>
      <x:c r="B3916" s="1">
        <x:v>44754.6819043981</x:v>
      </x:c>
      <x:c r="C3916" s="6">
        <x:v>67.3121909883333</x:v>
      </x:c>
      <x:c r="D3916" s="14" t="s">
        <x:v>92</x:v>
      </x:c>
      <x:c r="E3916" s="15">
        <x:v>44733.6693862269</x:v>
      </x:c>
      <x:c r="F3916" t="s">
        <x:v>97</x:v>
      </x:c>
      <x:c r="G3916" s="6">
        <x:v>91.9618844841808</x:v>
      </x:c>
      <x:c r="H3916" t="s">
        <x:v>95</x:v>
      </x:c>
      <x:c r="I3916" s="6">
        <x:v>29.066557536597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22.256</x:v>
      </x:c>
      <x:c r="S3916" s="8">
        <x:v>90549.407137071</x:v>
      </x:c>
      <x:c r="T3916" s="12">
        <x:v>290177.943521101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111784</x:v>
      </x:c>
      <x:c r="B3917" s="1">
        <x:v>44754.6819155903</x:v>
      </x:c>
      <x:c r="C3917" s="6">
        <x:v>67.3282862933333</x:v>
      </x:c>
      <x:c r="D3917" s="14" t="s">
        <x:v>92</x:v>
      </x:c>
      <x:c r="E3917" s="15">
        <x:v>44733.6693862269</x:v>
      </x:c>
      <x:c r="F3917" t="s">
        <x:v>97</x:v>
      </x:c>
      <x:c r="G3917" s="6">
        <x:v>91.9697434622326</x:v>
      </x:c>
      <x:c r="H3917" t="s">
        <x:v>95</x:v>
      </x:c>
      <x:c r="I3917" s="6">
        <x:v>29.066557536597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22.255</x:v>
      </x:c>
      <x:c r="S3917" s="8">
        <x:v>90548.3557714544</x:v>
      </x:c>
      <x:c r="T3917" s="12">
        <x:v>290165.934848946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111787</x:v>
      </x:c>
      <x:c r="B3918" s="1">
        <x:v>44754.6819272801</x:v>
      </x:c>
      <x:c r="C3918" s="6">
        <x:v>67.3451402483333</x:v>
      </x:c>
      <x:c r="D3918" s="14" t="s">
        <x:v>92</x:v>
      </x:c>
      <x:c r="E3918" s="15">
        <x:v>44733.6693862269</x:v>
      </x:c>
      <x:c r="F3918" t="s">
        <x:v>97</x:v>
      </x:c>
      <x:c r="G3918" s="6">
        <x:v>91.93831258476</x:v>
      </x:c>
      <x:c r="H3918" t="s">
        <x:v>95</x:v>
      </x:c>
      <x:c r="I3918" s="6">
        <x:v>29.066557536597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22.259</x:v>
      </x:c>
      <x:c r="S3918" s="8">
        <x:v>90548.7130988954</x:v>
      </x:c>
      <x:c r="T3918" s="12">
        <x:v>290170.052504163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111795</x:v>
      </x:c>
      <x:c r="B3919" s="1">
        <x:v>44754.6819390046</x:v>
      </x:c>
      <x:c r="C3919" s="6">
        <x:v>67.3620010883333</x:v>
      </x:c>
      <x:c r="D3919" s="14" t="s">
        <x:v>92</x:v>
      </x:c>
      <x:c r="E3919" s="15">
        <x:v>44733.6693862269</x:v>
      </x:c>
      <x:c r="F3919" t="s">
        <x:v>97</x:v>
      </x:c>
      <x:c r="G3919" s="6">
        <x:v>91.9599826896131</x:v>
      </x:c>
      <x:c r="H3919" t="s">
        <x:v>95</x:v>
      </x:c>
      <x:c r="I3919" s="6">
        <x:v>29.0604541337666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22.257</x:v>
      </x:c>
      <x:c r="S3919" s="8">
        <x:v>90551.9152572295</x:v>
      </x:c>
      <x:c r="T3919" s="12">
        <x:v>290173.902859312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111798</x:v>
      </x:c>
      <x:c r="B3920" s="1">
        <x:v>44754.6819508102</x:v>
      </x:c>
      <x:c r="C3920" s="6">
        <x:v>67.3790030533333</x:v>
      </x:c>
      <x:c r="D3920" s="14" t="s">
        <x:v>92</x:v>
      </x:c>
      <x:c r="E3920" s="15">
        <x:v>44733.6693862269</x:v>
      </x:c>
      <x:c r="F3920" t="s">
        <x:v>97</x:v>
      </x:c>
      <x:c r="G3920" s="6">
        <x:v>91.9599826896131</x:v>
      </x:c>
      <x:c r="H3920" t="s">
        <x:v>95</x:v>
      </x:c>
      <x:c r="I3920" s="6">
        <x:v>29.0604541337666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22.257</x:v>
      </x:c>
      <x:c r="S3920" s="8">
        <x:v>90559.3229154388</x:v>
      </x:c>
      <x:c r="T3920" s="12">
        <x:v>290175.509897511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111806</x:v>
      </x:c>
      <x:c r="B3921" s="1">
        <x:v>44754.6819619213</x:v>
      </x:c>
      <x:c r="C3921" s="6">
        <x:v>67.39500214</x:v>
      </x:c>
      <x:c r="D3921" s="14" t="s">
        <x:v>92</x:v>
      </x:c>
      <x:c r="E3921" s="15">
        <x:v>44733.6693862269</x:v>
      </x:c>
      <x:c r="F3921" t="s">
        <x:v>97</x:v>
      </x:c>
      <x:c r="G3921" s="6">
        <x:v>91.9757008005861</x:v>
      </x:c>
      <x:c r="H3921" t="s">
        <x:v>95</x:v>
      </x:c>
      <x:c r="I3921" s="6">
        <x:v>29.0604541337666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22.255</x:v>
      </x:c>
      <x:c r="S3921" s="8">
        <x:v>90557.1822989144</x:v>
      </x:c>
      <x:c r="T3921" s="12">
        <x:v>290162.640981695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111814</x:v>
      </x:c>
      <x:c r="B3922" s="1">
        <x:v>44754.6819736921</x:v>
      </x:c>
      <x:c r="C3922" s="6">
        <x:v>67.4119423583333</x:v>
      </x:c>
      <x:c r="D3922" s="14" t="s">
        <x:v>92</x:v>
      </x:c>
      <x:c r="E3922" s="15">
        <x:v>44733.6693862269</x:v>
      </x:c>
      <x:c r="F3922" t="s">
        <x:v>97</x:v>
      </x:c>
      <x:c r="G3922" s="6">
        <x:v>91.9678413254704</x:v>
      </x:c>
      <x:c r="H3922" t="s">
        <x:v>95</x:v>
      </x:c>
      <x:c r="I3922" s="6">
        <x:v>29.0604541337666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22.256</x:v>
      </x:c>
      <x:c r="S3922" s="8">
        <x:v>90559.7152347324</x:v>
      </x:c>
      <x:c r="T3922" s="12">
        <x:v>290166.373853401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111820</x:v>
      </x:c>
      <x:c r="B3923" s="1">
        <x:v>44754.6819854514</x:v>
      </x:c>
      <x:c r="C3923" s="6">
        <x:v>67.428898115</x:v>
      </x:c>
      <x:c r="D3923" s="14" t="s">
        <x:v>92</x:v>
      </x:c>
      <x:c r="E3923" s="15">
        <x:v>44733.6693862269</x:v>
      </x:c>
      <x:c r="F3923" t="s">
        <x:v>97</x:v>
      </x:c>
      <x:c r="G3923" s="6">
        <x:v>91.9678413254704</x:v>
      </x:c>
      <x:c r="H3923" t="s">
        <x:v>95</x:v>
      </x:c>
      <x:c r="I3923" s="6">
        <x:v>29.0604541337666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22.256</x:v>
      </x:c>
      <x:c r="S3923" s="8">
        <x:v>90570.0093224304</x:v>
      </x:c>
      <x:c r="T3923" s="12">
        <x:v>290166.229319884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111826</x:v>
      </x:c>
      <x:c r="B3924" s="1">
        <x:v>44754.6819966088</x:v>
      </x:c>
      <x:c r="C3924" s="6">
        <x:v>67.4449373466667</x:v>
      </x:c>
      <x:c r="D3924" s="14" t="s">
        <x:v>92</x:v>
      </x:c>
      <x:c r="E3924" s="15">
        <x:v>44733.6693862269</x:v>
      </x:c>
      <x:c r="F3924" t="s">
        <x:v>97</x:v>
      </x:c>
      <x:c r="G3924" s="6">
        <x:v>91.9521248928891</x:v>
      </x:c>
      <x:c r="H3924" t="s">
        <x:v>95</x:v>
      </x:c>
      <x:c r="I3924" s="6">
        <x:v>29.0604541337666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22.258</x:v>
      </x:c>
      <x:c r="S3924" s="8">
        <x:v>90569.5230154663</x:v>
      </x:c>
      <x:c r="T3924" s="12">
        <x:v>290161.674415624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111832</x:v>
      </x:c>
      <x:c r="B3925" s="1">
        <x:v>44754.6820083333</x:v>
      </x:c>
      <x:c r="C3925" s="6">
        <x:v>67.4618522166667</x:v>
      </x:c>
      <x:c r="D3925" s="14" t="s">
        <x:v>92</x:v>
      </x:c>
      <x:c r="E3925" s="15">
        <x:v>44733.6693862269</x:v>
      </x:c>
      <x:c r="F3925" t="s">
        <x:v>97</x:v>
      </x:c>
      <x:c r="G3925" s="6">
        <x:v>91.9323578539213</x:v>
      </x:c>
      <x:c r="H3925" t="s">
        <x:v>95</x:v>
      </x:c>
      <x:c r="I3925" s="6">
        <x:v>29.0726609505318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22.259</x:v>
      </x:c>
      <x:c r="S3925" s="8">
        <x:v>90567.304745383</x:v>
      </x:c>
      <x:c r="T3925" s="12">
        <x:v>290172.870938599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111839</x:v>
      </x:c>
      <x:c r="B3926" s="1">
        <x:v>44754.6820200231</x:v>
      </x:c>
      <x:c r="C3926" s="6">
        <x:v>67.4786624783333</x:v>
      </x:c>
      <x:c r="D3926" s="14" t="s">
        <x:v>92</x:v>
      </x:c>
      <x:c r="E3926" s="15">
        <x:v>44733.6693862269</x:v>
      </x:c>
      <x:c r="F3926" t="s">
        <x:v>97</x:v>
      </x:c>
      <x:c r="G3926" s="6">
        <x:v>91.9521248928891</x:v>
      </x:c>
      <x:c r="H3926" t="s">
        <x:v>95</x:v>
      </x:c>
      <x:c r="I3926" s="6">
        <x:v>29.0604541337666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22.258</x:v>
      </x:c>
      <x:c r="S3926" s="8">
        <x:v>90570.1856555768</x:v>
      </x:c>
      <x:c r="T3926" s="12">
        <x:v>290184.602105921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111840</x:v>
      </x:c>
      <x:c r="B3927" s="1">
        <x:v>44754.6820316782</x:v>
      </x:c>
      <x:c r="C3927" s="6">
        <x:v>67.4954760383333</x:v>
      </x:c>
      <x:c r="D3927" s="14" t="s">
        <x:v>92</x:v>
      </x:c>
      <x:c r="E3927" s="15">
        <x:v>44733.6693862269</x:v>
      </x:c>
      <x:c r="F3927" t="s">
        <x:v>97</x:v>
      </x:c>
      <x:c r="G3927" s="6">
        <x:v>91.9580813599367</x:v>
      </x:c>
      <x:c r="H3927" t="s">
        <x:v>95</x:v>
      </x:c>
      <x:c r="I3927" s="6">
        <x:v>29.0543507420407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22.258</x:v>
      </x:c>
      <x:c r="S3927" s="8">
        <x:v>90571.7460459732</x:v>
      </x:c>
      <x:c r="T3927" s="12">
        <x:v>290185.920387437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111851</x:v>
      </x:c>
      <x:c r="B3928" s="1">
        <x:v>44754.6820433681</x:v>
      </x:c>
      <x:c r="C3928" s="6">
        <x:v>67.5122783733333</x:v>
      </x:c>
      <x:c r="D3928" s="14" t="s">
        <x:v>92</x:v>
      </x:c>
      <x:c r="E3928" s="15">
        <x:v>44733.6693862269</x:v>
      </x:c>
      <x:c r="F3928" t="s">
        <x:v>97</x:v>
      </x:c>
      <x:c r="G3928" s="6">
        <x:v>91.9304569627814</x:v>
      </x:c>
      <x:c r="H3928" t="s">
        <x:v>95</x:v>
      </x:c>
      <x:c r="I3928" s="6">
        <x:v>29.066557536597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22.26</x:v>
      </x:c>
      <x:c r="S3928" s="8">
        <x:v>90566.0242755149</x:v>
      </x:c>
      <x:c r="T3928" s="12">
        <x:v>290168.482966049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111852</x:v>
      </x:c>
      <x:c r="B3929" s="1">
        <x:v>44754.6820545139</x:v>
      </x:c>
      <x:c r="C3929" s="6">
        <x:v>67.5283492333333</x:v>
      </x:c>
      <x:c r="D3929" s="14" t="s">
        <x:v>92</x:v>
      </x:c>
      <x:c r="E3929" s="15">
        <x:v>44733.6693862269</x:v>
      </x:c>
      <x:c r="F3929" t="s">
        <x:v>97</x:v>
      </x:c>
      <x:c r="G3929" s="6">
        <x:v>91.9285565362684</x:v>
      </x:c>
      <x:c r="H3929" t="s">
        <x:v>95</x:v>
      </x:c>
      <x:c r="I3929" s="6">
        <x:v>29.0604541337666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22.261</x:v>
      </x:c>
      <x:c r="S3929" s="8">
        <x:v>90577.9189212142</x:v>
      </x:c>
      <x:c r="T3929" s="12">
        <x:v>290174.959746406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111859</x:v>
      </x:c>
      <x:c r="B3930" s="1">
        <x:v>44754.6820662384</x:v>
      </x:c>
      <x:c r="C3930" s="6">
        <x:v>67.5452409116667</x:v>
      </x:c>
      <x:c r="D3930" s="14" t="s">
        <x:v>92</x:v>
      </x:c>
      <x:c r="E3930" s="15">
        <x:v>44733.6693862269</x:v>
      </x:c>
      <x:c r="F3930" t="s">
        <x:v>97</x:v>
      </x:c>
      <x:c r="G3930" s="6">
        <x:v>91.9345115125999</x:v>
      </x:c>
      <x:c r="H3930" t="s">
        <x:v>95</x:v>
      </x:c>
      <x:c r="I3930" s="6">
        <x:v>29.0543507420407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22.261</x:v>
      </x:c>
      <x:c r="S3930" s="8">
        <x:v>90581.3212217908</x:v>
      </x:c>
      <x:c r="T3930" s="12">
        <x:v>290176.347403651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111865</x:v>
      </x:c>
      <x:c r="B3931" s="1">
        <x:v>44754.6820780093</x:v>
      </x:c>
      <x:c r="C3931" s="6">
        <x:v>67.5621943083333</x:v>
      </x:c>
      <x:c r="D3931" s="14" t="s">
        <x:v>92</x:v>
      </x:c>
      <x:c r="E3931" s="15">
        <x:v>44733.6693862269</x:v>
      </x:c>
      <x:c r="F3931" t="s">
        <x:v>97</x:v>
      </x:c>
      <x:c r="G3931" s="6">
        <x:v>91.9068951285812</x:v>
      </x:c>
      <x:c r="H3931" t="s">
        <x:v>95</x:v>
      </x:c>
      <x:c r="I3931" s="6">
        <x:v>29.066557536597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22.263</x:v>
      </x:c>
      <x:c r="S3931" s="8">
        <x:v>90589.5528272049</x:v>
      </x:c>
      <x:c r="T3931" s="12">
        <x:v>290175.512747427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111871</x:v>
      </x:c>
      <x:c r="B3932" s="1">
        <x:v>44754.6820896991</x:v>
      </x:c>
      <x:c r="C3932" s="6">
        <x:v>67.5790340266667</x:v>
      </x:c>
      <x:c r="D3932" s="14" t="s">
        <x:v>92</x:v>
      </x:c>
      <x:c r="E3932" s="15">
        <x:v>44733.6693862269</x:v>
      </x:c>
      <x:c r="F3932" t="s">
        <x:v>97</x:v>
      </x:c>
      <x:c r="G3932" s="6">
        <x:v>91.9049957273499</x:v>
      </x:c>
      <x:c r="H3932" t="s">
        <x:v>95</x:v>
      </x:c>
      <x:c r="I3932" s="6">
        <x:v>29.0604541337666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22.264</x:v>
      </x:c>
      <x:c r="S3932" s="8">
        <x:v>90585.6293531377</x:v>
      </x:c>
      <x:c r="T3932" s="12">
        <x:v>290168.820774692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111880</x:v>
      </x:c>
      <x:c r="B3933" s="1">
        <x:v>44754.6821008102</x:v>
      </x:c>
      <x:c r="C3933" s="6">
        <x:v>67.59503755</x:v>
      </x:c>
      <x:c r="D3933" s="14" t="s">
        <x:v>92</x:v>
      </x:c>
      <x:c r="E3933" s="15">
        <x:v>44733.6693862269</x:v>
      </x:c>
      <x:c r="F3933" t="s">
        <x:v>97</x:v>
      </x:c>
      <x:c r="G3933" s="6">
        <x:v>91.9049957273499</x:v>
      </x:c>
      <x:c r="H3933" t="s">
        <x:v>95</x:v>
      </x:c>
      <x:c r="I3933" s="6">
        <x:v>29.0604541337666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22.264</x:v>
      </x:c>
      <x:c r="S3933" s="8">
        <x:v>90585.0125079358</x:v>
      </x:c>
      <x:c r="T3933" s="12">
        <x:v>290167.365219925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111887</x:v>
      </x:c>
      <x:c r="B3934" s="1">
        <x:v>44754.6821126157</x:v>
      </x:c>
      <x:c r="C3934" s="6">
        <x:v>67.6120201916667</x:v>
      </x:c>
      <x:c r="D3934" s="14" t="s">
        <x:v>92</x:v>
      </x:c>
      <x:c r="E3934" s="15">
        <x:v>44733.6693862269</x:v>
      </x:c>
      <x:c r="F3934" t="s">
        <x:v>97</x:v>
      </x:c>
      <x:c r="G3934" s="6">
        <x:v>91.9364118163419</x:v>
      </x:c>
      <x:c r="H3934" t="s">
        <x:v>95</x:v>
      </x:c>
      <x:c r="I3934" s="6">
        <x:v>29.0604541337666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22.26</x:v>
      </x:c>
      <x:c r="S3934" s="8">
        <x:v>90582.7467710051</x:v>
      </x:c>
      <x:c r="T3934" s="12">
        <x:v>290176.789992247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111890</x:v>
      </x:c>
      <x:c r="B3935" s="1">
        <x:v>44754.6821242708</x:v>
      </x:c>
      <x:c r="C3935" s="6">
        <x:v>67.6288258083333</x:v>
      </x:c>
      <x:c r="D3935" s="14" t="s">
        <x:v>92</x:v>
      </x:c>
      <x:c r="E3935" s="15">
        <x:v>44733.6693862269</x:v>
      </x:c>
      <x:c r="F3935" t="s">
        <x:v>97</x:v>
      </x:c>
      <x:c r="G3935" s="6">
        <x:v>91.9207020948286</x:v>
      </x:c>
      <x:c r="H3935" t="s">
        <x:v>95</x:v>
      </x:c>
      <x:c r="I3935" s="6">
        <x:v>29.0604541337666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22.262</x:v>
      </x:c>
      <x:c r="S3935" s="8">
        <x:v>90591.6841195277</x:v>
      </x:c>
      <x:c r="T3935" s="12">
        <x:v>290167.81606485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111897</x:v>
      </x:c>
      <x:c r="B3936" s="1">
        <x:v>44754.6821359606</x:v>
      </x:c>
      <x:c r="C3936" s="6">
        <x:v>67.64564976</x:v>
      </x:c>
      <x:c r="D3936" s="14" t="s">
        <x:v>92</x:v>
      </x:c>
      <x:c r="E3936" s="15">
        <x:v>44733.6693862269</x:v>
      </x:c>
      <x:c r="F3936" t="s">
        <x:v>97</x:v>
      </x:c>
      <x:c r="G3936" s="6">
        <x:v>91.8676421698733</x:v>
      </x:c>
      <x:c r="H3936" t="s">
        <x:v>95</x:v>
      </x:c>
      <x:c r="I3936" s="6">
        <x:v>29.066557536597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22.268</x:v>
      </x:c>
      <x:c r="S3936" s="8">
        <x:v>90602.5858161467</x:v>
      </x:c>
      <x:c r="T3936" s="12">
        <x:v>290165.067517388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111900</x:v>
      </x:c>
      <x:c r="B3937" s="1">
        <x:v>44754.6821471875</x:v>
      </x:c>
      <x:c r="C3937" s="6">
        <x:v>67.6617633266667</x:v>
      </x:c>
      <x:c r="D3937" s="14" t="s">
        <x:v>92</x:v>
      </x:c>
      <x:c r="E3937" s="15">
        <x:v>44733.6693862269</x:v>
      </x:c>
      <x:c r="F3937" t="s">
        <x:v>97</x:v>
      </x:c>
      <x:c r="G3937" s="6">
        <x:v>91.8735930505007</x:v>
      </x:c>
      <x:c r="H3937" t="s">
        <x:v>95</x:v>
      </x:c>
      <x:c r="I3937" s="6">
        <x:v>29.0604541337666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22.268</x:v>
      </x:c>
      <x:c r="S3937" s="8">
        <x:v>90588.4181725015</x:v>
      </x:c>
      <x:c r="T3937" s="12">
        <x:v>290153.829435843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111908</x:v>
      </x:c>
      <x:c r="B3938" s="1">
        <x:v>44754.6821588773</x:v>
      </x:c>
      <x:c r="C3938" s="6">
        <x:v>67.67861877</x:v>
      </x:c>
      <x:c r="D3938" s="14" t="s">
        <x:v>92</x:v>
      </x:c>
      <x:c r="E3938" s="15">
        <x:v>44733.6693862269</x:v>
      </x:c>
      <x:c r="F3938" t="s">
        <x:v>97</x:v>
      </x:c>
      <x:c r="G3938" s="6">
        <x:v>91.8814424627616</x:v>
      </x:c>
      <x:c r="H3938" t="s">
        <x:v>95</x:v>
      </x:c>
      <x:c r="I3938" s="6">
        <x:v>29.0604541337666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22.267</x:v>
      </x:c>
      <x:c r="S3938" s="8">
        <x:v>90595.2372157909</x:v>
      </x:c>
      <x:c r="T3938" s="12">
        <x:v>290168.722206671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111912</x:v>
      </x:c>
      <x:c r="B3939" s="1">
        <x:v>44754.6821705671</x:v>
      </x:c>
      <x:c r="C3939" s="6">
        <x:v>67.6954566366667</x:v>
      </x:c>
      <x:c r="D3939" s="14" t="s">
        <x:v>92</x:v>
      </x:c>
      <x:c r="E3939" s="15">
        <x:v>44733.6693862269</x:v>
      </x:c>
      <x:c r="F3939" t="s">
        <x:v>97</x:v>
      </x:c>
      <x:c r="G3939" s="6">
        <x:v>91.8892927129068</x:v>
      </x:c>
      <x:c r="H3939" t="s">
        <x:v>95</x:v>
      </x:c>
      <x:c r="I3939" s="6">
        <x:v>29.0604541337666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22.266</x:v>
      </x:c>
      <x:c r="S3939" s="8">
        <x:v>90598.6055571844</x:v>
      </x:c>
      <x:c r="T3939" s="12">
        <x:v>290164.494150322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111921</x:v>
      </x:c>
      <x:c r="B3940" s="1">
        <x:v>44754.6821822569</x:v>
      </x:c>
      <x:c r="C3940" s="6">
        <x:v>67.7122823983333</x:v>
      </x:c>
      <x:c r="D3940" s="14" t="s">
        <x:v>92</x:v>
      </x:c>
      <x:c r="E3940" s="15">
        <x:v>44733.6693862269</x:v>
      </x:c>
      <x:c r="F3940" t="s">
        <x:v>97</x:v>
      </x:c>
      <x:c r="G3940" s="6">
        <x:v>91.8814424627616</x:v>
      </x:c>
      <x:c r="H3940" t="s">
        <x:v>95</x:v>
      </x:c>
      <x:c r="I3940" s="6">
        <x:v>29.0604541337666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22.267</x:v>
      </x:c>
      <x:c r="S3940" s="8">
        <x:v>90593.3230847269</x:v>
      </x:c>
      <x:c r="T3940" s="12">
        <x:v>290166.135041996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111925</x:v>
      </x:c>
      <x:c r="B3941" s="1">
        <x:v>44754.6821933218</x:v>
      </x:c>
      <x:c r="C3941" s="6">
        <x:v>67.7282299533333</x:v>
      </x:c>
      <x:c r="D3941" s="14" t="s">
        <x:v>92</x:v>
      </x:c>
      <x:c r="E3941" s="15">
        <x:v>44733.6693862269</x:v>
      </x:c>
      <x:c r="F3941" t="s">
        <x:v>97</x:v>
      </x:c>
      <x:c r="G3941" s="6">
        <x:v>91.8578967391332</x:v>
      </x:c>
      <x:c r="H3941" t="s">
        <x:v>95</x:v>
      </x:c>
      <x:c r="I3941" s="6">
        <x:v>29.0604541337666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22.27</x:v>
      </x:c>
      <x:c r="S3941" s="8">
        <x:v>90600.475454323</x:v>
      </x:c>
      <x:c r="T3941" s="12">
        <x:v>290169.93054053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111932</x:v>
      </x:c>
      <x:c r="B3942" s="1">
        <x:v>44754.6822050579</x:v>
      </x:c>
      <x:c r="C3942" s="6">
        <x:v>67.7451381716667</x:v>
      </x:c>
      <x:c r="D3942" s="14" t="s">
        <x:v>92</x:v>
      </x:c>
      <x:c r="E3942" s="15">
        <x:v>44733.6693862269</x:v>
      </x:c>
      <x:c r="F3942" t="s">
        <x:v>97</x:v>
      </x:c>
      <x:c r="G3942" s="6">
        <x:v>91.8578967391332</x:v>
      </x:c>
      <x:c r="H3942" t="s">
        <x:v>95</x:v>
      </x:c>
      <x:c r="I3942" s="6">
        <x:v>29.0604541337666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22.27</x:v>
      </x:c>
      <x:c r="S3942" s="8">
        <x:v>90608.7871508535</x:v>
      </x:c>
      <x:c r="T3942" s="12">
        <x:v>290167.063084782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111937</x:v>
      </x:c>
      <x:c r="B3943" s="1">
        <x:v>44754.6822167477</x:v>
      </x:c>
      <x:c r="C3943" s="6">
        <x:v>67.7619542366667</x:v>
      </x:c>
      <x:c r="D3943" s="14" t="s">
        <x:v>92</x:v>
      </x:c>
      <x:c r="E3943" s="15">
        <x:v>44733.6693862269</x:v>
      </x:c>
      <x:c r="F3943" t="s">
        <x:v>97</x:v>
      </x:c>
      <x:c r="G3943" s="6">
        <x:v>91.8657444759995</x:v>
      </x:c>
      <x:c r="H3943" t="s">
        <x:v>95</x:v>
      </x:c>
      <x:c r="I3943" s="6">
        <x:v>29.0604541337666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22.269</x:v>
      </x:c>
      <x:c r="S3943" s="8">
        <x:v>90609.6663879418</x:v>
      </x:c>
      <x:c r="T3943" s="12">
        <x:v>290179.267812642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111942</x:v>
      </x:c>
      <x:c r="B3944" s="1">
        <x:v>44754.6822284722</x:v>
      </x:c>
      <x:c r="C3944" s="6">
        <x:v>67.7788299783333</x:v>
      </x:c>
      <x:c r="D3944" s="14" t="s">
        <x:v>92</x:v>
      </x:c>
      <x:c r="E3944" s="15">
        <x:v>44733.6693862269</x:v>
      </x:c>
      <x:c r="F3944" t="s">
        <x:v>97</x:v>
      </x:c>
      <x:c r="G3944" s="6">
        <x:v>91.8735930505007</x:v>
      </x:c>
      <x:c r="H3944" t="s">
        <x:v>95</x:v>
      </x:c>
      <x:c r="I3944" s="6">
        <x:v>29.0604541337666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22.268</x:v>
      </x:c>
      <x:c r="S3944" s="8">
        <x:v>90612.9313137126</x:v>
      </x:c>
      <x:c r="T3944" s="12">
        <x:v>290169.696490124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111950</x:v>
      </x:c>
      <x:c r="B3945" s="1">
        <x:v>44754.6822396181</x:v>
      </x:c>
      <x:c r="C3945" s="6">
        <x:v>67.7949084666667</x:v>
      </x:c>
      <x:c r="D3945" s="14" t="s">
        <x:v>92</x:v>
      </x:c>
      <x:c r="E3945" s="15">
        <x:v>44733.6693862269</x:v>
      </x:c>
      <x:c r="F3945" t="s">
        <x:v>97</x:v>
      </x:c>
      <x:c r="G3945" s="6">
        <x:v>91.8441004481321</x:v>
      </x:c>
      <x:c r="H3945" t="s">
        <x:v>95</x:v>
      </x:c>
      <x:c r="I3945" s="6">
        <x:v>29.066557536597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22.271</x:v>
      </x:c>
      <x:c r="S3945" s="8">
        <x:v>90614.3127802429</x:v>
      </x:c>
      <x:c r="T3945" s="12">
        <x:v>290173.067431523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111956</x:v>
      </x:c>
      <x:c r="B3946" s="1">
        <x:v>44754.6822513079</x:v>
      </x:c>
      <x:c r="C3946" s="6">
        <x:v>67.8117568066667</x:v>
      </x:c>
      <x:c r="D3946" s="14" t="s">
        <x:v>92</x:v>
      </x:c>
      <x:c r="E3946" s="15">
        <x:v>44733.6693862269</x:v>
      </x:c>
      <x:c r="F3946" t="s">
        <x:v>97</x:v>
      </x:c>
      <x:c r="G3946" s="6">
        <x:v>91.8578967391332</x:v>
      </x:c>
      <x:c r="H3946" t="s">
        <x:v>95</x:v>
      </x:c>
      <x:c r="I3946" s="6">
        <x:v>29.0604541337666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22.27</x:v>
      </x:c>
      <x:c r="S3946" s="8">
        <x:v>90620.3348785412</x:v>
      </x:c>
      <x:c r="T3946" s="12">
        <x:v>290170.300485555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111963</x:v>
      </x:c>
      <x:c r="B3947" s="1">
        <x:v>44754.6822631134</x:v>
      </x:c>
      <x:c r="C3947" s="6">
        <x:v>67.82871077</x:v>
      </x:c>
      <x:c r="D3947" s="14" t="s">
        <x:v>92</x:v>
      </x:c>
      <x:c r="E3947" s="15">
        <x:v>44733.6693862269</x:v>
      </x:c>
      <x:c r="F3947" t="s">
        <x:v>97</x:v>
      </x:c>
      <x:c r="G3947" s="6">
        <x:v>91.8343585530967</x:v>
      </x:c>
      <x:c r="H3947" t="s">
        <x:v>95</x:v>
      </x:c>
      <x:c r="I3947" s="6">
        <x:v>29.0604541337666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22.273</x:v>
      </x:c>
      <x:c r="S3947" s="8">
        <x:v>90617.7729067903</x:v>
      </x:c>
      <x:c r="T3947" s="12">
        <x:v>290169.736153685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111967</x:v>
      </x:c>
      <x:c r="B3948" s="1">
        <x:v>44754.6822748032</x:v>
      </x:c>
      <x:c r="C3948" s="6">
        <x:v>67.845560935</x:v>
      </x:c>
      <x:c r="D3948" s="14" t="s">
        <x:v>92</x:v>
      </x:c>
      <x:c r="E3948" s="15">
        <x:v>44733.6693862269</x:v>
      </x:c>
      <x:c r="F3948" t="s">
        <x:v>97</x:v>
      </x:c>
      <x:c r="G3948" s="6">
        <x:v>91.8578967391332</x:v>
      </x:c>
      <x:c r="H3948" t="s">
        <x:v>95</x:v>
      </x:c>
      <x:c r="I3948" s="6">
        <x:v>29.0604541337666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22.27</x:v>
      </x:c>
      <x:c r="S3948" s="8">
        <x:v>90621.2483978535</x:v>
      </x:c>
      <x:c r="T3948" s="12">
        <x:v>290158.575812682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111973</x:v>
      </x:c>
      <x:c r="B3949" s="1">
        <x:v>44754.6822859606</x:v>
      </x:c>
      <x:c r="C3949" s="6">
        <x:v>67.8615999333333</x:v>
      </x:c>
      <x:c r="D3949" s="14" t="s">
        <x:v>92</x:v>
      </x:c>
      <x:c r="E3949" s="15">
        <x:v>44733.6693862269</x:v>
      </x:c>
      <x:c r="F3949" t="s">
        <x:v>97</x:v>
      </x:c>
      <x:c r="G3949" s="6">
        <x:v>91.8422037778065</x:v>
      </x:c>
      <x:c r="H3949" t="s">
        <x:v>95</x:v>
      </x:c>
      <x:c r="I3949" s="6">
        <x:v>29.0604541337666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22.272</x:v>
      </x:c>
      <x:c r="S3949" s="8">
        <x:v>90615.2642773732</x:v>
      </x:c>
      <x:c r="T3949" s="12">
        <x:v>290156.254716996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111982</x:v>
      </x:c>
      <x:c r="B3950" s="1">
        <x:v>44754.6822976505</x:v>
      </x:c>
      <x:c r="C3950" s="6">
        <x:v>67.87845948</x:v>
      </x:c>
      <x:c r="D3950" s="14" t="s">
        <x:v>92</x:v>
      </x:c>
      <x:c r="E3950" s="15">
        <x:v>44733.6693862269</x:v>
      </x:c>
      <x:c r="F3950" t="s">
        <x:v>97</x:v>
      </x:c>
      <x:c r="G3950" s="6">
        <x:v>91.8343585530967</x:v>
      </x:c>
      <x:c r="H3950" t="s">
        <x:v>95</x:v>
      </x:c>
      <x:c r="I3950" s="6">
        <x:v>29.0604541337666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22.273</x:v>
      </x:c>
      <x:c r="S3950" s="8">
        <x:v>90620.670916791</x:v>
      </x:c>
      <x:c r="T3950" s="12">
        <x:v>290150.756284596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111989</x:v>
      </x:c>
      <x:c r="B3951" s="1">
        <x:v>44754.6823094097</x:v>
      </x:c>
      <x:c r="C3951" s="6">
        <x:v>67.8954032466667</x:v>
      </x:c>
      <x:c r="D3951" s="14" t="s">
        <x:v>92</x:v>
      </x:c>
      <x:c r="E3951" s="15">
        <x:v>44733.6693862269</x:v>
      </x:c>
      <x:c r="F3951" t="s">
        <x:v>97</x:v>
      </x:c>
      <x:c r="G3951" s="6">
        <x:v>91.8638472461569</x:v>
      </x:c>
      <x:c r="H3951" t="s">
        <x:v>95</x:v>
      </x:c>
      <x:c r="I3951" s="6">
        <x:v>29.0543507420407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22.27</x:v>
      </x:c>
      <x:c r="S3951" s="8">
        <x:v>90625.6744271166</x:v>
      </x:c>
      <x:c r="T3951" s="12">
        <x:v>290171.579251792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111995</x:v>
      </x:c>
      <x:c r="B3952" s="1">
        <x:v>44754.6823211806</x:v>
      </x:c>
      <x:c r="C3952" s="6">
        <x:v>67.91232791</x:v>
      </x:c>
      <x:c r="D3952" s="14" t="s">
        <x:v>92</x:v>
      </x:c>
      <x:c r="E3952" s="15">
        <x:v>44733.6693862269</x:v>
      </x:c>
      <x:c r="F3952" t="s">
        <x:v>97</x:v>
      </x:c>
      <x:c r="G3952" s="6">
        <x:v>91.8108279012854</x:v>
      </x:c>
      <x:c r="H3952" t="s">
        <x:v>95</x:v>
      </x:c>
      <x:c r="I3952" s="6">
        <x:v>29.0604541337666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22.276</x:v>
      </x:c>
      <x:c r="S3952" s="8">
        <x:v>90627.457940104</x:v>
      </x:c>
      <x:c r="T3952" s="12">
        <x:v>290153.773388327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111997</x:v>
      </x:c>
      <x:c r="B3953" s="1">
        <x:v>44754.6823322569</x:v>
      </x:c>
      <x:c r="C3953" s="6">
        <x:v>67.928313775</x:v>
      </x:c>
      <x:c r="D3953" s="14" t="s">
        <x:v>92</x:v>
      </x:c>
      <x:c r="E3953" s="15">
        <x:v>44733.6693862269</x:v>
      </x:c>
      <x:c r="F3953" t="s">
        <x:v>97</x:v>
      </x:c>
      <x:c r="G3953" s="6">
        <x:v>91.8246186408751</x:v>
      </x:c>
      <x:c r="H3953" t="s">
        <x:v>95</x:v>
      </x:c>
      <x:c r="I3953" s="6">
        <x:v>29.0543507420407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22.275</x:v>
      </x:c>
      <x:c r="S3953" s="8">
        <x:v>90626.3544932739</x:v>
      </x:c>
      <x:c r="T3953" s="12">
        <x:v>290163.754495722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112005</x:v>
      </x:c>
      <x:c r="B3954" s="1">
        <x:v>44754.6823439815</x:v>
      </x:c>
      <x:c r="C3954" s="6">
        <x:v>67.9452081116667</x:v>
      </x:c>
      <x:c r="D3954" s="14" t="s">
        <x:v>92</x:v>
      </x:c>
      <x:c r="E3954" s="15">
        <x:v>44733.6693862269</x:v>
      </x:c>
      <x:c r="F3954" t="s">
        <x:v>97</x:v>
      </x:c>
      <x:c r="G3954" s="6">
        <x:v>91.8403075712972</x:v>
      </x:c>
      <x:c r="H3954" t="s">
        <x:v>95</x:v>
      </x:c>
      <x:c r="I3954" s="6">
        <x:v>29.0543507420407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22.273</x:v>
      </x:c>
      <x:c r="S3954" s="8">
        <x:v>90619.163001542</x:v>
      </x:c>
      <x:c r="T3954" s="12">
        <x:v>290159.851596013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112012</x:v>
      </x:c>
      <x:c r="B3955" s="1">
        <x:v>44754.682355706</x:v>
      </x:c>
      <x:c r="C3955" s="6">
        <x:v>67.96204854</x:v>
      </x:c>
      <x:c r="D3955" s="14" t="s">
        <x:v>92</x:v>
      </x:c>
      <x:c r="E3955" s="15">
        <x:v>44733.6693862269</x:v>
      </x:c>
      <x:c r="F3955" t="s">
        <x:v>97</x:v>
      </x:c>
      <x:c r="G3955" s="6">
        <x:v>91.8246186408751</x:v>
      </x:c>
      <x:c r="H3955" t="s">
        <x:v>95</x:v>
      </x:c>
      <x:c r="I3955" s="6">
        <x:v>29.0543507420407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22.275</x:v>
      </x:c>
      <x:c r="S3955" s="8">
        <x:v>90633.3485554512</x:v>
      </x:c>
      <x:c r="T3955" s="12">
        <x:v>290161.048884262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112019</x:v>
      </x:c>
      <x:c r="B3956" s="1">
        <x:v>44754.6823674421</x:v>
      </x:c>
      <x:c r="C3956" s="6">
        <x:v>67.9789446933333</x:v>
      </x:c>
      <x:c r="D3956" s="14" t="s">
        <x:v>92</x:v>
      </x:c>
      <x:c r="E3956" s="15">
        <x:v>44733.6693862269</x:v>
      </x:c>
      <x:c r="F3956" t="s">
        <x:v>97</x:v>
      </x:c>
      <x:c r="G3956" s="6">
        <x:v>91.8362548823839</x:v>
      </x:c>
      <x:c r="H3956" t="s">
        <x:v>95</x:v>
      </x:c>
      <x:c r="I3956" s="6">
        <x:v>29.066557536597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22.272</x:v>
      </x:c>
      <x:c r="S3956" s="8">
        <x:v>90630.4134597475</x:v>
      </x:c>
      <x:c r="T3956" s="12">
        <x:v>290159.105497789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112024</x:v>
      </x:c>
      <x:c r="B3957" s="1">
        <x:v>44754.6823785532</x:v>
      </x:c>
      <x:c r="C3957" s="6">
        <x:v>67.9949513266667</x:v>
      </x:c>
      <x:c r="D3957" s="14" t="s">
        <x:v>92</x:v>
      </x:c>
      <x:c r="E3957" s="15">
        <x:v>44733.6693862269</x:v>
      </x:c>
      <x:c r="F3957" t="s">
        <x:v>97</x:v>
      </x:c>
      <x:c r="G3957" s="6">
        <x:v>91.8284101538439</x:v>
      </x:c>
      <x:c r="H3957" t="s">
        <x:v>95</x:v>
      </x:c>
      <x:c r="I3957" s="6">
        <x:v>29.066557536597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22.273</x:v>
      </x:c>
      <x:c r="S3957" s="8">
        <x:v>90634.4429416322</x:v>
      </x:c>
      <x:c r="T3957" s="12">
        <x:v>290158.013221195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112026</x:v>
      </x:c>
      <x:c r="B3958" s="1">
        <x:v>44754.6823902778</x:v>
      </x:c>
      <x:c r="C3958" s="6">
        <x:v>68.0118452666667</x:v>
      </x:c>
      <x:c r="D3958" s="14" t="s">
        <x:v>92</x:v>
      </x:c>
      <x:c r="E3958" s="15">
        <x:v>44733.6693862269</x:v>
      </x:c>
      <x:c r="F3958" t="s">
        <x:v>97</x:v>
      </x:c>
      <x:c r="G3958" s="6">
        <x:v>91.7951449840971</x:v>
      </x:c>
      <x:c r="H3958" t="s">
        <x:v>95</x:v>
      </x:c>
      <x:c r="I3958" s="6">
        <x:v>29.0604541337666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22.278</x:v>
      </x:c>
      <x:c r="S3958" s="8">
        <x:v>90634.7784255633</x:v>
      </x:c>
      <x:c r="T3958" s="12">
        <x:v>290160.110890194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112034</x:v>
      </x:c>
      <x:c r="B3959" s="1">
        <x:v>44754.6824019676</x:v>
      </x:c>
      <x:c r="C3959" s="6">
        <x:v>68.02868007</x:v>
      </x:c>
      <x:c r="D3959" s="14" t="s">
        <x:v>92</x:v>
      </x:c>
      <x:c r="E3959" s="15">
        <x:v>44733.6693862269</x:v>
      </x:c>
      <x:c r="F3959" t="s">
        <x:v>97</x:v>
      </x:c>
      <x:c r="G3959" s="6">
        <x:v>91.7794654129615</x:v>
      </x:c>
      <x:c r="H3959" t="s">
        <x:v>95</x:v>
      </x:c>
      <x:c r="I3959" s="6">
        <x:v>29.0604541337666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22.28</x:v>
      </x:c>
      <x:c r="S3959" s="8">
        <x:v>90644.7238364973</x:v>
      </x:c>
      <x:c r="T3959" s="12">
        <x:v>290155.357505111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112041</x:v>
      </x:c>
      <x:c r="B3960" s="1">
        <x:v>44754.6824136574</x:v>
      </x:c>
      <x:c r="C3960" s="6">
        <x:v>68.04549523</x:v>
      </x:c>
      <x:c r="D3960" s="14" t="s">
        <x:v>92</x:v>
      </x:c>
      <x:c r="E3960" s="15">
        <x:v>44733.6693862269</x:v>
      </x:c>
      <x:c r="F3960" t="s">
        <x:v>97</x:v>
      </x:c>
      <x:c r="G3960" s="6">
        <x:v>91.787304780335</x:v>
      </x:c>
      <x:c r="H3960" t="s">
        <x:v>95</x:v>
      </x:c>
      <x:c r="I3960" s="6">
        <x:v>29.0604541337666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22.279</x:v>
      </x:c>
      <x:c r="S3960" s="8">
        <x:v>90642.3481216341</x:v>
      </x:c>
      <x:c r="T3960" s="12">
        <x:v>290158.697110184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112047</x:v>
      </x:c>
      <x:c r="B3961" s="1">
        <x:v>44754.6824253125</x:v>
      </x:c>
      <x:c r="C3961" s="6">
        <x:v>68.0623242</x:v>
      </x:c>
      <x:c r="D3961" s="14" t="s">
        <x:v>92</x:v>
      </x:c>
      <x:c r="E3961" s="15">
        <x:v>44733.6693862269</x:v>
      </x:c>
      <x:c r="F3961" t="s">
        <x:v>97</x:v>
      </x:c>
      <x:c r="G3961" s="6">
        <x:v>91.7932508223073</x:v>
      </x:c>
      <x:c r="H3961" t="s">
        <x:v>95</x:v>
      </x:c>
      <x:c r="I3961" s="6">
        <x:v>29.0543507420407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22.279</x:v>
      </x:c>
      <x:c r="S3961" s="8">
        <x:v>90644.4853485547</x:v>
      </x:c>
      <x:c r="T3961" s="12">
        <x:v>290169.427708512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112052</x:v>
      </x:c>
      <x:c r="B3962" s="1">
        <x:v>44754.6824364236</x:v>
      </x:c>
      <x:c r="C3962" s="6">
        <x:v>68.078323755</x:v>
      </x:c>
      <x:c r="D3962" s="14" t="s">
        <x:v>92</x:v>
      </x:c>
      <x:c r="E3962" s="15">
        <x:v>44733.6693862269</x:v>
      </x:c>
      <x:c r="F3962" t="s">
        <x:v>97</x:v>
      </x:c>
      <x:c r="G3962" s="6">
        <x:v>91.787304780335</x:v>
      </x:c>
      <x:c r="H3962" t="s">
        <x:v>95</x:v>
      </x:c>
      <x:c r="I3962" s="6">
        <x:v>29.0604541337666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22.279</x:v>
      </x:c>
      <x:c r="S3962" s="8">
        <x:v>90652.3344523119</x:v>
      </x:c>
      <x:c r="T3962" s="12">
        <x:v>290154.866064538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112058</x:v>
      </x:c>
      <x:c r="B3963" s="1">
        <x:v>44754.6824481134</x:v>
      </x:c>
      <x:c r="C3963" s="6">
        <x:v>68.095144595</x:v>
      </x:c>
      <x:c r="D3963" s="14" t="s">
        <x:v>92</x:v>
      </x:c>
      <x:c r="E3963" s="15">
        <x:v>44733.6693862269</x:v>
      </x:c>
      <x:c r="F3963" t="s">
        <x:v>97</x:v>
      </x:c>
      <x:c r="G3963" s="6">
        <x:v>91.7637891868827</x:v>
      </x:c>
      <x:c r="H3963" t="s">
        <x:v>95</x:v>
      </x:c>
      <x:c r="I3963" s="6">
        <x:v>29.0604541337666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22.282</x:v>
      </x:c>
      <x:c r="S3963" s="8">
        <x:v>90658.1825720058</x:v>
      </x:c>
      <x:c r="T3963" s="12">
        <x:v>290157.688513075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112065</x:v>
      </x:c>
      <x:c r="B3964" s="1">
        <x:v>44754.682459838</x:v>
      </x:c>
      <x:c r="C3964" s="6">
        <x:v>68.1120292833333</x:v>
      </x:c>
      <x:c r="D3964" s="14" t="s">
        <x:v>92</x:v>
      </x:c>
      <x:c r="E3964" s="15">
        <x:v>44733.6693862269</x:v>
      </x:c>
      <x:c r="F3964" t="s">
        <x:v>97</x:v>
      </x:c>
      <x:c r="G3964" s="6">
        <x:v>91.7794654129615</x:v>
      </x:c>
      <x:c r="H3964" t="s">
        <x:v>95</x:v>
      </x:c>
      <x:c r="I3964" s="6">
        <x:v>29.0604541337666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22.28</x:v>
      </x:c>
      <x:c r="S3964" s="8">
        <x:v>90659.3557524223</x:v>
      </x:c>
      <x:c r="T3964" s="12">
        <x:v>290164.589737526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112071</x:v>
      </x:c>
      <x:c r="B3965" s="1">
        <x:v>44754.6824714931</x:v>
      </x:c>
      <x:c r="C3965" s="6">
        <x:v>68.1288197966667</x:v>
      </x:c>
      <x:c r="D3965" s="14" t="s">
        <x:v>92</x:v>
      </x:c>
      <x:c r="E3965" s="15">
        <x:v>44733.6693862269</x:v>
      </x:c>
      <x:c r="F3965" t="s">
        <x:v>97</x:v>
      </x:c>
      <x:c r="G3965" s="6">
        <x:v>91.7932508223073</x:v>
      </x:c>
      <x:c r="H3965" t="s">
        <x:v>95</x:v>
      </x:c>
      <x:c r="I3965" s="6">
        <x:v>29.0543507420407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22.279</x:v>
      </x:c>
      <x:c r="S3965" s="8">
        <x:v>90663.4531434846</x:v>
      </x:c>
      <x:c r="T3965" s="12">
        <x:v>290161.311896892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112077</x:v>
      </x:c>
      <x:c r="B3966" s="1">
        <x:v>44754.6824831829</x:v>
      </x:c>
      <x:c r="C3966" s="6">
        <x:v>68.1456291366667</x:v>
      </x:c>
      <x:c r="D3966" s="14" t="s">
        <x:v>92</x:v>
      </x:c>
      <x:c r="E3966" s="15">
        <x:v>44733.6693862269</x:v>
      </x:c>
      <x:c r="F3966" t="s">
        <x:v>97</x:v>
      </x:c>
      <x:c r="G3966" s="6">
        <x:v>91.7794654129615</x:v>
      </x:c>
      <x:c r="H3966" t="s">
        <x:v>95</x:v>
      </x:c>
      <x:c r="I3966" s="6">
        <x:v>29.0604541337666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22.28</x:v>
      </x:c>
      <x:c r="S3966" s="8">
        <x:v>90665.3831620967</x:v>
      </x:c>
      <x:c r="T3966" s="12">
        <x:v>290153.424469509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112082</x:v>
      </x:c>
      <x:c r="B3967" s="1">
        <x:v>44754.6824943287</x:v>
      </x:c>
      <x:c r="C3967" s="6">
        <x:v>68.1616662766667</x:v>
      </x:c>
      <x:c r="D3967" s="14" t="s">
        <x:v>92</x:v>
      </x:c>
      <x:c r="E3967" s="15">
        <x:v>44733.6693862269</x:v>
      </x:c>
      <x:c r="F3967" t="s">
        <x:v>97</x:v>
      </x:c>
      <x:c r="G3967" s="6">
        <x:v>91.7813593569988</x:v>
      </x:c>
      <x:c r="H3967" t="s">
        <x:v>95</x:v>
      </x:c>
      <x:c r="I3967" s="6">
        <x:v>29.066557536597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22.279</x:v>
      </x:c>
      <x:c r="S3967" s="8">
        <x:v>90660.8747718542</x:v>
      </x:c>
      <x:c r="T3967" s="12">
        <x:v>290152.160458317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112087</x:v>
      </x:c>
      <x:c r="B3968" s="1">
        <x:v>44754.6825060185</x:v>
      </x:c>
      <x:c r="C3968" s="6">
        <x:v>68.17853447</x:v>
      </x:c>
      <x:c r="D3968" s="14" t="s">
        <x:v>92</x:v>
      </x:c>
      <x:c r="E3968" s="15">
        <x:v>44733.6693862269</x:v>
      </x:c>
      <x:c r="F3968" t="s">
        <x:v>97</x:v>
      </x:c>
      <x:c r="G3968" s="6">
        <x:v>91.7618963867982</x:v>
      </x:c>
      <x:c r="H3968" t="s">
        <x:v>95</x:v>
      </x:c>
      <x:c r="I3968" s="6">
        <x:v>29.0543507420407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22.283</x:v>
      </x:c>
      <x:c r="S3968" s="8">
        <x:v>90666.1587564956</x:v>
      </x:c>
      <x:c r="T3968" s="12">
        <x:v>290166.261711202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112093</x:v>
      </x:c>
      <x:c r="B3969" s="1">
        <x:v>44754.6825177083</x:v>
      </x:c>
      <x:c r="C3969" s="6">
        <x:v>68.195353905</x:v>
      </x:c>
      <x:c r="D3969" s="14" t="s">
        <x:v>92</x:v>
      </x:c>
      <x:c r="E3969" s="15">
        <x:v>44733.6693862269</x:v>
      </x:c>
      <x:c r="F3969" t="s">
        <x:v>97</x:v>
      </x:c>
      <x:c r="G3969" s="6">
        <x:v>91.7421733600159</x:v>
      </x:c>
      <x:c r="H3969" t="s">
        <x:v>95</x:v>
      </x:c>
      <x:c r="I3969" s="6">
        <x:v>29.066557536597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22.284</x:v>
      </x:c>
      <x:c r="S3969" s="8">
        <x:v>90672.0909087091</x:v>
      </x:c>
      <x:c r="T3969" s="12">
        <x:v>290159.64194724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112103</x:v>
      </x:c>
      <x:c r="B3970" s="1">
        <x:v>44754.6825293981</x:v>
      </x:c>
      <x:c r="C3970" s="6">
        <x:v>68.2121930316667</x:v>
      </x:c>
      <x:c r="D3970" s="14" t="s">
        <x:v>92</x:v>
      </x:c>
      <x:c r="E3970" s="15">
        <x:v>44733.6693862269</x:v>
      </x:c>
      <x:c r="F3970" t="s">
        <x:v>97</x:v>
      </x:c>
      <x:c r="G3970" s="6">
        <x:v>91.7402811175677</x:v>
      </x:c>
      <x:c r="H3970" t="s">
        <x:v>95</x:v>
      </x:c>
      <x:c r="I3970" s="6">
        <x:v>29.0604541337666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22.285</x:v>
      </x:c>
      <x:c r="S3970" s="8">
        <x:v>90670.2839066404</x:v>
      </x:c>
      <x:c r="T3970" s="12">
        <x:v>290155.583895735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112109</x:v>
      </x:c>
      <x:c r="B3971" s="1">
        <x:v>44754.682541088</x:v>
      </x:c>
      <x:c r="C3971" s="6">
        <x:v>68.2290302766667</x:v>
      </x:c>
      <x:c r="D3971" s="14" t="s">
        <x:v>92</x:v>
      </x:c>
      <x:c r="E3971" s="15">
        <x:v>44733.6693862269</x:v>
      </x:c>
      <x:c r="F3971" t="s">
        <x:v>97</x:v>
      </x:c>
      <x:c r="G3971" s="6">
        <x:v>91.7559523279283</x:v>
      </x:c>
      <x:c r="H3971" t="s">
        <x:v>95</x:v>
      </x:c>
      <x:c r="I3971" s="6">
        <x:v>29.0604541337666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22.283</x:v>
      </x:c>
      <x:c r="S3971" s="8">
        <x:v>90678.4625701236</x:v>
      </x:c>
      <x:c r="T3971" s="12">
        <x:v>290163.424810372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112110</x:v>
      </x:c>
      <x:c r="B3972" s="1">
        <x:v>44754.6825521991</x:v>
      </x:c>
      <x:c r="C3972" s="6">
        <x:v>68.2450322316667</x:v>
      </x:c>
      <x:c r="D3972" s="14" t="s">
        <x:v>92</x:v>
      </x:c>
      <x:c r="E3972" s="15">
        <x:v>44733.6693862269</x:v>
      </x:c>
      <x:c r="F3972" t="s">
        <x:v>97</x:v>
      </x:c>
      <x:c r="G3972" s="6">
        <x:v>91.7559523279283</x:v>
      </x:c>
      <x:c r="H3972" t="s">
        <x:v>95</x:v>
      </x:c>
      <x:c r="I3972" s="6">
        <x:v>29.0604541337666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22.283</x:v>
      </x:c>
      <x:c r="S3972" s="8">
        <x:v>90673.635294644</x:v>
      </x:c>
      <x:c r="T3972" s="12">
        <x:v>290157.949985677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112116</x:v>
      </x:c>
      <x:c r="B3973" s="1">
        <x:v>44754.6825638889</x:v>
      </x:c>
      <x:c r="C3973" s="6">
        <x:v>68.2618560216667</x:v>
      </x:c>
      <x:c r="D3973" s="14" t="s">
        <x:v>92</x:v>
      </x:c>
      <x:c r="E3973" s="15">
        <x:v>44733.6693862269</x:v>
      </x:c>
      <x:c r="F3973" t="s">
        <x:v>97</x:v>
      </x:c>
      <x:c r="G3973" s="6">
        <x:v>91.7305553263819</x:v>
      </x:c>
      <x:c r="H3973" t="s">
        <x:v>95</x:v>
      </x:c>
      <x:c r="I3973" s="6">
        <x:v>29.0543507420407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22.287</x:v>
      </x:c>
      <x:c r="S3973" s="8">
        <x:v>90680.610683196</x:v>
      </x:c>
      <x:c r="T3973" s="12">
        <x:v>290153.823810304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112123</x:v>
      </x:c>
      <x:c r="B3974" s="1">
        <x:v>44754.6825756944</x:v>
      </x:c>
      <x:c r="C3974" s="6">
        <x:v>68.27887178</x:v>
      </x:c>
      <x:c r="D3974" s="14" t="s">
        <x:v>92</x:v>
      </x:c>
      <x:c r="E3974" s="15">
        <x:v>44733.6693862269</x:v>
      </x:c>
      <x:c r="F3974" t="s">
        <x:v>97</x:v>
      </x:c>
      <x:c r="G3974" s="6">
        <x:v>91.7481163048648</x:v>
      </x:c>
      <x:c r="H3974" t="s">
        <x:v>95</x:v>
      </x:c>
      <x:c r="I3974" s="6">
        <x:v>29.0604541337666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22.284</x:v>
      </x:c>
      <x:c r="S3974" s="8">
        <x:v>90687.1884903321</x:v>
      </x:c>
      <x:c r="T3974" s="12">
        <x:v>290162.04955912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112132</x:v>
      </x:c>
      <x:c r="B3975" s="1">
        <x:v>44754.6825869213</x:v>
      </x:c>
      <x:c r="C3975" s="6">
        <x:v>68.2950155783333</x:v>
      </x:c>
      <x:c r="D3975" s="14" t="s">
        <x:v>92</x:v>
      </x:c>
      <x:c r="E3975" s="15">
        <x:v>44733.6693862269</x:v>
      </x:c>
      <x:c r="F3975" t="s">
        <x:v>97</x:v>
      </x:c>
      <x:c r="G3975" s="6">
        <x:v>91.7383893380065</x:v>
      </x:c>
      <x:c r="H3975" t="s">
        <x:v>95</x:v>
      </x:c>
      <x:c r="I3975" s="6">
        <x:v>29.0543507420407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22.286</x:v>
      </x:c>
      <x:c r="S3975" s="8">
        <x:v>90684.8532606441</x:v>
      </x:c>
      <x:c r="T3975" s="12">
        <x:v>290147.378440678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112139</x:v>
      </x:c>
      <x:c r="B3976" s="1">
        <x:v>44754.6825986458</x:v>
      </x:c>
      <x:c r="C3976" s="6">
        <x:v>68.3118865516667</x:v>
      </x:c>
      <x:c r="D3976" s="14" t="s">
        <x:v>92</x:v>
      </x:c>
      <x:c r="E3976" s="15">
        <x:v>44733.6693862269</x:v>
      </x:c>
      <x:c r="F3976" t="s">
        <x:v>97</x:v>
      </x:c>
      <x:c r="G3976" s="6">
        <x:v>91.7167805690312</x:v>
      </x:c>
      <x:c r="H3976" t="s">
        <x:v>95</x:v>
      </x:c>
      <x:c r="I3976" s="6">
        <x:v>29.0604541337666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22.288</x:v>
      </x:c>
      <x:c r="S3976" s="8">
        <x:v>90686.7194477445</x:v>
      </x:c>
      <x:c r="T3976" s="12">
        <x:v>290154.674471045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112142</x:v>
      </x:c>
      <x:c r="B3977" s="1">
        <x:v>44754.6826103819</x:v>
      </x:c>
      <x:c r="C3977" s="6">
        <x:v>68.328801235</x:v>
      </x:c>
      <x:c r="D3977" s="14" t="s">
        <x:v>92</x:v>
      </x:c>
      <x:c r="E3977" s="15">
        <x:v>44733.6693862269</x:v>
      </x:c>
      <x:c r="F3977" t="s">
        <x:v>97</x:v>
      </x:c>
      <x:c r="G3977" s="6">
        <x:v>91.7521678712604</x:v>
      </x:c>
      <x:c r="H3977" t="s">
        <x:v>95</x:v>
      </x:c>
      <x:c r="I3977" s="6">
        <x:v>29.0482473614184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22.285</x:v>
      </x:c>
      <x:c r="S3977" s="8">
        <x:v>90694.9682492314</x:v>
      </x:c>
      <x:c r="T3977" s="12">
        <x:v>290167.61219372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112147</x:v>
      </x:c>
      <x:c r="B3978" s="1">
        <x:v>44754.6826220718</x:v>
      </x:c>
      <x:c r="C3978" s="6">
        <x:v>68.34564357</x:v>
      </x:c>
      <x:c r="D3978" s="14" t="s">
        <x:v>92</x:v>
      </x:c>
      <x:c r="E3978" s="15">
        <x:v>44733.6693862269</x:v>
      </x:c>
      <x:c r="F3978" t="s">
        <x:v>97</x:v>
      </x:c>
      <x:c r="G3978" s="6">
        <x:v>91.7089487235562</x:v>
      </x:c>
      <x:c r="H3978" t="s">
        <x:v>95</x:v>
      </x:c>
      <x:c r="I3978" s="6">
        <x:v>29.0604541337666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22.289</x:v>
      </x:c>
      <x:c r="S3978" s="8">
        <x:v>90692.301469786</x:v>
      </x:c>
      <x:c r="T3978" s="12">
        <x:v>290161.351087588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112154</x:v>
      </x:c>
      <x:c r="B3979" s="1">
        <x:v>44754.6826331829</x:v>
      </x:c>
      <x:c r="C3979" s="6">
        <x:v>68.361618745</x:v>
      </x:c>
      <x:c r="D3979" s="14" t="s">
        <x:v>92</x:v>
      </x:c>
      <x:c r="E3979" s="15">
        <x:v>44733.6693862269</x:v>
      </x:c>
      <x:c r="F3979" t="s">
        <x:v>97</x:v>
      </x:c>
      <x:c r="G3979" s="6">
        <x:v>91.7148898093458</x:v>
      </x:c>
      <x:c r="H3979" t="s">
        <x:v>95</x:v>
      </x:c>
      <x:c r="I3979" s="6">
        <x:v>29.0543507420407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22.289</x:v>
      </x:c>
      <x:c r="S3979" s="8">
        <x:v>90694.194648246</x:v>
      </x:c>
      <x:c r="T3979" s="12">
        <x:v>290153.85982237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112159</x:v>
      </x:c>
      <x:c r="B3980" s="1">
        <x:v>44754.6826448264</x:v>
      </x:c>
      <x:c r="C3980" s="6">
        <x:v>68.3784172266667</x:v>
      </x:c>
      <x:c r="D3980" s="14" t="s">
        <x:v>92</x:v>
      </x:c>
      <x:c r="E3980" s="15">
        <x:v>44733.6693862269</x:v>
      </x:c>
      <x:c r="F3980" t="s">
        <x:v>97</x:v>
      </x:c>
      <x:c r="G3980" s="6">
        <x:v>91.7148898093458</x:v>
      </x:c>
      <x:c r="H3980" t="s">
        <x:v>95</x:v>
      </x:c>
      <x:c r="I3980" s="6">
        <x:v>29.0543507420407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22.289</x:v>
      </x:c>
      <x:c r="S3980" s="8">
        <x:v>90695.7068930233</x:v>
      </x:c>
      <x:c r="T3980" s="12">
        <x:v>290160.984536422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112164</x:v>
      </x:c>
      <x:c r="B3981" s="1">
        <x:v>44754.6826565625</x:v>
      </x:c>
      <x:c r="C3981" s="6">
        <x:v>68.395275965</x:v>
      </x:c>
      <x:c r="D3981" s="14" t="s">
        <x:v>92</x:v>
      </x:c>
      <x:c r="E3981" s="15">
        <x:v>44733.6693862269</x:v>
      </x:c>
      <x:c r="F3981" t="s">
        <x:v>97</x:v>
      </x:c>
      <x:c r="G3981" s="6">
        <x:v>91.6992276330983</x:v>
      </x:c>
      <x:c r="H3981" t="s">
        <x:v>95</x:v>
      </x:c>
      <x:c r="I3981" s="6">
        <x:v>29.0543507420407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22.291</x:v>
      </x:c>
      <x:c r="S3981" s="8">
        <x:v>90704.7269446133</x:v>
      </x:c>
      <x:c r="T3981" s="12">
        <x:v>290161.342632756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112170</x:v>
      </x:c>
      <x:c r="B3982" s="1">
        <x:v>44754.682668287</x:v>
      </x:c>
      <x:c r="C3982" s="6">
        <x:v>68.4121870116667</x:v>
      </x:c>
      <x:c r="D3982" s="14" t="s">
        <x:v>92</x:v>
      </x:c>
      <x:c r="E3982" s="15">
        <x:v>44733.6693862269</x:v>
      </x:c>
      <x:c r="F3982" t="s">
        <x:v>97</x:v>
      </x:c>
      <x:c r="G3982" s="6">
        <x:v>91.7089487235562</x:v>
      </x:c>
      <x:c r="H3982" t="s">
        <x:v>95</x:v>
      </x:c>
      <x:c r="I3982" s="6">
        <x:v>29.0604541337666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22.289</x:v>
      </x:c>
      <x:c r="S3982" s="8">
        <x:v>90702.7749371043</x:v>
      </x:c>
      <x:c r="T3982" s="12">
        <x:v>290167.381653216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112178</x:v>
      </x:c>
      <x:c r="B3983" s="1">
        <x:v>44754.6826799421</x:v>
      </x:c>
      <x:c r="C3983" s="6">
        <x:v>68.42898959</x:v>
      </x:c>
      <x:c r="D3983" s="14" t="s">
        <x:v>92</x:v>
      </x:c>
      <x:c r="E3983" s="15">
        <x:v>44733.6693862269</x:v>
      </x:c>
      <x:c r="F3983" t="s">
        <x:v>97</x:v>
      </x:c>
      <x:c r="G3983" s="6">
        <x:v>91.7030082558838</x:v>
      </x:c>
      <x:c r="H3983" t="s">
        <x:v>95</x:v>
      </x:c>
      <x:c r="I3983" s="6">
        <x:v>29.066557536597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22.289</x:v>
      </x:c>
      <x:c r="S3983" s="8">
        <x:v>90702.7654456577</x:v>
      </x:c>
      <x:c r="T3983" s="12">
        <x:v>290163.461952939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112185</x:v>
      </x:c>
      <x:c r="B3984" s="1">
        <x:v>44754.682691088</x:v>
      </x:c>
      <x:c r="C3984" s="6">
        <x:v>68.4450141066667</x:v>
      </x:c>
      <x:c r="D3984" s="14" t="s">
        <x:v>92</x:v>
      </x:c>
      <x:c r="E3984" s="15">
        <x:v>44733.6693862269</x:v>
      </x:c>
      <x:c r="F3984" t="s">
        <x:v>97</x:v>
      </x:c>
      <x:c r="G3984" s="6">
        <x:v>91.6619751843973</x:v>
      </x:c>
      <x:c r="H3984" t="s">
        <x:v>95</x:v>
      </x:c>
      <x:c r="I3984" s="6">
        <x:v>29.0604541337666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22.295</x:v>
      </x:c>
      <x:c r="S3984" s="8">
        <x:v>90707.3709988928</x:v>
      </x:c>
      <x:c r="T3984" s="12">
        <x:v>290140.779773249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112191</x:v>
      </x:c>
      <x:c r="B3985" s="1">
        <x:v>44754.6827027778</x:v>
      </x:c>
      <x:c r="C3985" s="6">
        <x:v>68.4618537433333</x:v>
      </x:c>
      <x:c r="D3985" s="14" t="s">
        <x:v>92</x:v>
      </x:c>
      <x:c r="E3985" s="15">
        <x:v>44733.6693862269</x:v>
      </x:c>
      <x:c r="F3985" t="s">
        <x:v>97</x:v>
      </x:c>
      <x:c r="G3985" s="6">
        <x:v>91.6776296918611</x:v>
      </x:c>
      <x:c r="H3985" t="s">
        <x:v>95</x:v>
      </x:c>
      <x:c r="I3985" s="6">
        <x:v>29.0604541337666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22.293</x:v>
      </x:c>
      <x:c r="S3985" s="8">
        <x:v>90709.763984423</x:v>
      </x:c>
      <x:c r="T3985" s="12">
        <x:v>290159.164482573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112195</x:v>
      </x:c>
      <x:c r="B3986" s="1">
        <x:v>44754.6827144676</x:v>
      </x:c>
      <x:c r="C3986" s="6">
        <x:v>68.4786931533333</x:v>
      </x:c>
      <x:c r="D3986" s="14" t="s">
        <x:v>92</x:v>
      </x:c>
      <x:c r="E3986" s="15">
        <x:v>44733.6693862269</x:v>
      </x:c>
      <x:c r="F3986" t="s">
        <x:v>97</x:v>
      </x:c>
      <x:c r="G3986" s="6">
        <x:v>91.7070583036856</x:v>
      </x:c>
      <x:c r="H3986" t="s">
        <x:v>95</x:v>
      </x:c>
      <x:c r="I3986" s="6">
        <x:v>29.0543507420407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22.29</x:v>
      </x:c>
      <x:c r="S3986" s="8">
        <x:v>90718.2415292745</x:v>
      </x:c>
      <x:c r="T3986" s="12">
        <x:v>290165.789957662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112200</x:v>
      </x:c>
      <x:c r="B3987" s="1">
        <x:v>44754.6827261574</x:v>
      </x:c>
      <x:c r="C3987" s="6">
        <x:v>68.4955237716667</x:v>
      </x:c>
      <x:c r="D3987" s="14" t="s">
        <x:v>92</x:v>
      </x:c>
      <x:c r="E3987" s="15">
        <x:v>44733.6693862269</x:v>
      </x:c>
      <x:c r="F3987" t="s">
        <x:v>97</x:v>
      </x:c>
      <x:c r="G3987" s="6">
        <x:v>91.6560376876076</x:v>
      </x:c>
      <x:c r="H3987" t="s">
        <x:v>95</x:v>
      </x:c>
      <x:c r="I3987" s="6">
        <x:v>29.066557536597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22.295</x:v>
      </x:c>
      <x:c r="S3987" s="8">
        <x:v>90718.1815239772</x:v>
      </x:c>
      <x:c r="T3987" s="12">
        <x:v>290161.316963915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112211</x:v>
      </x:c>
      <x:c r="B3988" s="1">
        <x:v>44754.6827378125</x:v>
      </x:c>
      <x:c r="C3988" s="6">
        <x:v>68.51231725</x:v>
      </x:c>
      <x:c r="D3988" s="14" t="s">
        <x:v>92</x:v>
      </x:c>
      <x:c r="E3988" s="15">
        <x:v>44733.6693862269</x:v>
      </x:c>
      <x:c r="F3988" t="s">
        <x:v>97</x:v>
      </x:c>
      <x:c r="G3988" s="6">
        <x:v>91.6600868019068</x:v>
      </x:c>
      <x:c r="H3988" t="s">
        <x:v>95</x:v>
      </x:c>
      <x:c r="I3988" s="6">
        <x:v>29.0543507420407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22.296</x:v>
      </x:c>
      <x:c r="S3988" s="8">
        <x:v>90719.453706271</x:v>
      </x:c>
      <x:c r="T3988" s="12">
        <x:v>290169.093589823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112214</x:v>
      </x:c>
      <x:c r="B3989" s="1">
        <x:v>44754.6827489931</x:v>
      </x:c>
      <x:c r="C3989" s="6">
        <x:v>68.5284249433333</x:v>
      </x:c>
      <x:c r="D3989" s="14" t="s">
        <x:v>92</x:v>
      </x:c>
      <x:c r="E3989" s="15">
        <x:v>44733.6693862269</x:v>
      </x:c>
      <x:c r="F3989" t="s">
        <x:v>97</x:v>
      </x:c>
      <x:c r="G3989" s="6">
        <x:v>91.5936829448839</x:v>
      </x:c>
      <x:c r="H3989" t="s">
        <x:v>95</x:v>
      </x:c>
      <x:c r="I3989" s="6">
        <x:v>29.0543507420407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22.293</x:v>
      </x:c>
      <x:c r="S3989" s="8">
        <x:v>90720.0744088212</x:v>
      </x:c>
      <x:c r="T3989" s="12">
        <x:v>290162.314846072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112221</x:v>
      </x:c>
      <x:c r="B3990" s="1">
        <x:v>44754.6827606829</x:v>
      </x:c>
      <x:c r="C3990" s="6">
        <x:v>68.5452418483333</x:v>
      </x:c>
      <x:c r="D3990" s="14" t="s">
        <x:v>92</x:v>
      </x:c>
      <x:c r="E3990" s="15">
        <x:v>44733.6693862269</x:v>
      </x:c>
      <x:c r="F3990" t="s">
        <x:v>97</x:v>
      </x:c>
      <x:c r="G3990" s="6">
        <x:v>91.6776296918611</x:v>
      </x:c>
      <x:c r="H3990" t="s">
        <x:v>95</x:v>
      </x:c>
      <x:c r="I3990" s="6">
        <x:v>29.0604541337666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22.293</x:v>
      </x:c>
      <x:c r="S3990" s="8">
        <x:v>90724.4133226483</x:v>
      </x:c>
      <x:c r="T3990" s="12">
        <x:v>290173.242062403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112226</x:v>
      </x:c>
      <x:c r="B3991" s="1">
        <x:v>44754.6827724537</x:v>
      </x:c>
      <x:c r="C3991" s="6">
        <x:v>68.5621805633333</x:v>
      </x:c>
      <x:c r="D3991" s="14" t="s">
        <x:v>92</x:v>
      </x:c>
      <x:c r="E3991" s="15">
        <x:v>44733.6693862269</x:v>
      </x:c>
      <x:c r="F3991" t="s">
        <x:v>97</x:v>
      </x:c>
      <x:c r="G3991" s="6">
        <x:v>91.6776296918611</x:v>
      </x:c>
      <x:c r="H3991" t="s">
        <x:v>95</x:v>
      </x:c>
      <x:c r="I3991" s="6">
        <x:v>29.0604541337666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22.293</x:v>
      </x:c>
      <x:c r="S3991" s="8">
        <x:v>90726.671425825</x:v>
      </x:c>
      <x:c r="T3991" s="12">
        <x:v>290159.709640666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112235</x:v>
      </x:c>
      <x:c r="B3992" s="1">
        <x:v>44754.6827841435</x:v>
      </x:c>
      <x:c r="C3992" s="6">
        <x:v>68.5790317233333</x:v>
      </x:c>
      <x:c r="D3992" s="14" t="s">
        <x:v>92</x:v>
      </x:c>
      <x:c r="E3992" s="15">
        <x:v>44733.6693862269</x:v>
      </x:c>
      <x:c r="F3992" t="s">
        <x:v>97</x:v>
      </x:c>
      <x:c r="G3992" s="6">
        <x:v>91.6484864390119</x:v>
      </x:c>
      <x:c r="H3992" t="s">
        <x:v>95</x:v>
      </x:c>
      <x:c r="I3992" s="6">
        <x:v>29.0421439918996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22.299</x:v>
      </x:c>
      <x:c r="S3992" s="8">
        <x:v>90727.2454598496</x:v>
      </x:c>
      <x:c r="T3992" s="12">
        <x:v>290166.057725619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112239</x:v>
      </x:c>
      <x:c r="B3993" s="1">
        <x:v>44754.6827952546</x:v>
      </x:c>
      <x:c r="C3993" s="6">
        <x:v>68.59500534</x:v>
      </x:c>
      <x:c r="D3993" s="14" t="s">
        <x:v>92</x:v>
      </x:c>
      <x:c r="E3993" s="15">
        <x:v>44733.6693862269</x:v>
      </x:c>
      <x:c r="F3993" t="s">
        <x:v>97</x:v>
      </x:c>
      <x:c r="G3993" s="6">
        <x:v>91.6444363105934</x:v>
      </x:c>
      <x:c r="H3993" t="s">
        <x:v>95</x:v>
      </x:c>
      <x:c r="I3993" s="6">
        <x:v>29.0543507420407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22.298</x:v>
      </x:c>
      <x:c r="S3993" s="8">
        <x:v>90724.9863432584</x:v>
      </x:c>
      <x:c r="T3993" s="12">
        <x:v>290152.673493533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112244</x:v>
      </x:c>
      <x:c r="B3994" s="1">
        <x:v>44754.6828069792</x:v>
      </x:c>
      <x:c r="C3994" s="6">
        <x:v>68.611892475</x:v>
      </x:c>
      <x:c r="D3994" s="14" t="s">
        <x:v>92</x:v>
      </x:c>
      <x:c r="E3994" s="15">
        <x:v>44733.6693862269</x:v>
      </x:c>
      <x:c r="F3994" t="s">
        <x:v>97</x:v>
      </x:c>
      <x:c r="G3994" s="6">
        <x:v>91.6425490686647</x:v>
      </x:c>
      <x:c r="H3994" t="s">
        <x:v>95</x:v>
      </x:c>
      <x:c r="I3994" s="6">
        <x:v>29.0482473614184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22.299</x:v>
      </x:c>
      <x:c r="S3994" s="8">
        <x:v>90731.4057953729</x:v>
      </x:c>
      <x:c r="T3994" s="12">
        <x:v>290163.024716065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112253</x:v>
      </x:c>
      <x:c r="B3995" s="1">
        <x:v>44754.682818669</x:v>
      </x:c>
      <x:c r="C3995" s="6">
        <x:v>68.6287577683333</x:v>
      </x:c>
      <x:c r="D3995" s="14" t="s">
        <x:v>92</x:v>
      </x:c>
      <x:c r="E3995" s="15">
        <x:v>44733.6693862269</x:v>
      </x:c>
      <x:c r="F3995" t="s">
        <x:v>97</x:v>
      </x:c>
      <x:c r="G3995" s="6">
        <x:v>91.6209668289094</x:v>
      </x:c>
      <x:c r="H3995" t="s">
        <x:v>95</x:v>
      </x:c>
      <x:c r="I3995" s="6">
        <x:v>29.0543507420407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22.301</x:v>
      </x:c>
      <x:c r="S3995" s="8">
        <x:v>90731.0793120169</x:v>
      </x:c>
      <x:c r="T3995" s="12">
        <x:v>290163.071831545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112257</x:v>
      </x:c>
      <x:c r="B3996" s="1">
        <x:v>44754.6828303588</x:v>
      </x:c>
      <x:c r="C3996" s="6">
        <x:v>68.6455928466667</x:v>
      </x:c>
      <x:c r="D3996" s="14" t="s">
        <x:v>92</x:v>
      </x:c>
      <x:c r="E3996" s="15">
        <x:v>44733.6693862269</x:v>
      </x:c>
      <x:c r="F3996" t="s">
        <x:v>97</x:v>
      </x:c>
      <x:c r="G3996" s="6">
        <x:v>91.6600868019068</x:v>
      </x:c>
      <x:c r="H3996" t="s">
        <x:v>95</x:v>
      </x:c>
      <x:c r="I3996" s="6">
        <x:v>29.0543507420407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22.296</x:v>
      </x:c>
      <x:c r="S3996" s="8">
        <x:v>90737.5959191004</x:v>
      </x:c>
      <x:c r="T3996" s="12">
        <x:v>290158.682932004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112263</x:v>
      </x:c>
      <x:c r="B3997" s="1">
        <x:v>44754.6828415162</x:v>
      </x:c>
      <x:c r="C3997" s="6">
        <x:v>68.6616157883333</x:v>
      </x:c>
      <x:c r="D3997" s="14" t="s">
        <x:v>92</x:v>
      </x:c>
      <x:c r="E3997" s="15">
        <x:v>44733.6693862269</x:v>
      </x:c>
      <x:c r="F3997" t="s">
        <x:v>97</x:v>
      </x:c>
      <x:c r="G3997" s="6">
        <x:v>91.6287891555981</x:v>
      </x:c>
      <x:c r="H3997" t="s">
        <x:v>95</x:v>
      </x:c>
      <x:c r="I3997" s="6">
        <x:v>29.0543507420407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22.3</x:v>
      </x:c>
      <x:c r="S3997" s="8">
        <x:v>90736.0307101545</x:v>
      </x:c>
      <x:c r="T3997" s="12">
        <x:v>290158.99983407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112269</x:v>
      </x:c>
      <x:c r="B3998" s="1">
        <x:v>44754.6828531597</x:v>
      </x:c>
      <x:c r="C3998" s="6">
        <x:v>68.67840222</x:v>
      </x:c>
      <x:c r="D3998" s="14" t="s">
        <x:v>92</x:v>
      </x:c>
      <x:c r="E3998" s="15">
        <x:v>44733.6693862269</x:v>
      </x:c>
      <x:c r="F3998" t="s">
        <x:v>97</x:v>
      </x:c>
      <x:c r="G3998" s="6">
        <x:v>91.6209668289094</x:v>
      </x:c>
      <x:c r="H3998" t="s">
        <x:v>95</x:v>
      </x:c>
      <x:c r="I3998" s="6">
        <x:v>29.0543507420407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22.301</x:v>
      </x:c>
      <x:c r="S3998" s="8">
        <x:v>90736.9547185735</x:v>
      </x:c>
      <x:c r="T3998" s="12">
        <x:v>290168.988330485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112275</x:v>
      </x:c>
      <x:c r="B3999" s="1">
        <x:v>44754.6828648495</x:v>
      </x:c>
      <x:c r="C3999" s="6">
        <x:v>68.6952368216667</x:v>
      </x:c>
      <x:c r="D3999" s="14" t="s">
        <x:v>92</x:v>
      </x:c>
      <x:c r="E3999" s="15">
        <x:v>44733.6693862269</x:v>
      </x:c>
      <x:c r="F3999" t="s">
        <x:v>97</x:v>
      </x:c>
      <x:c r="G3999" s="6">
        <x:v>91.6325636688324</x:v>
      </x:c>
      <x:c r="H3999" t="s">
        <x:v>95</x:v>
      </x:c>
      <x:c r="I3999" s="6">
        <x:v>29.066557536597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22.298</x:v>
      </x:c>
      <x:c r="S3999" s="8">
        <x:v>90737.4014102717</x:v>
      </x:c>
      <x:c r="T3999" s="12">
        <x:v>290160.378601955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112283</x:v>
      </x:c>
      <x:c r="B4000" s="1">
        <x:v>44754.6828765394</x:v>
      </x:c>
      <x:c r="C4000" s="6">
        <x:v>68.7120887733333</x:v>
      </x:c>
      <x:c r="D4000" s="14" t="s">
        <x:v>92</x:v>
      </x:c>
      <x:c r="E4000" s="15">
        <x:v>44733.6693862269</x:v>
      </x:c>
      <x:c r="F4000" t="s">
        <x:v>97</x:v>
      </x:c>
      <x:c r="G4000" s="6">
        <x:v>91.636612316118</x:v>
      </x:c>
      <x:c r="H4000" t="s">
        <x:v>95</x:v>
      </x:c>
      <x:c r="I4000" s="6">
        <x:v>29.0543507420407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22.299</x:v>
      </x:c>
      <x:c r="S4000" s="8">
        <x:v>90744.6971504054</x:v>
      </x:c>
      <x:c r="T4000" s="12">
        <x:v>290153.997709967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112288</x:v>
      </x:c>
      <x:c r="B4001" s="1">
        <x:v>44754.6828882292</x:v>
      </x:c>
      <x:c r="C4001" s="6">
        <x:v>68.7289242733333</x:v>
      </x:c>
      <x:c r="D4001" s="14" t="s">
        <x:v>92</x:v>
      </x:c>
      <x:c r="E4001" s="15">
        <x:v>44733.6693862269</x:v>
      </x:c>
      <x:c r="F4001" t="s">
        <x:v>97</x:v>
      </x:c>
      <x:c r="G4001" s="6">
        <x:v>91.5975048505922</x:v>
      </x:c>
      <x:c r="H4001" t="s">
        <x:v>95</x:v>
      </x:c>
      <x:c r="I4001" s="6">
        <x:v>29.0543507420407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22.304</x:v>
      </x:c>
      <x:c r="S4001" s="8">
        <x:v>90752.4985462483</x:v>
      </x:c>
      <x:c r="T4001" s="12">
        <x:v>290165.398492135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112295</x:v>
      </x:c>
      <x:c r="B4002" s="1">
        <x:v>44754.6828993866</x:v>
      </x:c>
      <x:c r="C4002" s="6">
        <x:v>68.7449618166667</x:v>
      </x:c>
      <x:c r="D4002" s="14" t="s">
        <x:v>92</x:v>
      </x:c>
      <x:c r="E4002" s="15">
        <x:v>44733.6693862269</x:v>
      </x:c>
      <x:c r="F4002" t="s">
        <x:v>97</x:v>
      </x:c>
      <x:c r="G4002" s="6">
        <x:v>91.6209668289094</x:v>
      </x:c>
      <x:c r="H4002" t="s">
        <x:v>95</x:v>
      </x:c>
      <x:c r="I4002" s="6">
        <x:v>29.0543507420407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22.301</x:v>
      </x:c>
      <x:c r="S4002" s="8">
        <x:v>90742.7075061684</x:v>
      </x:c>
      <x:c r="T4002" s="12">
        <x:v>290157.865612759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112299</x:v>
      </x:c>
      <x:c r="B4003" s="1">
        <x:v>44754.6829111111</x:v>
      </x:c>
      <x:c r="C4003" s="6">
        <x:v>68.7618741966667</x:v>
      </x:c>
      <x:c r="D4003" s="14" t="s">
        <x:v>92</x:v>
      </x:c>
      <x:c r="E4003" s="15">
        <x:v>44733.6693862269</x:v>
      </x:c>
      <x:c r="F4003" t="s">
        <x:v>97</x:v>
      </x:c>
      <x:c r="G4003" s="6">
        <x:v>91.6209668289094</x:v>
      </x:c>
      <x:c r="H4003" t="s">
        <x:v>95</x:v>
      </x:c>
      <x:c r="I4003" s="6">
        <x:v>29.0543507420407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22.301</x:v>
      </x:c>
      <x:c r="S4003" s="8">
        <x:v>90755.6660985151</x:v>
      </x:c>
      <x:c r="T4003" s="12">
        <x:v>290156.635197062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112307</x:v>
      </x:c>
      <x:c r="B4004" s="1">
        <x:v>44754.6829228009</x:v>
      </x:c>
      <x:c r="C4004" s="6">
        <x:v>68.77868753</x:v>
      </x:c>
      <x:c r="D4004" s="14" t="s">
        <x:v>92</x:v>
      </x:c>
      <x:c r="E4004" s="15">
        <x:v>44733.6693862269</x:v>
      </x:c>
      <x:c r="F4004" t="s">
        <x:v>97</x:v>
      </x:c>
      <x:c r="G4004" s="6">
        <x:v>91.6287891555981</x:v>
      </x:c>
      <x:c r="H4004" t="s">
        <x:v>95</x:v>
      </x:c>
      <x:c r="I4004" s="6">
        <x:v>29.0543507420407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22.3</x:v>
      </x:c>
      <x:c r="S4004" s="8">
        <x:v>90757.8491440544</x:v>
      </x:c>
      <x:c r="T4004" s="12">
        <x:v>290154.569726796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112312</x:v>
      </x:c>
      <x:c r="B4005" s="1">
        <x:v>44754.6829344907</x:v>
      </x:c>
      <x:c r="C4005" s="6">
        <x:v>68.7955182766667</x:v>
      </x:c>
      <x:c r="D4005" s="14" t="s">
        <x:v>92</x:v>
      </x:c>
      <x:c r="E4005" s="15">
        <x:v>44733.6693862269</x:v>
      </x:c>
      <x:c r="F4005" t="s">
        <x:v>97</x:v>
      </x:c>
      <x:c r="G4005" s="6">
        <x:v>91.6131453359283</x:v>
      </x:c>
      <x:c r="H4005" t="s">
        <x:v>95</x:v>
      </x:c>
      <x:c r="I4005" s="6">
        <x:v>29.0543507420407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22.302</x:v>
      </x:c>
      <x:c r="S4005" s="8">
        <x:v>90759.6721498169</x:v>
      </x:c>
      <x:c r="T4005" s="12">
        <x:v>290156.121850463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112314</x:v>
      </x:c>
      <x:c r="B4006" s="1">
        <x:v>44754.6829461806</x:v>
      </x:c>
      <x:c r="C4006" s="6">
        <x:v>68.8123454366667</x:v>
      </x:c>
      <x:c r="D4006" s="14" t="s">
        <x:v>92</x:v>
      </x:c>
      <x:c r="E4006" s="15">
        <x:v>44733.6693862269</x:v>
      </x:c>
      <x:c r="F4006" t="s">
        <x:v>97</x:v>
      </x:c>
      <x:c r="G4006" s="6">
        <x:v>91.5759350262968</x:v>
      </x:c>
      <x:c r="H4006" t="s">
        <x:v>95</x:v>
      </x:c>
      <x:c r="I4006" s="6">
        <x:v>29.0604541337666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22.306</x:v>
      </x:c>
      <x:c r="S4006" s="8">
        <x:v>90764.0956872008</x:v>
      </x:c>
      <x:c r="T4006" s="12">
        <x:v>290154.620440041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112325</x:v>
      </x:c>
      <x:c r="B4007" s="1">
        <x:v>44754.6829573264</x:v>
      </x:c>
      <x:c r="C4007" s="6">
        <x:v>68.8283888616667</x:v>
      </x:c>
      <x:c r="D4007" s="14" t="s">
        <x:v>92</x:v>
      </x:c>
      <x:c r="E4007" s="15">
        <x:v>44733.6693862269</x:v>
      </x:c>
      <x:c r="F4007" t="s">
        <x:v>97</x:v>
      </x:c>
      <x:c r="G4007" s="6">
        <x:v>91.581867698598</x:v>
      </x:c>
      <x:c r="H4007" t="s">
        <x:v>95</x:v>
      </x:c>
      <x:c r="I4007" s="6">
        <x:v>29.0543507420407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22.306</x:v>
      </x:c>
      <x:c r="S4007" s="8">
        <x:v>90764.3811247544</x:v>
      </x:c>
      <x:c r="T4007" s="12">
        <x:v>290155.714040852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112326</x:v>
      </x:c>
      <x:c r="B4008" s="1">
        <x:v>44754.6829689815</x:v>
      </x:c>
      <x:c r="C4008" s="6">
        <x:v>68.8451895416667</x:v>
      </x:c>
      <x:c r="D4008" s="14" t="s">
        <x:v>92</x:v>
      </x:c>
      <x:c r="E4008" s="15">
        <x:v>44733.6693862269</x:v>
      </x:c>
      <x:c r="F4008" t="s">
        <x:v>97</x:v>
      </x:c>
      <x:c r="G4008" s="6">
        <x:v>91.5915711892537</x:v>
      </x:c>
      <x:c r="H4008" t="s">
        <x:v>95</x:v>
      </x:c>
      <x:c r="I4008" s="6">
        <x:v>29.0604541337666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22.304</x:v>
      </x:c>
      <x:c r="S4008" s="8">
        <x:v>90765.7247805075</x:v>
      </x:c>
      <x:c r="T4008" s="12">
        <x:v>290161.238682507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112336</x:v>
      </x:c>
      <x:c r="B4009" s="1">
        <x:v>44754.682980706</x:v>
      </x:c>
      <x:c r="C4009" s="6">
        <x:v>68.8620435533333</x:v>
      </x:c>
      <x:c r="D4009" s="14" t="s">
        <x:v>92</x:v>
      </x:c>
      <x:c r="E4009" s="15">
        <x:v>44733.6693862269</x:v>
      </x:c>
      <x:c r="F4009" t="s">
        <x:v>97</x:v>
      </x:c>
      <x:c r="G4009" s="6">
        <x:v>91.5603021954815</x:v>
      </x:c>
      <x:c r="H4009" t="s">
        <x:v>95</x:v>
      </x:c>
      <x:c r="I4009" s="6">
        <x:v>29.0604541337666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22.308</x:v>
      </x:c>
      <x:c r="S4009" s="8">
        <x:v>90776.4820584892</x:v>
      </x:c>
      <x:c r="T4009" s="12">
        <x:v>290170.436340303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112341</x:v>
      </x:c>
      <x:c r="B4010" s="1">
        <x:v>44754.6829924769</x:v>
      </x:c>
      <x:c r="C4010" s="6">
        <x:v>68.8789947616667</x:v>
      </x:c>
      <x:c r="D4010" s="14" t="s">
        <x:v>92</x:v>
      </x:c>
      <x:c r="E4010" s="15">
        <x:v>44733.6693862269</x:v>
      </x:c>
      <x:c r="F4010" t="s">
        <x:v>97</x:v>
      </x:c>
      <x:c r="G4010" s="6">
        <x:v>91.5506033906705</x:v>
      </x:c>
      <x:c r="H4010" t="s">
        <x:v>95</x:v>
      </x:c>
      <x:c r="I4010" s="6">
        <x:v>29.0543507420407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22.31</x:v>
      </x:c>
      <x:c r="S4010" s="8">
        <x:v>90771.8612640262</x:v>
      </x:c>
      <x:c r="T4010" s="12">
        <x:v>290172.419720723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112348</x:v>
      </x:c>
      <x:c r="B4011" s="1">
        <x:v>44754.6830035532</x:v>
      </x:c>
      <x:c r="C4011" s="6">
        <x:v>68.894977565</x:v>
      </x:c>
      <x:c r="D4011" s="14" t="s">
        <x:v>92</x:v>
      </x:c>
      <x:c r="E4011" s="15">
        <x:v>44733.6693862269</x:v>
      </x:c>
      <x:c r="F4011" t="s">
        <x:v>97</x:v>
      </x:c>
      <x:c r="G4011" s="6">
        <x:v>91.5759350262968</x:v>
      </x:c>
      <x:c r="H4011" t="s">
        <x:v>95</x:v>
      </x:c>
      <x:c r="I4011" s="6">
        <x:v>29.0604541337666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22.306</x:v>
      </x:c>
      <x:c r="S4011" s="8">
        <x:v>90771.8501733106</x:v>
      </x:c>
      <x:c r="T4011" s="12">
        <x:v>290144.92310959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112355</x:v>
      </x:c>
      <x:c r="B4012" s="1">
        <x:v>44754.6830153588</x:v>
      </x:c>
      <x:c r="C4012" s="6">
        <x:v>68.9119708266667</x:v>
      </x:c>
      <x:c r="D4012" s="14" t="s">
        <x:v>92</x:v>
      </x:c>
      <x:c r="E4012" s="15">
        <x:v>44733.6693862269</x:v>
      </x:c>
      <x:c r="F4012" t="s">
        <x:v>97</x:v>
      </x:c>
      <x:c r="G4012" s="6">
        <x:v>91.5681181944334</x:v>
      </x:c>
      <x:c r="H4012" t="s">
        <x:v>95</x:v>
      </x:c>
      <x:c r="I4012" s="6">
        <x:v>29.0604541337666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22.307</x:v>
      </x:c>
      <x:c r="S4012" s="8">
        <x:v>90769.567595286</x:v>
      </x:c>
      <x:c r="T4012" s="12">
        <x:v>290159.376636745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112361</x:v>
      </x:c>
      <x:c r="B4013" s="1">
        <x:v>44754.6830270486</x:v>
      </x:c>
      <x:c r="C4013" s="6">
        <x:v>68.9287786566667</x:v>
      </x:c>
      <x:c r="D4013" s="14" t="s">
        <x:v>92</x:v>
      </x:c>
      <x:c r="E4013" s="15">
        <x:v>44733.6693862269</x:v>
      </x:c>
      <x:c r="F4013" t="s">
        <x:v>97</x:v>
      </x:c>
      <x:c r="G4013" s="6">
        <x:v>91.5662338789545</x:v>
      </x:c>
      <x:c r="H4013" t="s">
        <x:v>95</x:v>
      </x:c>
      <x:c r="I4013" s="6">
        <x:v>29.0543507420407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22.308</x:v>
      </x:c>
      <x:c r="S4013" s="8">
        <x:v>90775.5985318233</x:v>
      </x:c>
      <x:c r="T4013" s="12">
        <x:v>290152.730324439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112367</x:v>
      </x:c>
      <x:c r="B4014" s="1">
        <x:v>44754.6830386921</x:v>
      </x:c>
      <x:c r="C4014" s="6">
        <x:v>68.9455602483333</x:v>
      </x:c>
      <x:c r="D4014" s="14" t="s">
        <x:v>92</x:v>
      </x:c>
      <x:c r="E4014" s="15">
        <x:v>44733.6693862269</x:v>
      </x:c>
      <x:c r="F4014" t="s">
        <x:v>97</x:v>
      </x:c>
      <x:c r="G4014" s="6">
        <x:v>91.5740503722944</x:v>
      </x:c>
      <x:c r="H4014" t="s">
        <x:v>95</x:v>
      </x:c>
      <x:c r="I4014" s="6">
        <x:v>29.0543507420407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22.307</x:v>
      </x:c>
      <x:c r="S4014" s="8">
        <x:v>90782.6119542445</x:v>
      </x:c>
      <x:c r="T4014" s="12">
        <x:v>290156.751941502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112370</x:v>
      </x:c>
      <x:c r="B4015" s="1">
        <x:v>44754.6830498032</x:v>
      </x:c>
      <x:c r="C4015" s="6">
        <x:v>68.961547125</x:v>
      </x:c>
      <x:c r="D4015" s="14" t="s">
        <x:v>92</x:v>
      </x:c>
      <x:c r="E4015" s="15">
        <x:v>44733.6693862269</x:v>
      </x:c>
      <x:c r="F4015" t="s">
        <x:v>97</x:v>
      </x:c>
      <x:c r="G4015" s="6">
        <x:v>91.5193524042194</x:v>
      </x:c>
      <x:c r="H4015" t="s">
        <x:v>95</x:v>
      </x:c>
      <x:c r="I4015" s="6">
        <x:v>29.0543507420407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22.314</x:v>
      </x:c>
      <x:c r="S4015" s="8">
        <x:v>90783.6425688075</x:v>
      </x:c>
      <x:c r="T4015" s="12">
        <x:v>290148.93480195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112379</x:v>
      </x:c>
      <x:c r="B4016" s="1">
        <x:v>44754.6830614931</x:v>
      </x:c>
      <x:c r="C4016" s="6">
        <x:v>68.978405105</x:v>
      </x:c>
      <x:c r="D4016" s="14" t="s">
        <x:v>92</x:v>
      </x:c>
      <x:c r="E4016" s="15">
        <x:v>44733.6693862269</x:v>
      </x:c>
      <x:c r="F4016" t="s">
        <x:v>97</x:v>
      </x:c>
      <x:c r="G4016" s="6">
        <x:v>91.5584182184544</x:v>
      </x:c>
      <x:c r="H4016" t="s">
        <x:v>95</x:v>
      </x:c>
      <x:c r="I4016" s="6">
        <x:v>29.0543507420407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22.309</x:v>
      </x:c>
      <x:c r="S4016" s="8">
        <x:v>90779.5559055204</x:v>
      </x:c>
      <x:c r="T4016" s="12">
        <x:v>290152.204049969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112385</x:v>
      </x:c>
      <x:c r="B4017" s="1">
        <x:v>44754.6830731829</x:v>
      </x:c>
      <x:c r="C4017" s="6">
        <x:v>68.9952492183333</x:v>
      </x:c>
      <x:c r="D4017" s="14" t="s">
        <x:v>92</x:v>
      </x:c>
      <x:c r="E4017" s="15">
        <x:v>44733.6693862269</x:v>
      </x:c>
      <x:c r="F4017" t="s">
        <x:v>97</x:v>
      </x:c>
      <x:c r="G4017" s="6">
        <x:v>91.5427893954788</x:v>
      </x:c>
      <x:c r="H4017" t="s">
        <x:v>95</x:v>
      </x:c>
      <x:c r="I4017" s="6">
        <x:v>29.0543507420407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22.311</x:v>
      </x:c>
      <x:c r="S4017" s="8">
        <x:v>90789.3405696947</x:v>
      </x:c>
      <x:c r="T4017" s="12">
        <x:v>290157.184094798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112389</x:v>
      </x:c>
      <x:c r="B4018" s="1">
        <x:v>44754.6830848727</x:v>
      </x:c>
      <x:c r="C4018" s="6">
        <x:v>69.012054835</x:v>
      </x:c>
      <x:c r="D4018" s="14" t="s">
        <x:v>92</x:v>
      </x:c>
      <x:c r="E4018" s="15">
        <x:v>44733.6693862269</x:v>
      </x:c>
      <x:c r="F4018" t="s">
        <x:v>97</x:v>
      </x:c>
      <x:c r="G4018" s="6">
        <x:v>91.5427893954788</x:v>
      </x:c>
      <x:c r="H4018" t="s">
        <x:v>95</x:v>
      </x:c>
      <x:c r="I4018" s="6">
        <x:v>29.0543507420407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22.311</x:v>
      </x:c>
      <x:c r="S4018" s="8">
        <x:v>90791.93824558</x:v>
      </x:c>
      <x:c r="T4018" s="12">
        <x:v>290154.422640303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112395</x:v>
      </x:c>
      <x:c r="B4019" s="1">
        <x:v>44754.6830965625</x:v>
      </x:c>
      <x:c r="C4019" s="6">
        <x:v>69.0288839416667</x:v>
      </x:c>
      <x:c r="D4019" s="14" t="s">
        <x:v>92</x:v>
      </x:c>
      <x:c r="E4019" s="15">
        <x:v>44733.6693862269</x:v>
      </x:c>
      <x:c r="F4019" t="s">
        <x:v>97</x:v>
      </x:c>
      <x:c r="G4019" s="6">
        <x:v>91.5212346900603</x:v>
      </x:c>
      <x:c r="H4019" t="s">
        <x:v>95</x:v>
      </x:c>
      <x:c r="I4019" s="6">
        <x:v>29.0604541337666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22.313</x:v>
      </x:c>
      <x:c r="S4019" s="8">
        <x:v>90792.1059039384</x:v>
      </x:c>
      <x:c r="T4019" s="12">
        <x:v>290155.746654246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112400</x:v>
      </x:c>
      <x:c r="B4020" s="1">
        <x:v>44754.6831077199</x:v>
      </x:c>
      <x:c r="C4020" s="6">
        <x:v>69.044973145</x:v>
      </x:c>
      <x:c r="D4020" s="14" t="s">
        <x:v>92</x:v>
      </x:c>
      <x:c r="E4020" s="15">
        <x:v>44733.6693862269</x:v>
      </x:c>
      <x:c r="F4020" t="s">
        <x:v>97</x:v>
      </x:c>
      <x:c r="G4020" s="6">
        <x:v>91.5349762327556</x:v>
      </x:c>
      <x:c r="H4020" t="s">
        <x:v>95</x:v>
      </x:c>
      <x:c r="I4020" s="6">
        <x:v>29.0543507420407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22.312</x:v>
      </x:c>
      <x:c r="S4020" s="8">
        <x:v>90786.7272791124</x:v>
      </x:c>
      <x:c r="T4020" s="12">
        <x:v>290157.293365532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112407</x:v>
      </x:c>
      <x:c r="B4021" s="1">
        <x:v>44754.6831194444</x:v>
      </x:c>
      <x:c r="C4021" s="6">
        <x:v>69.0618655733333</x:v>
      </x:c>
      <x:c r="D4021" s="14" t="s">
        <x:v>92</x:v>
      </x:c>
      <x:c r="E4021" s="15">
        <x:v>44733.6693862269</x:v>
      </x:c>
      <x:c r="F4021" t="s">
        <x:v>97</x:v>
      </x:c>
      <x:c r="G4021" s="6">
        <x:v>91.527163902377</x:v>
      </x:c>
      <x:c r="H4021" t="s">
        <x:v>95</x:v>
      </x:c>
      <x:c r="I4021" s="6">
        <x:v>29.0543507420407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22.313</x:v>
      </x:c>
      <x:c r="S4021" s="8">
        <x:v>90793.4003890526</x:v>
      </x:c>
      <x:c r="T4021" s="12">
        <x:v>290167.580509892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112412</x:v>
      </x:c>
      <x:c r="B4022" s="1">
        <x:v>44754.683131169</x:v>
      </x:c>
      <x:c r="C4022" s="6">
        <x:v>69.078733655</x:v>
      </x:c>
      <x:c r="D4022" s="14" t="s">
        <x:v>92</x:v>
      </x:c>
      <x:c r="E4022" s="15">
        <x:v>44733.6693862269</x:v>
      </x:c>
      <x:c r="F4022" t="s">
        <x:v>97</x:v>
      </x:c>
      <x:c r="G4022" s="6">
        <x:v>91.5330937316685</x:v>
      </x:c>
      <x:c r="H4022" t="s">
        <x:v>95</x:v>
      </x:c>
      <x:c r="I4022" s="6">
        <x:v>29.0482473614184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22.313</x:v>
      </x:c>
      <x:c r="S4022" s="8">
        <x:v>90797.1207319237</x:v>
      </x:c>
      <x:c r="T4022" s="12">
        <x:v>290153.40769493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112421</x:v>
      </x:c>
      <x:c r="B4023" s="1">
        <x:v>44754.6831428241</x:v>
      </x:c>
      <x:c r="C4023" s="6">
        <x:v>69.0955274166667</x:v>
      </x:c>
      <x:c r="D4023" s="14" t="s">
        <x:v>92</x:v>
      </x:c>
      <x:c r="E4023" s="15">
        <x:v>44733.6693862269</x:v>
      </x:c>
      <x:c r="F4023" t="s">
        <x:v>97</x:v>
      </x:c>
      <x:c r="G4023" s="6">
        <x:v>91.4452360599783</x:v>
      </x:c>
      <x:c r="H4023" t="s">
        <x:v>95</x:v>
      </x:c>
      <x:c r="I4023" s="6">
        <x:v>29.0543507420407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22.312</x:v>
      </x:c>
      <x:c r="S4023" s="8">
        <x:v>90804.6156723841</x:v>
      </x:c>
      <x:c r="T4023" s="12">
        <x:v>290158.085167484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112427</x:v>
      </x:c>
      <x:c r="B4024" s="1">
        <x:v>44754.6831545139</x:v>
      </x:c>
      <x:c r="C4024" s="6">
        <x:v>69.1123371866667</x:v>
      </x:c>
      <x:c r="D4024" s="14" t="s">
        <x:v>92</x:v>
      </x:c>
      <x:c r="E4024" s="15">
        <x:v>44733.6693862269</x:v>
      </x:c>
      <x:c r="F4024" t="s">
        <x:v>97</x:v>
      </x:c>
      <x:c r="G4024" s="6">
        <x:v>91.5037319040723</x:v>
      </x:c>
      <x:c r="H4024" t="s">
        <x:v>95</x:v>
      </x:c>
      <x:c r="I4024" s="6">
        <x:v>29.0543507420407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22.316</x:v>
      </x:c>
      <x:c r="S4024" s="8">
        <x:v>90802.0036819199</x:v>
      </x:c>
      <x:c r="T4024" s="12">
        <x:v>290153.736707597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112431</x:v>
      </x:c>
      <x:c r="B4025" s="1">
        <x:v>44754.6831656597</x:v>
      </x:c>
      <x:c r="C4025" s="6">
        <x:v>69.128422115</x:v>
      </x:c>
      <x:c r="D4025" s="14" t="s">
        <x:v>92</x:v>
      </x:c>
      <x:c r="E4025" s="15">
        <x:v>44733.6693862269</x:v>
      </x:c>
      <x:c r="F4025" t="s">
        <x:v>97</x:v>
      </x:c>
      <x:c r="G4025" s="6">
        <x:v>91.5193524042194</x:v>
      </x:c>
      <x:c r="H4025" t="s">
        <x:v>95</x:v>
      </x:c>
      <x:c r="I4025" s="6">
        <x:v>29.0543507420407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22.314</x:v>
      </x:c>
      <x:c r="S4025" s="8">
        <x:v>90806.2668197842</x:v>
      </x:c>
      <x:c r="T4025" s="12">
        <x:v>290161.463970701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112436</x:v>
      </x:c>
      <x:c r="B4026" s="1">
        <x:v>44754.6831773495</x:v>
      </x:c>
      <x:c r="C4026" s="6">
        <x:v>69.145214365</x:v>
      </x:c>
      <x:c r="D4026" s="14" t="s">
        <x:v>92</x:v>
      </x:c>
      <x:c r="E4026" s="15">
        <x:v>44733.6693862269</x:v>
      </x:c>
      <x:c r="F4026" t="s">
        <x:v>97</x:v>
      </x:c>
      <x:c r="G4026" s="6">
        <x:v>91.5349762327556</x:v>
      </x:c>
      <x:c r="H4026" t="s">
        <x:v>95</x:v>
      </x:c>
      <x:c r="I4026" s="6">
        <x:v>29.0543507420407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22.312</x:v>
      </x:c>
      <x:c r="S4026" s="8">
        <x:v>90805.7815566324</x:v>
      </x:c>
      <x:c r="T4026" s="12">
        <x:v>290157.076509967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112442</x:v>
      </x:c>
      <x:c r="B4027" s="1">
        <x:v>44754.6831890856</x:v>
      </x:c>
      <x:c r="C4027" s="6">
        <x:v>69.1621231333333</x:v>
      </x:c>
      <x:c r="D4027" s="14" t="s">
        <x:v>92</x:v>
      </x:c>
      <x:c r="E4027" s="15">
        <x:v>44733.6693862269</x:v>
      </x:c>
      <x:c r="F4027" t="s">
        <x:v>97</x:v>
      </x:c>
      <x:c r="G4027" s="6">
        <x:v>91.5018507549349</x:v>
      </x:c>
      <x:c r="H4027" t="s">
        <x:v>95</x:v>
      </x:c>
      <x:c r="I4027" s="6">
        <x:v>29.0482473614184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22.317</x:v>
      </x:c>
      <x:c r="S4027" s="8">
        <x:v>90810.6040993872</x:v>
      </x:c>
      <x:c r="T4027" s="12">
        <x:v>290142.139093588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112448</x:v>
      </x:c>
      <x:c r="B4028" s="1">
        <x:v>44754.6832007292</x:v>
      </x:c>
      <x:c r="C4028" s="6">
        <x:v>69.178918955</x:v>
      </x:c>
      <x:c r="D4028" s="14" t="s">
        <x:v>92</x:v>
      </x:c>
      <x:c r="E4028" s="15">
        <x:v>44733.6693862269</x:v>
      </x:c>
      <x:c r="F4028" t="s">
        <x:v>97</x:v>
      </x:c>
      <x:c r="G4028" s="6">
        <x:v>91.5096602511414</x:v>
      </x:c>
      <x:c r="H4028" t="s">
        <x:v>95</x:v>
      </x:c>
      <x:c r="I4028" s="6">
        <x:v>29.0482473614184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22.316</x:v>
      </x:c>
      <x:c r="S4028" s="8">
        <x:v>90807.7325661812</x:v>
      </x:c>
      <x:c r="T4028" s="12">
        <x:v>290148.244348649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112453</x:v>
      </x:c>
      <x:c r="B4029" s="1">
        <x:v>44754.6832118403</x:v>
      </x:c>
      <x:c r="C4029" s="6">
        <x:v>69.1949186166667</x:v>
      </x:c>
      <x:c r="D4029" s="14" t="s">
        <x:v>92</x:v>
      </x:c>
      <x:c r="E4029" s="15">
        <x:v>44733.6693862269</x:v>
      </x:c>
      <x:c r="F4029" t="s">
        <x:v>97</x:v>
      </x:c>
      <x:c r="G4029" s="6">
        <x:v>91.4899956655036</x:v>
      </x:c>
      <x:c r="H4029" t="s">
        <x:v>95</x:v>
      </x:c>
      <x:c r="I4029" s="6">
        <x:v>29.0604541337666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22.317</x:v>
      </x:c>
      <x:c r="S4029" s="8">
        <x:v>90818.2116517735</x:v>
      </x:c>
      <x:c r="T4029" s="12">
        <x:v>290158.941701311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112459</x:v>
      </x:c>
      <x:c r="B4030" s="1">
        <x:v>44754.6832235764</x:v>
      </x:c>
      <x:c r="C4030" s="6">
        <x:v>69.211825145</x:v>
      </x:c>
      <x:c r="D4030" s="14" t="s">
        <x:v>92</x:v>
      </x:c>
      <x:c r="E4030" s="15">
        <x:v>44733.6693862269</x:v>
      </x:c>
      <x:c r="F4030" t="s">
        <x:v>97</x:v>
      </x:c>
      <x:c r="G4030" s="6">
        <x:v>91.4803073924164</x:v>
      </x:c>
      <x:c r="H4030" t="s">
        <x:v>95</x:v>
      </x:c>
      <x:c r="I4030" s="6">
        <x:v>29.0543507420407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22.319</x:v>
      </x:c>
      <x:c r="S4030" s="8">
        <x:v>90816.9846255745</x:v>
      </x:c>
      <x:c r="T4030" s="12">
        <x:v>290165.664600585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112466</x:v>
      </x:c>
      <x:c r="B4031" s="1">
        <x:v>44754.6832353009</x:v>
      </x:c>
      <x:c r="C4031" s="6">
        <x:v>69.2286895333333</x:v>
      </x:c>
      <x:c r="D4031" s="14" t="s">
        <x:v>92</x:v>
      </x:c>
      <x:c r="E4031" s="15">
        <x:v>44733.6693862269</x:v>
      </x:c>
      <x:c r="F4031" t="s">
        <x:v>97</x:v>
      </x:c>
      <x:c r="G4031" s="6">
        <x:v>91.4862342577331</x:v>
      </x:c>
      <x:c r="H4031" t="s">
        <x:v>95</x:v>
      </x:c>
      <x:c r="I4031" s="6">
        <x:v>29.0482473614184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22.319</x:v>
      </x:c>
      <x:c r="S4031" s="8">
        <x:v>90824.4406133126</x:v>
      </x:c>
      <x:c r="T4031" s="12">
        <x:v>290173.31828385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112470</x:v>
      </x:c>
      <x:c r="B4032" s="1">
        <x:v>44754.683246794</x:v>
      </x:c>
      <x:c r="C4032" s="6">
        <x:v>69.2452295733333</x:v>
      </x:c>
      <x:c r="D4032" s="14" t="s">
        <x:v>92</x:v>
      </x:c>
      <x:c r="E4032" s="15">
        <x:v>44733.6693862269</x:v>
      </x:c>
      <x:c r="F4032" t="s">
        <x:v>97</x:v>
      </x:c>
      <x:c r="G4032" s="6">
        <x:v>91.539024178035</x:v>
      </x:c>
      <x:c r="H4032" t="s">
        <x:v>95</x:v>
      </x:c>
      <x:c r="I4032" s="6">
        <x:v>29.0421439918996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22.313</x:v>
      </x:c>
      <x:c r="S4032" s="8">
        <x:v>90829.295171113</x:v>
      </x:c>
      <x:c r="T4032" s="12">
        <x:v>290151.14414155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112481</x:v>
      </x:c>
      <x:c r="B4033" s="1">
        <x:v>44754.6832584838</x:v>
      </x:c>
      <x:c r="C4033" s="6">
        <x:v>69.2620743416667</x:v>
      </x:c>
      <x:c r="D4033" s="14" t="s">
        <x:v>92</x:v>
      </x:c>
      <x:c r="E4033" s="15">
        <x:v>44733.6693862269</x:v>
      </x:c>
      <x:c r="F4033" t="s">
        <x:v>97</x:v>
      </x:c>
      <x:c r="G4033" s="6">
        <x:v>91.470621086656</x:v>
      </x:c>
      <x:c r="H4033" t="s">
        <x:v>95</x:v>
      </x:c>
      <x:c r="I4033" s="6">
        <x:v>29.0482473614184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22.321</x:v>
      </x:c>
      <x:c r="S4033" s="8">
        <x:v>90833.9019802209</x:v>
      </x:c>
      <x:c r="T4033" s="12">
        <x:v>290159.106347238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112487</x:v>
      </x:c>
      <x:c r="B4034" s="1">
        <x:v>44754.6832702199</x:v>
      </x:c>
      <x:c r="C4034" s="6">
        <x:v>69.278969905</x:v>
      </x:c>
      <x:c r="D4034" s="14" t="s">
        <x:v>92</x:v>
      </x:c>
      <x:c r="E4034" s="15">
        <x:v>44733.6693862269</x:v>
      </x:c>
      <x:c r="F4034" t="s">
        <x:v>97</x:v>
      </x:c>
      <x:c r="G4034" s="6">
        <x:v>91.470621086656</x:v>
      </x:c>
      <x:c r="H4034" t="s">
        <x:v>95</x:v>
      </x:c>
      <x:c r="I4034" s="6">
        <x:v>29.0482473614184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22.321</x:v>
      </x:c>
      <x:c r="S4034" s="8">
        <x:v>90829.9229790096</x:v>
      </x:c>
      <x:c r="T4034" s="12">
        <x:v>290163.287020145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112489</x:v>
      </x:c>
      <x:c r="B4035" s="1">
        <x:v>44754.683281331</x:v>
      </x:c>
      <x:c r="C4035" s="6">
        <x:v>69.2949716266667</x:v>
      </x:c>
      <x:c r="D4035" s="14" t="s">
        <x:v>92</x:v>
      </x:c>
      <x:c r="E4035" s="15">
        <x:v>44733.6693862269</x:v>
      </x:c>
      <x:c r="F4035" t="s">
        <x:v>97</x:v>
      </x:c>
      <x:c r="G4035" s="6">
        <x:v>91.4784272564908</x:v>
      </x:c>
      <x:c r="H4035" t="s">
        <x:v>95</x:v>
      </x:c>
      <x:c r="I4035" s="6">
        <x:v>29.0482473614184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22.32</x:v>
      </x:c>
      <x:c r="S4035" s="8">
        <x:v>90829.4035090812</x:v>
      </x:c>
      <x:c r="T4035" s="12">
        <x:v>290150.460908667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112497</x:v>
      </x:c>
      <x:c r="B4036" s="1">
        <x:v>44754.6832930556</x:v>
      </x:c>
      <x:c r="C4036" s="6">
        <x:v>69.311832935</x:v>
      </x:c>
      <x:c r="D4036" s="14" t="s">
        <x:v>92</x:v>
      </x:c>
      <x:c r="E4036" s="15">
        <x:v>44733.6693862269</x:v>
      </x:c>
      <x:c r="F4036" t="s">
        <x:v>97</x:v>
      </x:c>
      <x:c r="G4036" s="6">
        <x:v>91.4862342577331</x:v>
      </x:c>
      <x:c r="H4036" t="s">
        <x:v>95</x:v>
      </x:c>
      <x:c r="I4036" s="6">
        <x:v>29.0482473614184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22.319</x:v>
      </x:c>
      <x:c r="S4036" s="8">
        <x:v>90833.3914831283</x:v>
      </x:c>
      <x:c r="T4036" s="12">
        <x:v>290160.411147215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112504</x:v>
      </x:c>
      <x:c r="B4037" s="1">
        <x:v>44754.6833047801</x:v>
      </x:c>
      <x:c r="C4037" s="6">
        <x:v>69.3287551583333</x:v>
      </x:c>
      <x:c r="D4037" s="14" t="s">
        <x:v>92</x:v>
      </x:c>
      <x:c r="E4037" s="15">
        <x:v>44733.6693862269</x:v>
      </x:c>
      <x:c r="F4037" t="s">
        <x:v>97</x:v>
      </x:c>
      <x:c r="G4037" s="6">
        <x:v>91.4646952089134</x:v>
      </x:c>
      <x:c r="H4037" t="s">
        <x:v>95</x:v>
      </x:c>
      <x:c r="I4037" s="6">
        <x:v>29.0543507420407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22.321</x:v>
      </x:c>
      <x:c r="S4037" s="8">
        <x:v>90837.9339180742</x:v>
      </x:c>
      <x:c r="T4037" s="12">
        <x:v>290163.591787711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112510</x:v>
      </x:c>
      <x:c r="B4038" s="1">
        <x:v>44754.6833164699</x:v>
      </x:c>
      <x:c r="C4038" s="6">
        <x:v>69.3455696216667</x:v>
      </x:c>
      <x:c r="D4038" s="14" t="s">
        <x:v>92</x:v>
      </x:c>
      <x:c r="E4038" s="15">
        <x:v>44733.6693862269</x:v>
      </x:c>
      <x:c r="F4038" t="s">
        <x:v>97</x:v>
      </x:c>
      <x:c r="G4038" s="6">
        <x:v>91.4862342577331</x:v>
      </x:c>
      <x:c r="H4038" t="s">
        <x:v>95</x:v>
      </x:c>
      <x:c r="I4038" s="6">
        <x:v>29.0482473614184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22.319</x:v>
      </x:c>
      <x:c r="S4038" s="8">
        <x:v>90845.8797041844</x:v>
      </x:c>
      <x:c r="T4038" s="12">
        <x:v>290155.88544654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112515</x:v>
      </x:c>
      <x:c r="B4039" s="1">
        <x:v>44754.683327581</x:v>
      </x:c>
      <x:c r="C4039" s="6">
        <x:v>69.3615847</x:v>
      </x:c>
      <x:c r="D4039" s="14" t="s">
        <x:v>92</x:v>
      </x:c>
      <x:c r="E4039" s="15">
        <x:v>44733.6693862269</x:v>
      </x:c>
      <x:c r="F4039" t="s">
        <x:v>97</x:v>
      </x:c>
      <x:c r="G4039" s="6">
        <x:v>91.4803073924164</x:v>
      </x:c>
      <x:c r="H4039" t="s">
        <x:v>95</x:v>
      </x:c>
      <x:c r="I4039" s="6">
        <x:v>29.0543507420407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22.319</x:v>
      </x:c>
      <x:c r="S4039" s="8">
        <x:v>90835.0443402002</x:v>
      </x:c>
      <x:c r="T4039" s="12">
        <x:v>290149.860001951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112519</x:v>
      </x:c>
      <x:c r="B4040" s="1">
        <x:v>44754.6833392708</x:v>
      </x:c>
      <x:c r="C4040" s="6">
        <x:v>69.3784083216667</x:v>
      </x:c>
      <x:c r="D4040" s="14" t="s">
        <x:v>92</x:v>
      </x:c>
      <x:c r="E4040" s="15">
        <x:v>44733.6693862269</x:v>
      </x:c>
      <x:c r="F4040" t="s">
        <x:v>97</x:v>
      </x:c>
      <x:c r="G4040" s="6">
        <x:v>91.4256792945515</x:v>
      </x:c>
      <x:c r="H4040" t="s">
        <x:v>95</x:v>
      </x:c>
      <x:c r="I4040" s="6">
        <x:v>29.0543507420407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22.326</x:v>
      </x:c>
      <x:c r="S4040" s="8">
        <x:v>90850.6828401827</x:v>
      </x:c>
      <x:c r="T4040" s="12">
        <x:v>290150.869628734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112526</x:v>
      </x:c>
      <x:c r="B4041" s="1">
        <x:v>44754.6833510764</x:v>
      </x:c>
      <x:c r="C4041" s="6">
        <x:v>69.3953773316667</x:v>
      </x:c>
      <x:c r="D4041" s="14" t="s">
        <x:v>92</x:v>
      </x:c>
      <x:c r="E4041" s="15">
        <x:v>44733.6693862269</x:v>
      </x:c>
      <x:c r="F4041" t="s">
        <x:v>97</x:v>
      </x:c>
      <x:c r="G4041" s="6">
        <x:v>91.4238015202882</x:v>
      </x:c>
      <x:c r="H4041" t="s">
        <x:v>95</x:v>
      </x:c>
      <x:c r="I4041" s="6">
        <x:v>29.0482473614184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22.327</x:v>
      </x:c>
      <x:c r="S4041" s="8">
        <x:v>90852.1756231309</x:v>
      </x:c>
      <x:c r="T4041" s="12">
        <x:v>290157.777464098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112532</x:v>
      </x:c>
      <x:c r="B4042" s="1">
        <x:v>44754.6833627315</x:v>
      </x:c>
      <x:c r="C4042" s="6">
        <x:v>69.4121718366667</x:v>
      </x:c>
      <x:c r="D4042" s="14" t="s">
        <x:v>92</x:v>
      </x:c>
      <x:c r="E4042" s="15">
        <x:v>44733.6693862269</x:v>
      </x:c>
      <x:c r="F4042" t="s">
        <x:v>97</x:v>
      </x:c>
      <x:c r="G4042" s="6">
        <x:v>91.4472075643616</x:v>
      </x:c>
      <x:c r="H4042" t="s">
        <x:v>95</x:v>
      </x:c>
      <x:c r="I4042" s="6">
        <x:v>29.0482473614184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22.324</x:v>
      </x:c>
      <x:c r="S4042" s="8">
        <x:v>90848.4615449927</x:v>
      </x:c>
      <x:c r="T4042" s="12">
        <x:v>290152.733853588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112538</x:v>
      </x:c>
      <x:c r="B4043" s="1">
        <x:v>44754.6833738426</x:v>
      </x:c>
      <x:c r="C4043" s="6">
        <x:v>69.428207675</x:v>
      </x:c>
      <x:c r="D4043" s="14" t="s">
        <x:v>92</x:v>
      </x:c>
      <x:c r="E4043" s="15">
        <x:v>44733.6693862269</x:v>
      </x:c>
      <x:c r="F4043" t="s">
        <x:v>97</x:v>
      </x:c>
      <x:c r="G4043" s="6">
        <x:v>91.4334808157012</x:v>
      </x:c>
      <x:c r="H4043" t="s">
        <x:v>95</x:v>
      </x:c>
      <x:c r="I4043" s="6">
        <x:v>29.0543507420407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22.325</x:v>
      </x:c>
      <x:c r="S4043" s="8">
        <x:v>90851.6400652029</x:v>
      </x:c>
      <x:c r="T4043" s="12">
        <x:v>290138.77945753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112542</x:v>
      </x:c>
      <x:c r="B4044" s="1">
        <x:v>44754.6833855671</x:v>
      </x:c>
      <x:c r="C4044" s="6">
        <x:v>69.445091045</x:v>
      </x:c>
      <x:c r="D4044" s="14" t="s">
        <x:v>92</x:v>
      </x:c>
      <x:c r="E4044" s="15">
        <x:v>44733.6693862269</x:v>
      </x:c>
      <x:c r="F4044" t="s">
        <x:v>97</x:v>
      </x:c>
      <x:c r="G4044" s="6">
        <x:v>91.4412831675889</x:v>
      </x:c>
      <x:c r="H4044" t="s">
        <x:v>95</x:v>
      </x:c>
      <x:c r="I4044" s="6">
        <x:v>29.0543507420407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22.324</x:v>
      </x:c>
      <x:c r="S4044" s="8">
        <x:v>90851.4701955904</x:v>
      </x:c>
      <x:c r="T4044" s="12">
        <x:v>290162.321174056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112551</x:v>
      </x:c>
      <x:c r="B4045" s="1">
        <x:v>44754.6833972569</x:v>
      </x:c>
      <x:c r="C4045" s="6">
        <x:v>69.461900175</x:v>
      </x:c>
      <x:c r="D4045" s="14" t="s">
        <x:v>92</x:v>
      </x:c>
      <x:c r="E4045" s="15">
        <x:v>44733.6693862269</x:v>
      </x:c>
      <x:c r="F4045" t="s">
        <x:v>97</x:v>
      </x:c>
      <x:c r="G4045" s="6">
        <x:v>91.4316027042716</x:v>
      </x:c>
      <x:c r="H4045" t="s">
        <x:v>95</x:v>
      </x:c>
      <x:c r="I4045" s="6">
        <x:v>29.0482473614184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22.326</x:v>
      </x:c>
      <x:c r="S4045" s="8">
        <x:v>90856.392586826</x:v>
      </x:c>
      <x:c r="T4045" s="12">
        <x:v>290155.933172963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112555</x:v>
      </x:c>
      <x:c r="B4046" s="1">
        <x:v>44754.683408912</x:v>
      </x:c>
      <x:c r="C4046" s="6">
        <x:v>69.4787019616667</x:v>
      </x:c>
      <x:c r="D4046" s="14" t="s">
        <x:v>92</x:v>
      </x:c>
      <x:c r="E4046" s="15">
        <x:v>44733.6693862269</x:v>
      </x:c>
      <x:c r="F4046" t="s">
        <x:v>97</x:v>
      </x:c>
      <x:c r="G4046" s="6">
        <x:v>91.4238015202882</x:v>
      </x:c>
      <x:c r="H4046" t="s">
        <x:v>95</x:v>
      </x:c>
      <x:c r="I4046" s="6">
        <x:v>29.0482473614184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22.327</x:v>
      </x:c>
      <x:c r="S4046" s="8">
        <x:v>90848.6189182689</x:v>
      </x:c>
      <x:c r="T4046" s="12">
        <x:v>290150.053103798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112560</x:v>
      </x:c>
      <x:c r="B4047" s="1">
        <x:v>44754.6834206829</x:v>
      </x:c>
      <x:c r="C4047" s="6">
        <x:v>69.4956342533333</x:v>
      </x:c>
      <x:c r="D4047" s="14" t="s">
        <x:v>92</x:v>
      </x:c>
      <x:c r="E4047" s="15">
        <x:v>44733.6693862269</x:v>
      </x:c>
      <x:c r="F4047" t="s">
        <x:v>97</x:v>
      </x:c>
      <x:c r="G4047" s="6">
        <x:v>91.4160011668478</x:v>
      </x:c>
      <x:c r="H4047" t="s">
        <x:v>95</x:v>
      </x:c>
      <x:c r="I4047" s="6">
        <x:v>29.0482473614184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22.328</x:v>
      </x:c>
      <x:c r="S4047" s="8">
        <x:v>90863.6785788239</x:v>
      </x:c>
      <x:c r="T4047" s="12">
        <x:v>290163.516304061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112568</x:v>
      </x:c>
      <x:c r="B4048" s="1">
        <x:v>44754.6834318634</x:v>
      </x:c>
      <x:c r="C4048" s="6">
        <x:v>69.5117345116667</x:v>
      </x:c>
      <x:c r="D4048" s="14" t="s">
        <x:v>92</x:v>
      </x:c>
      <x:c r="E4048" s="15">
        <x:v>44733.6693862269</x:v>
      </x:c>
      <x:c r="F4048" t="s">
        <x:v>97</x:v>
      </x:c>
      <x:c r="G4048" s="6">
        <x:v>91.4490863503378</x:v>
      </x:c>
      <x:c r="H4048" t="s">
        <x:v>95</x:v>
      </x:c>
      <x:c r="I4048" s="6">
        <x:v>29.0543507420407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22.323</x:v>
      </x:c>
      <x:c r="S4048" s="8">
        <x:v>90870.9122112813</x:v>
      </x:c>
      <x:c r="T4048" s="12">
        <x:v>290153.22705782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112575</x:v>
      </x:c>
      <x:c r="B4049" s="1">
        <x:v>44754.6834435532</x:v>
      </x:c>
      <x:c r="C4049" s="6">
        <x:v>69.528592895</x:v>
      </x:c>
      <x:c r="D4049" s="14" t="s">
        <x:v>92</x:v>
      </x:c>
      <x:c r="E4049" s="15">
        <x:v>44733.6693862269</x:v>
      </x:c>
      <x:c r="F4049" t="s">
        <x:v>97</x:v>
      </x:c>
      <x:c r="G4049" s="6">
        <x:v>91.4004029511026</x:v>
      </x:c>
      <x:c r="H4049" t="s">
        <x:v>95</x:v>
      </x:c>
      <x:c r="I4049" s="6">
        <x:v>29.0482473614184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22.33</x:v>
      </x:c>
      <x:c r="S4049" s="8">
        <x:v>90865.0983451038</x:v>
      </x:c>
      <x:c r="T4049" s="12">
        <x:v>290158.29401753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112583</x:v>
      </x:c>
      <x:c r="B4050" s="1">
        <x:v>44754.6834552893</x:v>
      </x:c>
      <x:c r="C4050" s="6">
        <x:v>69.54543532</x:v>
      </x:c>
      <x:c r="D4050" s="14" t="s">
        <x:v>92</x:v>
      </x:c>
      <x:c r="E4050" s="15">
        <x:v>44733.6693862269</x:v>
      </x:c>
      <x:c r="F4050" t="s">
        <x:v>97</x:v>
      </x:c>
      <x:c r="G4050" s="6">
        <x:v>91.4160011668478</x:v>
      </x:c>
      <x:c r="H4050" t="s">
        <x:v>95</x:v>
      </x:c>
      <x:c r="I4050" s="6">
        <x:v>29.0482473614184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22.328</x:v>
      </x:c>
      <x:c r="S4050" s="8">
        <x:v>90869.0455568622</x:v>
      </x:c>
      <x:c r="T4050" s="12">
        <x:v>290161.613302143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112588</x:v>
      </x:c>
      <x:c r="B4051" s="1">
        <x:v>44754.6834669792</x:v>
      </x:c>
      <x:c r="C4051" s="6">
        <x:v>69.5622702683333</x:v>
      </x:c>
      <x:c r="D4051" s="14" t="s">
        <x:v>92</x:v>
      </x:c>
      <x:c r="E4051" s="15">
        <x:v>44733.6693862269</x:v>
      </x:c>
      <x:c r="F4051" t="s">
        <x:v>97</x:v>
      </x:c>
      <x:c r="G4051" s="6">
        <x:v>91.394481514862</x:v>
      </x:c>
      <x:c r="H4051" t="s">
        <x:v>95</x:v>
      </x:c>
      <x:c r="I4051" s="6">
        <x:v>29.0543507420407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22.33</x:v>
      </x:c>
      <x:c r="S4051" s="8">
        <x:v>90870.9174446223</x:v>
      </x:c>
      <x:c r="T4051" s="12">
        <x:v>290154.698695506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112592</x:v>
      </x:c>
      <x:c r="B4052" s="1">
        <x:v>44754.683478044</x:v>
      </x:c>
      <x:c r="C4052" s="6">
        <x:v>69.5782197316667</x:v>
      </x:c>
      <x:c r="D4052" s="14" t="s">
        <x:v>92</x:v>
      </x:c>
      <x:c r="E4052" s="15">
        <x:v>44733.6693862269</x:v>
      </x:c>
      <x:c r="F4052" t="s">
        <x:v>97</x:v>
      </x:c>
      <x:c r="G4052" s="6">
        <x:v>91.3788876062357</x:v>
      </x:c>
      <x:c r="H4052" t="s">
        <x:v>95</x:v>
      </x:c>
      <x:c r="I4052" s="6">
        <x:v>29.0543507420407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22.332</x:v>
      </x:c>
      <x:c r="S4052" s="8">
        <x:v>90875.9720616786</x:v>
      </x:c>
      <x:c r="T4052" s="12">
        <x:v>290153.759907911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112599</x:v>
      </x:c>
      <x:c r="B4053" s="1">
        <x:v>44754.6834897801</x:v>
      </x:c>
      <x:c r="C4053" s="6">
        <x:v>69.59511755</x:v>
      </x:c>
      <x:c r="D4053" s="14" t="s">
        <x:v>92</x:v>
      </x:c>
      <x:c r="E4053" s="15">
        <x:v>44733.6693862269</x:v>
      </x:c>
      <x:c r="F4053" t="s">
        <x:v>97</x:v>
      </x:c>
      <x:c r="G4053" s="6">
        <x:v>91.3866841455501</x:v>
      </x:c>
      <x:c r="H4053" t="s">
        <x:v>95</x:v>
      </x:c>
      <x:c r="I4053" s="6">
        <x:v>29.0543507420407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22.331</x:v>
      </x:c>
      <x:c r="S4053" s="8">
        <x:v>90869.2882872609</x:v>
      </x:c>
      <x:c r="T4053" s="12">
        <x:v>290149.948252353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112606</x:v>
      </x:c>
      <x:c r="B4054" s="1">
        <x:v>44754.6835014699</x:v>
      </x:c>
      <x:c r="C4054" s="6">
        <x:v>69.611932935</x:v>
      </x:c>
      <x:c r="D4054" s="14" t="s">
        <x:v>92</x:v>
      </x:c>
      <x:c r="E4054" s="15">
        <x:v>44733.6693862269</x:v>
      </x:c>
      <x:c r="F4054" t="s">
        <x:v>97</x:v>
      </x:c>
      <x:c r="G4054" s="6">
        <x:v>91.4022797142947</x:v>
      </x:c>
      <x:c r="H4054" t="s">
        <x:v>95</x:v>
      </x:c>
      <x:c r="I4054" s="6">
        <x:v>29.0543507420407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22.329</x:v>
      </x:c>
      <x:c r="S4054" s="8">
        <x:v>90882.9539205764</x:v>
      </x:c>
      <x:c r="T4054" s="12">
        <x:v>290154.399356116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112612</x:v>
      </x:c>
      <x:c r="B4055" s="1">
        <x:v>44754.6835131597</x:v>
      </x:c>
      <x:c r="C4055" s="6">
        <x:v>69.6288210816667</x:v>
      </x:c>
      <x:c r="D4055" s="14" t="s">
        <x:v>92</x:v>
      </x:c>
      <x:c r="E4055" s="15">
        <x:v>44733.6693862269</x:v>
      </x:c>
      <x:c r="F4055" t="s">
        <x:v>97</x:v>
      </x:c>
      <x:c r="G4055" s="6">
        <x:v>91.3555029670445</x:v>
      </x:c>
      <x:c r="H4055" t="s">
        <x:v>95</x:v>
      </x:c>
      <x:c r="I4055" s="6">
        <x:v>29.0543507420407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22.335</x:v>
      </x:c>
      <x:c r="S4055" s="8">
        <x:v>90881.6520538243</x:v>
      </x:c>
      <x:c r="T4055" s="12">
        <x:v>290153.407383653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112619</x:v>
      </x:c>
      <x:c r="B4056" s="1">
        <x:v>44754.6835248843</x:v>
      </x:c>
      <x:c r="C4056" s="6">
        <x:v>69.645691045</x:v>
      </x:c>
      <x:c r="D4056" s="14" t="s">
        <x:v>92</x:v>
      </x:c>
      <x:c r="E4056" s="15">
        <x:v>44733.6693862269</x:v>
      </x:c>
      <x:c r="F4056" t="s">
        <x:v>97</x:v>
      </x:c>
      <x:c r="G4056" s="6">
        <x:v>91.3866841455501</x:v>
      </x:c>
      <x:c r="H4056" t="s">
        <x:v>95</x:v>
      </x:c>
      <x:c r="I4056" s="6">
        <x:v>29.0543507420407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22.331</x:v>
      </x:c>
      <x:c r="S4056" s="8">
        <x:v>90881.2726608654</x:v>
      </x:c>
      <x:c r="T4056" s="12">
        <x:v>290156.880331877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112620</x:v>
      </x:c>
      <x:c r="B4057" s="1">
        <x:v>44754.6835360764</x:v>
      </x:c>
      <x:c r="C4057" s="6">
        <x:v>69.661782285</x:v>
      </x:c>
      <x:c r="D4057" s="14" t="s">
        <x:v>92</x:v>
      </x:c>
      <x:c r="E4057" s="15">
        <x:v>44733.6693862269</x:v>
      </x:c>
      <x:c r="F4057" t="s">
        <x:v>97</x:v>
      </x:c>
      <x:c r="G4057" s="6">
        <x:v>91.3788876062357</x:v>
      </x:c>
      <x:c r="H4057" t="s">
        <x:v>95</x:v>
      </x:c>
      <x:c r="I4057" s="6">
        <x:v>29.0543507420407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22.332</x:v>
      </x:c>
      <x:c r="S4057" s="8">
        <x:v>90886.6253742188</x:v>
      </x:c>
      <x:c r="T4057" s="12">
        <x:v>290151.974223397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112629</x:v>
      </x:c>
      <x:c r="B4058" s="1">
        <x:v>44754.6835478819</x:v>
      </x:c>
      <x:c r="C4058" s="6">
        <x:v>69.6788084016667</x:v>
      </x:c>
      <x:c r="D4058" s="14" t="s">
        <x:v>92</x:v>
      </x:c>
      <x:c r="E4058" s="15">
        <x:v>44733.6693862269</x:v>
      </x:c>
      <x:c r="F4058" t="s">
        <x:v>97</x:v>
      </x:c>
      <x:c r="G4058" s="6">
        <x:v>91.4004029511026</x:v>
      </x:c>
      <x:c r="H4058" t="s">
        <x:v>95</x:v>
      </x:c>
      <x:c r="I4058" s="6">
        <x:v>29.0482473614184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22.33</x:v>
      </x:c>
      <x:c r="S4058" s="8">
        <x:v>90886.0213981109</x:v>
      </x:c>
      <x:c r="T4058" s="12">
        <x:v>290158.910984505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112635</x:v>
      </x:c>
      <x:c r="B4059" s="1">
        <x:v>44754.6835595718</x:v>
      </x:c>
      <x:c r="C4059" s="6">
        <x:v>69.6956391016667</x:v>
      </x:c>
      <x:c r="D4059" s="14" t="s">
        <x:v>92</x:v>
      </x:c>
      <x:c r="E4059" s="15">
        <x:v>44733.6693862269</x:v>
      </x:c>
      <x:c r="F4059" t="s">
        <x:v>97</x:v>
      </x:c>
      <x:c r="G4059" s="6">
        <x:v>91.3614219376076</x:v>
      </x:c>
      <x:c r="H4059" t="s">
        <x:v>95</x:v>
      </x:c>
      <x:c r="I4059" s="6">
        <x:v>29.0482473614184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22.335</x:v>
      </x:c>
      <x:c r="S4059" s="8">
        <x:v>90892.6586163634</x:v>
      </x:c>
      <x:c r="T4059" s="12">
        <x:v>290155.841656378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112641</x:v>
      </x:c>
      <x:c r="B4060" s="1">
        <x:v>44754.6835707176</x:v>
      </x:c>
      <x:c r="C4060" s="6">
        <x:v>69.71166475</x:v>
      </x:c>
      <x:c r="D4060" s="14" t="s">
        <x:v>92</x:v>
      </x:c>
      <x:c r="E4060" s="15">
        <x:v>44733.6693862269</x:v>
      </x:c>
      <x:c r="F4060" t="s">
        <x:v>97</x:v>
      </x:c>
      <x:c r="G4060" s="6">
        <x:v>91.353628224071</x:v>
      </x:c>
      <x:c r="H4060" t="s">
        <x:v>95</x:v>
      </x:c>
      <x:c r="I4060" s="6">
        <x:v>29.0482473614184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22.336</x:v>
      </x:c>
      <x:c r="S4060" s="8">
        <x:v>90894.8761183994</x:v>
      </x:c>
      <x:c r="T4060" s="12">
        <x:v>290152.920310566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112647</x:v>
      </x:c>
      <x:c r="B4061" s="1">
        <x:v>44754.6835824074</x:v>
      </x:c>
      <x:c r="C4061" s="6">
        <x:v>69.728500935</x:v>
      </x:c>
      <x:c r="D4061" s="14" t="s">
        <x:v>92</x:v>
      </x:c>
      <x:c r="E4061" s="15">
        <x:v>44733.6693862269</x:v>
      </x:c>
      <x:c r="F4061" t="s">
        <x:v>97</x:v>
      </x:c>
      <x:c r="G4061" s="6">
        <x:v>91.3673415241082</x:v>
      </x:c>
      <x:c r="H4061" t="s">
        <x:v>95</x:v>
      </x:c>
      <x:c r="I4061" s="6">
        <x:v>29.0421439918996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22.335</x:v>
      </x:c>
      <x:c r="S4061" s="8">
        <x:v>90895.8275853019</x:v>
      </x:c>
      <x:c r="T4061" s="12">
        <x:v>290151.754979068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112653</x:v>
      </x:c>
      <x:c r="B4062" s="1">
        <x:v>44754.6835941319</x:v>
      </x:c>
      <x:c r="C4062" s="6">
        <x:v>69.7454023333333</x:v>
      </x:c>
      <x:c r="D4062" s="14" t="s">
        <x:v>92</x:v>
      </x:c>
      <x:c r="E4062" s="15">
        <x:v>44733.6693862269</x:v>
      </x:c>
      <x:c r="F4062" t="s">
        <x:v>97</x:v>
      </x:c>
      <x:c r="G4062" s="6">
        <x:v>91.3632970171062</x:v>
      </x:c>
      <x:c r="H4062" t="s">
        <x:v>95</x:v>
      </x:c>
      <x:c r="I4062" s="6">
        <x:v>29.0543507420407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22.334</x:v>
      </x:c>
      <x:c r="S4062" s="8">
        <x:v>90894.7900885071</x:v>
      </x:c>
      <x:c r="T4062" s="12">
        <x:v>290149.120610927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112658</x:v>
      </x:c>
      <x:c r="B4063" s="1">
        <x:v>44754.6836058218</x:v>
      </x:c>
      <x:c r="C4063" s="6">
        <x:v>69.7622363133333</x:v>
      </x:c>
      <x:c r="D4063" s="14" t="s">
        <x:v>92</x:v>
      </x:c>
      <x:c r="E4063" s="15">
        <x:v>44733.6693862269</x:v>
      </x:c>
      <x:c r="F4063" t="s">
        <x:v>97</x:v>
      </x:c>
      <x:c r="G4063" s="6">
        <x:v>91.353628224071</x:v>
      </x:c>
      <x:c r="H4063" t="s">
        <x:v>95</x:v>
      </x:c>
      <x:c r="I4063" s="6">
        <x:v>29.0482473614184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22.336</x:v>
      </x:c>
      <x:c r="S4063" s="8">
        <x:v>90900.6921582761</x:v>
      </x:c>
      <x:c r="T4063" s="12">
        <x:v>290167.51820675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112662</x:v>
      </x:c>
      <x:c r="B4064" s="1">
        <x:v>44754.6836169329</x:v>
      </x:c>
      <x:c r="C4064" s="6">
        <x:v>69.7782489116667</x:v>
      </x:c>
      <x:c r="D4064" s="14" t="s">
        <x:v>92</x:v>
      </x:c>
      <x:c r="E4064" s="15">
        <x:v>44733.6693862269</x:v>
      </x:c>
      <x:c r="F4064" t="s">
        <x:v>97</x:v>
      </x:c>
      <x:c r="G4064" s="6">
        <x:v>91.3477097464872</x:v>
      </x:c>
      <x:c r="H4064" t="s">
        <x:v>95</x:v>
      </x:c>
      <x:c r="I4064" s="6">
        <x:v>29.0543507420407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22.336</x:v>
      </x:c>
      <x:c r="S4064" s="8">
        <x:v>90900.6213847121</x:v>
      </x:c>
      <x:c r="T4064" s="12">
        <x:v>290153.434343894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112668</x:v>
      </x:c>
      <x:c r="B4065" s="1">
        <x:v>44754.6836287037</x:v>
      </x:c>
      <x:c r="C4065" s="6">
        <x:v>69.795196305</x:v>
      </x:c>
      <x:c r="D4065" s="14" t="s">
        <x:v>92</x:v>
      </x:c>
      <x:c r="E4065" s="15">
        <x:v>44733.6693862269</x:v>
      </x:c>
      <x:c r="F4065" t="s">
        <x:v>97</x:v>
      </x:c>
      <x:c r="G4065" s="6">
        <x:v>91.3477097464872</x:v>
      </x:c>
      <x:c r="H4065" t="s">
        <x:v>95</x:v>
      </x:c>
      <x:c r="I4065" s="6">
        <x:v>29.0543507420407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22.336</x:v>
      </x:c>
      <x:c r="S4065" s="8">
        <x:v>90904.3894288557</x:v>
      </x:c>
      <x:c r="T4065" s="12">
        <x:v>290167.278733732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112674</x:v>
      </x:c>
      <x:c r="B4066" s="1">
        <x:v>44754.6836403935</x:v>
      </x:c>
      <x:c r="C4066" s="6">
        <x:v>69.8120119733333</x:v>
      </x:c>
      <x:c r="D4066" s="14" t="s">
        <x:v>92</x:v>
      </x:c>
      <x:c r="E4066" s="15">
        <x:v>44733.6693862269</x:v>
      </x:c>
      <x:c r="F4066" t="s">
        <x:v>97</x:v>
      </x:c>
      <x:c r="G4066" s="6">
        <x:v>91.3087560819551</x:v>
      </x:c>
      <x:c r="H4066" t="s">
        <x:v>95</x:v>
      </x:c>
      <x:c r="I4066" s="6">
        <x:v>29.0543507420407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22.341</x:v>
      </x:c>
      <x:c r="S4066" s="8">
        <x:v>90910.6495861928</x:v>
      </x:c>
      <x:c r="T4066" s="12">
        <x:v>290155.05107556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112685</x:v>
      </x:c>
      <x:c r="B4067" s="1">
        <x:v>44754.6836520486</x:v>
      </x:c>
      <x:c r="C4067" s="6">
        <x:v>69.8288232466667</x:v>
      </x:c>
      <x:c r="D4067" s="14" t="s">
        <x:v>92</x:v>
      </x:c>
      <x:c r="E4067" s="15">
        <x:v>44733.6693862269</x:v>
      </x:c>
      <x:c r="F4067" t="s">
        <x:v>97</x:v>
      </x:c>
      <x:c r="G4067" s="6">
        <x:v>91.3477097464872</x:v>
      </x:c>
      <x:c r="H4067" t="s">
        <x:v>95</x:v>
      </x:c>
      <x:c r="I4067" s="6">
        <x:v>29.0543507420407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22.336</x:v>
      </x:c>
      <x:c r="S4067" s="8">
        <x:v>90907.9850496726</x:v>
      </x:c>
      <x:c r="T4067" s="12">
        <x:v>290148.535846317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112691</x:v>
      </x:c>
      <x:c r="B4068" s="1">
        <x:v>44754.6836637731</x:v>
      </x:c>
      <x:c r="C4068" s="6">
        <x:v>69.8456698966667</x:v>
      </x:c>
      <x:c r="D4068" s="14" t="s">
        <x:v>92</x:v>
      </x:c>
      <x:c r="E4068" s="15">
        <x:v>44733.6693862269</x:v>
      </x:c>
      <x:c r="F4068" t="s">
        <x:v>97</x:v>
      </x:c>
      <x:c r="G4068" s="6">
        <x:v>91.322461663025</x:v>
      </x:c>
      <x:c r="H4068" t="s">
        <x:v>95</x:v>
      </x:c>
      <x:c r="I4068" s="6">
        <x:v>29.0482473614184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22.34</x:v>
      </x:c>
      <x:c r="S4068" s="8">
        <x:v>90912.5479099258</x:v>
      </x:c>
      <x:c r="T4068" s="12">
        <x:v>290156.425888495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112694</x:v>
      </x:c>
      <x:c r="B4069" s="1">
        <x:v>44754.683674919</x:v>
      </x:c>
      <x:c r="C4069" s="6">
        <x:v>69.8617263416667</x:v>
      </x:c>
      <x:c r="D4069" s="14" t="s">
        <x:v>92</x:v>
      </x:c>
      <x:c r="E4069" s="15">
        <x:v>44733.6693862269</x:v>
      </x:c>
      <x:c r="F4069" t="s">
        <x:v>97</x:v>
      </x:c>
      <x:c r="G4069" s="6">
        <x:v>91.3243350606098</x:v>
      </x:c>
      <x:c r="H4069" t="s">
        <x:v>95</x:v>
      </x:c>
      <x:c r="I4069" s="6">
        <x:v>29.0543507420407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22.339</x:v>
      </x:c>
      <x:c r="S4069" s="8">
        <x:v>90910.2599164393</x:v>
      </x:c>
      <x:c r="T4069" s="12">
        <x:v>290152.457866965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112700</x:v>
      </x:c>
      <x:c r="B4070" s="1">
        <x:v>44754.6836866551</x:v>
      </x:c>
      <x:c r="C4070" s="6">
        <x:v>69.8786400383333</x:v>
      </x:c>
      <x:c r="D4070" s="14" t="s">
        <x:v>92</x:v>
      </x:c>
      <x:c r="E4070" s="15">
        <x:v>44733.6693862269</x:v>
      </x:c>
      <x:c r="F4070" t="s">
        <x:v>97</x:v>
      </x:c>
      <x:c r="G4070" s="6">
        <x:v>91.3302520595678</x:v>
      </x:c>
      <x:c r="H4070" t="s">
        <x:v>95</x:v>
      </x:c>
      <x:c r="I4070" s="6">
        <x:v>29.0482473614184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22.339</x:v>
      </x:c>
      <x:c r="S4070" s="8">
        <x:v>90918.1906751056</x:v>
      </x:c>
      <x:c r="T4070" s="12">
        <x:v>290153.441885793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112704</x:v>
      </x:c>
      <x:c r="B4071" s="1">
        <x:v>44754.6836983449</x:v>
      </x:c>
      <x:c r="C4071" s="6">
        <x:v>69.89545372</x:v>
      </x:c>
      <x:c r="D4071" s="14" t="s">
        <x:v>92</x:v>
      </x:c>
      <x:c r="E4071" s="15">
        <x:v>44733.6693862269</x:v>
      </x:c>
      <x:c r="F4071" t="s">
        <x:v>97</x:v>
      </x:c>
      <x:c r="G4071" s="6">
        <x:v>91.3127994930152</x:v>
      </x:c>
      <x:c r="H4071" t="s">
        <x:v>95</x:v>
      </x:c>
      <x:c r="I4071" s="6">
        <x:v>29.0421439918996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22.342</x:v>
      </x:c>
      <x:c r="S4071" s="8">
        <x:v>90930.0179550917</x:v>
      </x:c>
      <x:c r="T4071" s="12">
        <x:v>290154.994369942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112712</x:v>
      </x:c>
      <x:c r="B4072" s="1">
        <x:v>44754.6837100347</x:v>
      </x:c>
      <x:c r="C4072" s="6">
        <x:v>69.9123010083333</x:v>
      </x:c>
      <x:c r="D4072" s="14" t="s">
        <x:v>92</x:v>
      </x:c>
      <x:c r="E4072" s="15">
        <x:v>44733.6693862269</x:v>
      </x:c>
      <x:c r="F4072" t="s">
        <x:v>97</x:v>
      </x:c>
      <x:c r="G4072" s="6">
        <x:v>91.3146720954229</x:v>
      </x:c>
      <x:c r="H4072" t="s">
        <x:v>95</x:v>
      </x:c>
      <x:c r="I4072" s="6">
        <x:v>29.0482473614184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22.341</x:v>
      </x:c>
      <x:c r="S4072" s="8">
        <x:v>90918.3209457552</x:v>
      </x:c>
      <x:c r="T4072" s="12">
        <x:v>290146.688790095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112716</x:v>
      </x:c>
      <x:c r="B4073" s="1">
        <x:v>44754.6837211458</x:v>
      </x:c>
      <x:c r="C4073" s="6">
        <x:v>69.9283160066667</x:v>
      </x:c>
      <x:c r="D4073" s="14" t="s">
        <x:v>92</x:v>
      </x:c>
      <x:c r="E4073" s="15">
        <x:v>44733.6693862269</x:v>
      </x:c>
      <x:c r="F4073" t="s">
        <x:v>97</x:v>
      </x:c>
      <x:c r="G4073" s="6">
        <x:v>91.3087560819551</x:v>
      </x:c>
      <x:c r="H4073" t="s">
        <x:v>95</x:v>
      </x:c>
      <x:c r="I4073" s="6">
        <x:v>29.0543507420407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22.341</x:v>
      </x:c>
      <x:c r="S4073" s="8">
        <x:v>90925.1073495392</x:v>
      </x:c>
      <x:c r="T4073" s="12">
        <x:v>290145.64443606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112722</x:v>
      </x:c>
      <x:c r="B4074" s="1">
        <x:v>44754.6837328704</x:v>
      </x:c>
      <x:c r="C4074" s="6">
        <x:v>69.945168385</x:v>
      </x:c>
      <x:c r="D4074" s="14" t="s">
        <x:v>92</x:v>
      </x:c>
      <x:c r="E4074" s="15">
        <x:v>44733.6693862269</x:v>
      </x:c>
      <x:c r="F4074" t="s">
        <x:v>97</x:v>
      </x:c>
      <x:c r="G4074" s="6">
        <x:v>91.3146720954229</x:v>
      </x:c>
      <x:c r="H4074" t="s">
        <x:v>95</x:v>
      </x:c>
      <x:c r="I4074" s="6">
        <x:v>29.0482473614184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22.341</x:v>
      </x:c>
      <x:c r="S4074" s="8">
        <x:v>90930.6924307362</x:v>
      </x:c>
      <x:c r="T4074" s="12">
        <x:v>290156.184685998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112728</x:v>
      </x:c>
      <x:c r="B4075" s="1">
        <x:v>44754.6837445602</x:v>
      </x:c>
      <x:c r="C4075" s="6">
        <x:v>69.9620164583333</x:v>
      </x:c>
      <x:c r="D4075" s="14" t="s">
        <x:v>92</x:v>
      </x:c>
      <x:c r="E4075" s="15">
        <x:v>44733.6693862269</x:v>
      </x:c>
      <x:c r="F4075" t="s">
        <x:v>97</x:v>
      </x:c>
      <x:c r="G4075" s="6">
        <x:v>91.3146720954229</x:v>
      </x:c>
      <x:c r="H4075" t="s">
        <x:v>95</x:v>
      </x:c>
      <x:c r="I4075" s="6">
        <x:v>29.0482473614184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22.341</x:v>
      </x:c>
      <x:c r="S4075" s="8">
        <x:v>90935.439751571</x:v>
      </x:c>
      <x:c r="T4075" s="12">
        <x:v>290167.495962042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112739</x:v>
      </x:c>
      <x:c r="B4076" s="1">
        <x:v>44754.6837562153</x:v>
      </x:c>
      <x:c r="C4076" s="6">
        <x:v>69.9788258166667</x:v>
      </x:c>
      <x:c r="D4076" s="14" t="s">
        <x:v>92</x:v>
      </x:c>
      <x:c r="E4076" s="15">
        <x:v>44733.6693862269</x:v>
      </x:c>
      <x:c r="F4076" t="s">
        <x:v>97</x:v>
      </x:c>
      <x:c r="G4076" s="6">
        <x:v>91.2853938294062</x:v>
      </x:c>
      <x:c r="H4076" t="s">
        <x:v>95</x:v>
      </x:c>
      <x:c r="I4076" s="6">
        <x:v>29.0543507420407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22.344</x:v>
      </x:c>
      <x:c r="S4076" s="8">
        <x:v>90934.34312781</x:v>
      </x:c>
      <x:c r="T4076" s="12">
        <x:v>290149.633611548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112745</x:v>
      </x:c>
      <x:c r="B4077" s="1">
        <x:v>44754.6837679051</x:v>
      </x:c>
      <x:c r="C4077" s="6">
        <x:v>69.9956584783333</x:v>
      </x:c>
      <x:c r="D4077" s="14" t="s">
        <x:v>92</x:v>
      </x:c>
      <x:c r="E4077" s="15">
        <x:v>44733.6693862269</x:v>
      </x:c>
      <x:c r="F4077" t="s">
        <x:v>97</x:v>
      </x:c>
      <x:c r="G4077" s="6">
        <x:v>91.1940284628285</x:v>
      </x:c>
      <x:c r="H4077" t="s">
        <x:v>95</x:v>
      </x:c>
      <x:c r="I4077" s="6">
        <x:v>29.0482473614184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22.345</x:v>
      </x:c>
      <x:c r="S4077" s="8">
        <x:v>90936.6258278322</x:v>
      </x:c>
      <x:c r="T4077" s="12">
        <x:v>290154.88958945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112747</x:v>
      </x:c>
      <x:c r="B4078" s="1">
        <x:v>44754.6837791319</x:v>
      </x:c>
      <x:c r="C4078" s="6">
        <x:v>70.0117951016667</x:v>
      </x:c>
      <x:c r="D4078" s="14" t="s">
        <x:v>92</x:v>
      </x:c>
      <x:c r="E4078" s="15">
        <x:v>44733.6693862269</x:v>
      </x:c>
      <x:c r="F4078" t="s">
        <x:v>97</x:v>
      </x:c>
      <x:c r="G4078" s="6">
        <x:v>91.2738657642324</x:v>
      </x:c>
      <x:c r="H4078" t="s">
        <x:v>95</x:v>
      </x:c>
      <x:c r="I4078" s="6">
        <x:v>29.0421439918996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22.347</x:v>
      </x:c>
      <x:c r="S4078" s="8">
        <x:v>90940.9840856257</x:v>
      </x:c>
      <x:c r="T4078" s="12">
        <x:v>290143.846884525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112754</x:v>
      </x:c>
      <x:c r="B4079" s="1">
        <x:v>44754.6837908218</x:v>
      </x:c>
      <x:c r="C4079" s="6">
        <x:v>70.028620855</x:v>
      </x:c>
      <x:c r="D4079" s="14" t="s">
        <x:v>92</x:v>
      </x:c>
      <x:c r="E4079" s="15">
        <x:v>44733.6693862269</x:v>
      </x:c>
      <x:c r="F4079" t="s">
        <x:v>97</x:v>
      </x:c>
      <x:c r="G4079" s="6">
        <x:v>91.3068833566381</x:v>
      </x:c>
      <x:c r="H4079" t="s">
        <x:v>95</x:v>
      </x:c>
      <x:c r="I4079" s="6">
        <x:v>29.0482473614184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22.342</x:v>
      </x:c>
      <x:c r="S4079" s="8">
        <x:v>90938.8627389564</x:v>
      </x:c>
      <x:c r="T4079" s="12">
        <x:v>290154.21911545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112758</x:v>
      </x:c>
      <x:c r="B4080" s="1">
        <x:v>44754.6838025116</x:v>
      </x:c>
      <x:c r="C4080" s="6">
        <x:v>70.0454501633333</x:v>
      </x:c>
      <x:c r="D4080" s="14" t="s">
        <x:v>92</x:v>
      </x:c>
      <x:c r="E4080" s="15">
        <x:v>44733.6693862269</x:v>
      </x:c>
      <x:c r="F4080" t="s">
        <x:v>97</x:v>
      </x:c>
      <x:c r="G4080" s="6">
        <x:v>91.267952090669</x:v>
      </x:c>
      <x:c r="H4080" t="s">
        <x:v>95</x:v>
      </x:c>
      <x:c r="I4080" s="6">
        <x:v>29.0482473614184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22.347</x:v>
      </x:c>
      <x:c r="S4080" s="8">
        <x:v>90947.0285763742</x:v>
      </x:c>
      <x:c r="T4080" s="12">
        <x:v>290150.960911239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112766</x:v>
      </x:c>
      <x:c r="B4081" s="1">
        <x:v>44754.6838142361</x:v>
      </x:c>
      <x:c r="C4081" s="6">
        <x:v>70.0623681033333</x:v>
      </x:c>
      <x:c r="D4081" s="14" t="s">
        <x:v>92</x:v>
      </x:c>
      <x:c r="E4081" s="15">
        <x:v>44733.6693862269</x:v>
      </x:c>
      <x:c r="F4081" t="s">
        <x:v>97</x:v>
      </x:c>
      <x:c r="G4081" s="6">
        <x:v>91.2757366872123</x:v>
      </x:c>
      <x:c r="H4081" t="s">
        <x:v>95</x:v>
      </x:c>
      <x:c r="I4081" s="6">
        <x:v>29.0482473614184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22.346</x:v>
      </x:c>
      <x:c r="S4081" s="8">
        <x:v>90946.6568476083</x:v>
      </x:c>
      <x:c r="T4081" s="12">
        <x:v>290143.938493925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112772</x:v>
      </x:c>
      <x:c r="B4082" s="1">
        <x:v>44754.6838253819</x:v>
      </x:c>
      <x:c r="C4082" s="6">
        <x:v>70.0783775333333</x:v>
      </x:c>
      <x:c r="D4082" s="14" t="s">
        <x:v>92</x:v>
      </x:c>
      <x:c r="E4082" s="15">
        <x:v>44733.6693862269</x:v>
      </x:c>
      <x:c r="F4082" t="s">
        <x:v>97</x:v>
      </x:c>
      <x:c r="G4082" s="6">
        <x:v>91.2542557563151</x:v>
      </x:c>
      <x:c r="H4082" t="s">
        <x:v>95</x:v>
      </x:c>
      <x:c r="I4082" s="6">
        <x:v>29.0543507420407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22.348</x:v>
      </x:c>
      <x:c r="S4082" s="8">
        <x:v>90951.3205212754</x:v>
      </x:c>
      <x:c r="T4082" s="12">
        <x:v>290152.792717863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112781</x:v>
      </x:c>
      <x:c r="B4083" s="1">
        <x:v>44754.6838371528</x:v>
      </x:c>
      <x:c r="C4083" s="6">
        <x:v>70.095346285</x:v>
      </x:c>
      <x:c r="D4083" s="14" t="s">
        <x:v>92</x:v>
      </x:c>
      <x:c r="E4083" s="15">
        <x:v>44733.6693862269</x:v>
      </x:c>
      <x:c r="F4083" t="s">
        <x:v>97</x:v>
      </x:c>
      <x:c r="G4083" s="6">
        <x:v>91.2523853816972</x:v>
      </x:c>
      <x:c r="H4083" t="s">
        <x:v>95</x:v>
      </x:c>
      <x:c r="I4083" s="6">
        <x:v>29.0482473614184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22.349</x:v>
      </x:c>
      <x:c r="S4083" s="8">
        <x:v>90955.1532056855</x:v>
      </x:c>
      <x:c r="T4083" s="12">
        <x:v>290162.022394406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112783</x:v>
      </x:c>
      <x:c r="B4084" s="1">
        <x:v>44754.6838489236</x:v>
      </x:c>
      <x:c r="C4084" s="6">
        <x:v>70.11226454</x:v>
      </x:c>
      <x:c r="D4084" s="14" t="s">
        <x:v>92</x:v>
      </x:c>
      <x:c r="E4084" s="15">
        <x:v>44733.6693862269</x:v>
      </x:c>
      <x:c r="F4084" t="s">
        <x:v>97</x:v>
      </x:c>
      <x:c r="G4084" s="6">
        <x:v>91.2816508532345</x:v>
      </x:c>
      <x:c r="H4084" t="s">
        <x:v>95</x:v>
      </x:c>
      <x:c r="I4084" s="6">
        <x:v>29.0421439918996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22.346</x:v>
      </x:c>
      <x:c r="S4084" s="8">
        <x:v>90952.0830719548</x:v>
      </x:c>
      <x:c r="T4084" s="12">
        <x:v>290167.331822924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112793</x:v>
      </x:c>
      <x:c r="B4085" s="1">
        <x:v>44754.6838605671</x:v>
      </x:c>
      <x:c r="C4085" s="6">
        <x:v>70.129054705</x:v>
      </x:c>
      <x:c r="D4085" s="14" t="s">
        <x:v>92</x:v>
      </x:c>
      <x:c r="E4085" s="15">
        <x:v>44733.6693862269</x:v>
      </x:c>
      <x:c r="F4085" t="s">
        <x:v>97</x:v>
      </x:c>
      <x:c r="G4085" s="6">
        <x:v>91.242733688307</x:v>
      </x:c>
      <x:c r="H4085" t="s">
        <x:v>95</x:v>
      </x:c>
      <x:c r="I4085" s="6">
        <x:v>29.0421439918996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22.351</x:v>
      </x:c>
      <x:c r="S4085" s="8">
        <x:v>90964.0290524692</x:v>
      </x:c>
      <x:c r="T4085" s="12">
        <x:v>290162.993619093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112796</x:v>
      </x:c>
      <x:c r="B4086" s="1">
        <x:v>44754.6838716782</x:v>
      </x:c>
      <x:c r="C4086" s="6">
        <x:v>70.1450644183333</x:v>
      </x:c>
      <x:c r="D4086" s="14" t="s">
        <x:v>92</x:v>
      </x:c>
      <x:c r="E4086" s="15">
        <x:v>44733.6693862269</x:v>
      </x:c>
      <x:c r="F4086" t="s">
        <x:v>97</x:v>
      </x:c>
      <x:c r="G4086" s="6">
        <x:v>91.2601683222048</x:v>
      </x:c>
      <x:c r="H4086" t="s">
        <x:v>95</x:v>
      </x:c>
      <x:c r="I4086" s="6">
        <x:v>29.0482473614184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22.348</x:v>
      </x:c>
      <x:c r="S4086" s="8">
        <x:v>90962.339170661</x:v>
      </x:c>
      <x:c r="T4086" s="12">
        <x:v>290155.790942946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112804</x:v>
      </x:c>
      <x:c r="B4087" s="1">
        <x:v>44754.6838833333</x:v>
      </x:c>
      <x:c r="C4087" s="6">
        <x:v>70.16185245</x:v>
      </x:c>
      <x:c r="D4087" s="14" t="s">
        <x:v>92</x:v>
      </x:c>
      <x:c r="E4087" s="15">
        <x:v>44733.6693862269</x:v>
      </x:c>
      <x:c r="F4087" t="s">
        <x:v>97</x:v>
      </x:c>
      <x:c r="G4087" s="6">
        <x:v>91.2639102011779</x:v>
      </x:c>
      <x:c r="H4087" t="s">
        <x:v>95</x:v>
      </x:c>
      <x:c r="I4087" s="6">
        <x:v>29.0604541337666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22.346</x:v>
      </x:c>
      <x:c r="S4087" s="8">
        <x:v>90958.5753824464</x:v>
      </x:c>
      <x:c r="T4087" s="12">
        <x:v>290151.467004469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112807</x:v>
      </x:c>
      <x:c r="B4088" s="1">
        <x:v>44754.6838951042</x:v>
      </x:c>
      <x:c r="C4088" s="6">
        <x:v>70.1787626316667</x:v>
      </x:c>
      <x:c r="D4088" s="14" t="s">
        <x:v>92</x:v>
      </x:c>
      <x:c r="E4088" s="15">
        <x:v>44733.6693862269</x:v>
      </x:c>
      <x:c r="F4088" t="s">
        <x:v>97</x:v>
      </x:c>
      <x:c r="G4088" s="6">
        <x:v>91.2368219840589</x:v>
      </x:c>
      <x:c r="H4088" t="s">
        <x:v>95</x:v>
      </x:c>
      <x:c r="I4088" s="6">
        <x:v>29.0482473614184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22.351</x:v>
      </x:c>
      <x:c r="S4088" s="8">
        <x:v>90967.9962651034</x:v>
      </x:c>
      <x:c r="T4088" s="12">
        <x:v>290152.381813143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112816</x:v>
      </x:c>
      <x:c r="B4089" s="1">
        <x:v>44754.683906794</x:v>
      </x:c>
      <x:c r="C4089" s="6">
        <x:v>70.1956111016667</x:v>
      </x:c>
      <x:c r="D4089" s="14" t="s">
        <x:v>92</x:v>
      </x:c>
      <x:c r="E4089" s="15">
        <x:v>44733.6693862269</x:v>
      </x:c>
      <x:c r="F4089" t="s">
        <x:v>97</x:v>
      </x:c>
      <x:c r="G4089" s="6">
        <x:v>91.1843815821106</x:v>
      </x:c>
      <x:c r="H4089" t="s">
        <x:v>95</x:v>
      </x:c>
      <x:c r="I4089" s="6">
        <x:v>29.0421439918996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22.347</x:v>
      </x:c>
      <x:c r="S4089" s="8">
        <x:v>90970.5269458258</x:v>
      </x:c>
      <x:c r="T4089" s="12">
        <x:v>290151.634341223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112821</x:v>
      </x:c>
      <x:c r="B4090" s="1">
        <x:v>44754.6839179398</x:v>
      </x:c>
      <x:c r="C4090" s="6">
        <x:v>70.2116744383333</x:v>
      </x:c>
      <x:c r="D4090" s="14" t="s">
        <x:v>92</x:v>
      </x:c>
      <x:c r="E4090" s="15">
        <x:v>44733.6693862269</x:v>
      </x:c>
      <x:c r="F4090" t="s">
        <x:v>97</x:v>
      </x:c>
      <x:c r="G4090" s="6">
        <x:v>91.2290415266827</x:v>
      </x:c>
      <x:c r="H4090" t="s">
        <x:v>95</x:v>
      </x:c>
      <x:c r="I4090" s="6">
        <x:v>29.0482473614184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22.352</x:v>
      </x:c>
      <x:c r="S4090" s="8">
        <x:v>90968.5461741679</x:v>
      </x:c>
      <x:c r="T4090" s="12">
        <x:v>290149.857611957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112828</x:v>
      </x:c>
      <x:c r="B4091" s="1">
        <x:v>44754.6839295949</x:v>
      </x:c>
      <x:c r="C4091" s="6">
        <x:v>70.22848887</x:v>
      </x:c>
      <x:c r="D4091" s="14" t="s">
        <x:v>92</x:v>
      </x:c>
      <x:c r="E4091" s="15">
        <x:v>44733.6693862269</x:v>
      </x:c>
      <x:c r="F4091" t="s">
        <x:v>97</x:v>
      </x:c>
      <x:c r="G4091" s="6">
        <x:v>91.2212618967712</x:v>
      </x:c>
      <x:c r="H4091" t="s">
        <x:v>95</x:v>
      </x:c>
      <x:c r="I4091" s="6">
        <x:v>29.0482473614184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22.353</x:v>
      </x:c>
      <x:c r="S4091" s="8">
        <x:v>90973.2037313602</x:v>
      </x:c>
      <x:c r="T4091" s="12">
        <x:v>290154.797990826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112834</x:v>
      </x:c>
      <x:c r="B4092" s="1">
        <x:v>44754.6839413194</x:v>
      </x:c>
      <x:c r="C4092" s="6">
        <x:v>70.24534917</x:v>
      </x:c>
      <x:c r="D4092" s="14" t="s">
        <x:v>92</x:v>
      </x:c>
      <x:c r="E4092" s="15">
        <x:v>44733.6693862269</x:v>
      </x:c>
      <x:c r="F4092" t="s">
        <x:v>97</x:v>
      </x:c>
      <x:c r="G4092" s="6">
        <x:v>91.2349527387318</x:v>
      </x:c>
      <x:c r="H4092" t="s">
        <x:v>95</x:v>
      </x:c>
      <x:c r="I4092" s="6">
        <x:v>29.0421439918996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22.352</x:v>
      </x:c>
      <x:c r="S4092" s="8">
        <x:v>90978.3042638412</x:v>
      </x:c>
      <x:c r="T4092" s="12">
        <x:v>290150.061584095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112840</x:v>
      </x:c>
      <x:c r="B4093" s="1">
        <x:v>44754.6839530093</x:v>
      </x:c>
      <x:c r="C4093" s="6">
        <x:v>70.2621706566667</x:v>
      </x:c>
      <x:c r="D4093" s="14" t="s">
        <x:v>92</x:v>
      </x:c>
      <x:c r="E4093" s="15">
        <x:v>44733.6693862269</x:v>
      </x:c>
      <x:c r="F4093" t="s">
        <x:v>97</x:v>
      </x:c>
      <x:c r="G4093" s="6">
        <x:v>91.2212618967712</x:v>
      </x:c>
      <x:c r="H4093" t="s">
        <x:v>95</x:v>
      </x:c>
      <x:c r="I4093" s="6">
        <x:v>29.0482473614184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22.353</x:v>
      </x:c>
      <x:c r="S4093" s="8">
        <x:v>90974.5047069353</x:v>
      </x:c>
      <x:c r="T4093" s="12">
        <x:v>290149.118010984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112843</x:v>
      </x:c>
      <x:c r="B4094" s="1">
        <x:v>44754.6839642014</x:v>
      </x:c>
      <x:c r="C4094" s="6">
        <x:v>70.278263045</x:v>
      </x:c>
      <x:c r="D4094" s="14" t="s">
        <x:v>92</x:v>
      </x:c>
      <x:c r="E4094" s="15">
        <x:v>44733.6693862269</x:v>
      </x:c>
      <x:c r="F4094" t="s">
        <x:v>97</x:v>
      </x:c>
      <x:c r="G4094" s="6">
        <x:v>91.2212618967712</x:v>
      </x:c>
      <x:c r="H4094" t="s">
        <x:v>95</x:v>
      </x:c>
      <x:c r="I4094" s="6">
        <x:v>29.0482473614184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22.353</x:v>
      </x:c>
      <x:c r="S4094" s="8">
        <x:v>90974.2480005846</x:v>
      </x:c>
      <x:c r="T4094" s="12">
        <x:v>290140.543163306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112848</x:v>
      </x:c>
      <x:c r="B4095" s="1">
        <x:v>44754.6839759259</x:v>
      </x:c>
      <x:c r="C4095" s="6">
        <x:v>70.2951665116667</x:v>
      </x:c>
      <x:c r="D4095" s="14" t="s">
        <x:v>92</x:v>
      </x:c>
      <x:c r="E4095" s="15">
        <x:v>44733.6693862269</x:v>
      </x:c>
      <x:c r="F4095" t="s">
        <x:v>97</x:v>
      </x:c>
      <x:c r="G4095" s="6">
        <x:v>91.197927970597</x:v>
      </x:c>
      <x:c r="H4095" t="s">
        <x:v>95</x:v>
      </x:c>
      <x:c r="I4095" s="6">
        <x:v>29.0482473614184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22.356</x:v>
      </x:c>
      <x:c r="S4095" s="8">
        <x:v>90980.8807357474</x:v>
      </x:c>
      <x:c r="T4095" s="12">
        <x:v>290146.243634984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112855</x:v>
      </x:c>
      <x:c r="B4096" s="1">
        <x:v>44754.6839876157</x:v>
      </x:c>
      <x:c r="C4096" s="6">
        <x:v>70.31199582</x:v>
      </x:c>
      <x:c r="D4096" s="14" t="s">
        <x:v>92</x:v>
      </x:c>
      <x:c r="E4096" s="15">
        <x:v>44733.6693862269</x:v>
      </x:c>
      <x:c r="F4096" t="s">
        <x:v>97</x:v>
      </x:c>
      <x:c r="G4096" s="6">
        <x:v>91.2038372143695</x:v>
      </x:c>
      <x:c r="H4096" t="s">
        <x:v>95</x:v>
      </x:c>
      <x:c r="I4096" s="6">
        <x:v>29.0421439918996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22.356</x:v>
      </x:c>
      <x:c r="S4096" s="8">
        <x:v>90985.0774482743</x:v>
      </x:c>
      <x:c r="T4096" s="12">
        <x:v>290157.589700759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112864</x:v>
      </x:c>
      <x:c r="B4097" s="1">
        <x:v>44754.6839993056</x:v>
      </x:c>
      <x:c r="C4097" s="6">
        <x:v>70.32884782</x:v>
      </x:c>
      <x:c r="D4097" s="14" t="s">
        <x:v>92</x:v>
      </x:c>
      <x:c r="E4097" s="15">
        <x:v>44733.6693862269</x:v>
      </x:c>
      <x:c r="F4097" t="s">
        <x:v>97</x:v>
      </x:c>
      <x:c r="G4097" s="6">
        <x:v>91.2116148546149</x:v>
      </x:c>
      <x:c r="H4097" t="s">
        <x:v>95</x:v>
      </x:c>
      <x:c r="I4097" s="6">
        <x:v>29.0421439918996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22.355</x:v>
      </x:c>
      <x:c r="S4097" s="8">
        <x:v>90985.01174653</x:v>
      </x:c>
      <x:c r="T4097" s="12">
        <x:v>290150.46357399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112870</x:v>
      </x:c>
      <x:c r="B4098" s="1">
        <x:v>44754.6840109954</x:v>
      </x:c>
      <x:c r="C4098" s="6">
        <x:v>70.345680815</x:v>
      </x:c>
      <x:c r="D4098" s="14" t="s">
        <x:v>92</x:v>
      </x:c>
      <x:c r="E4098" s="15">
        <x:v>44733.6693862269</x:v>
      </x:c>
      <x:c r="F4098" t="s">
        <x:v>97</x:v>
      </x:c>
      <x:c r="G4098" s="6">
        <x:v>91.2193933220085</x:v>
      </x:c>
      <x:c r="H4098" t="s">
        <x:v>95</x:v>
      </x:c>
      <x:c r="I4098" s="6">
        <x:v>29.0421439918996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22.354</x:v>
      </x:c>
      <x:c r="S4098" s="8">
        <x:v>90992.766532497</x:v>
      </x:c>
      <x:c r="T4098" s="12">
        <x:v>290161.380855243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112872</x:v>
      </x:c>
      <x:c r="B4099" s="1">
        <x:v>44754.6840221412</x:v>
      </x:c>
      <x:c r="C4099" s="6">
        <x:v>70.36172563</x:v>
      </x:c>
      <x:c r="D4099" s="14" t="s">
        <x:v>92</x:v>
      </x:c>
      <x:c r="E4099" s="15">
        <x:v>44733.6693862269</x:v>
      </x:c>
      <x:c r="F4099" t="s">
        <x:v>97</x:v>
      </x:c>
      <x:c r="G4099" s="6">
        <x:v>91.1901516493164</x:v>
      </x:c>
      <x:c r="H4099" t="s">
        <x:v>95</x:v>
      </x:c>
      <x:c r="I4099" s="6">
        <x:v>29.0482473614184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22.357</x:v>
      </x:c>
      <x:c r="S4099" s="8">
        <x:v>90996.812580567</x:v>
      </x:c>
      <x:c r="T4099" s="12">
        <x:v>290154.496864134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112882</x:v>
      </x:c>
      <x:c r="B4100" s="1">
        <x:v>44754.684033912</x:v>
      </x:c>
      <x:c r="C4100" s="6">
        <x:v>70.3786813883333</x:v>
      </x:c>
      <x:c r="D4100" s="14" t="s">
        <x:v>92</x:v>
      </x:c>
      <x:c r="E4100" s="15">
        <x:v>44733.6693862269</x:v>
      </x:c>
      <x:c r="F4100" t="s">
        <x:v>97</x:v>
      </x:c>
      <x:c r="G4100" s="6">
        <x:v>91.2116148546149</x:v>
      </x:c>
      <x:c r="H4100" t="s">
        <x:v>95</x:v>
      </x:c>
      <x:c r="I4100" s="6">
        <x:v>29.0421439918996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22.355</x:v>
      </x:c>
      <x:c r="S4100" s="8">
        <x:v>90996.9810114028</x:v>
      </x:c>
      <x:c r="T4100" s="12">
        <x:v>290150.189202037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112886</x:v>
      </x:c>
      <x:c r="B4101" s="1">
        <x:v>44754.6840457176</x:v>
      </x:c>
      <x:c r="C4101" s="6">
        <x:v>70.3956618483333</x:v>
      </x:c>
      <x:c r="D4101" s="14" t="s">
        <x:v>92</x:v>
      </x:c>
      <x:c r="E4101" s="15">
        <x:v>44733.6693862269</x:v>
      </x:c>
      <x:c r="F4101" t="s">
        <x:v>97</x:v>
      </x:c>
      <x:c r="G4101" s="6">
        <x:v>91.1823761548865</x:v>
      </x:c>
      <x:c r="H4101" t="s">
        <x:v>95</x:v>
      </x:c>
      <x:c r="I4101" s="6">
        <x:v>29.0482473614184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22.358</x:v>
      </x:c>
      <x:c r="S4101" s="8">
        <x:v>91005.2198699426</x:v>
      </x:c>
      <x:c r="T4101" s="12">
        <x:v>290150.763410576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112891</x:v>
      </x:c>
      <x:c r="B4102" s="1">
        <x:v>44754.6840569097</x:v>
      </x:c>
      <x:c r="C4102" s="6">
        <x:v>70.4117650083333</x:v>
      </x:c>
      <x:c r="D4102" s="14" t="s">
        <x:v>92</x:v>
      </x:c>
      <x:c r="E4102" s="15">
        <x:v>44733.6693862269</x:v>
      </x:c>
      <x:c r="F4102" t="s">
        <x:v>97</x:v>
      </x:c>
      <x:c r="G4102" s="6">
        <x:v>91.1901516493164</x:v>
      </x:c>
      <x:c r="H4102" t="s">
        <x:v>95</x:v>
      </x:c>
      <x:c r="I4102" s="6">
        <x:v>29.0482473614184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22.357</x:v>
      </x:c>
      <x:c r="S4102" s="8">
        <x:v>91003.7608918672</x:v>
      </x:c>
      <x:c r="T4102" s="12">
        <x:v>290155.85941696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112898</x:v>
      </x:c>
      <x:c r="B4103" s="1">
        <x:v>44754.6840685532</x:v>
      </x:c>
      <x:c r="C4103" s="6">
        <x:v>70.4285507616667</x:v>
      </x:c>
      <x:c r="D4103" s="14" t="s">
        <x:v>92</x:v>
      </x:c>
      <x:c r="E4103" s="15">
        <x:v>44733.6693862269</x:v>
      </x:c>
      <x:c r="F4103" t="s">
        <x:v>97</x:v>
      </x:c>
      <x:c r="G4103" s="6">
        <x:v>91.1746014871848</x:v>
      </x:c>
      <x:c r="H4103" t="s">
        <x:v>95</x:v>
      </x:c>
      <x:c r="I4103" s="6">
        <x:v>29.0482473614184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22.359</x:v>
      </x:c>
      <x:c r="S4103" s="8">
        <x:v>91009.0826291252</x:v>
      </x:c>
      <x:c r="T4103" s="12">
        <x:v>290160.991678398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112906</x:v>
      </x:c>
      <x:c r="B4104" s="1">
        <x:v>44754.6840802431</x:v>
      </x:c>
      <x:c r="C4104" s="6">
        <x:v>70.445424855</x:v>
      </x:c>
      <x:c r="D4104" s="14" t="s">
        <x:v>92</x:v>
      </x:c>
      <x:c r="E4104" s="15">
        <x:v>44733.6693862269</x:v>
      </x:c>
      <x:c r="F4104" t="s">
        <x:v>97</x:v>
      </x:c>
      <x:c r="G4104" s="6">
        <x:v>91.1823761548865</x:v>
      </x:c>
      <x:c r="H4104" t="s">
        <x:v>95</x:v>
      </x:c>
      <x:c r="I4104" s="6">
        <x:v>29.0482473614184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22.358</x:v>
      </x:c>
      <x:c r="S4104" s="8">
        <x:v>91010.0394801908</x:v>
      </x:c>
      <x:c r="T4104" s="12">
        <x:v>290157.872029064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112910</x:v>
      </x:c>
      <x:c r="B4105" s="1">
        <x:v>44754.6840920139</x:v>
      </x:c>
      <x:c r="C4105" s="6">
        <x:v>70.46236252</x:v>
      </x:c>
      <x:c r="D4105" s="14" t="s">
        <x:v>92</x:v>
      </x:c>
      <x:c r="E4105" s="15">
        <x:v>44733.6693862269</x:v>
      </x:c>
      <x:c r="F4105" t="s">
        <x:v>97</x:v>
      </x:c>
      <x:c r="G4105" s="6">
        <x:v>91.1590546314747</x:v>
      </x:c>
      <x:c r="H4105" t="s">
        <x:v>95</x:v>
      </x:c>
      <x:c r="I4105" s="6">
        <x:v>29.0482473614184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22.361</x:v>
      </x:c>
      <x:c r="S4105" s="8">
        <x:v>91010.3781258988</x:v>
      </x:c>
      <x:c r="T4105" s="12">
        <x:v>290169.28915038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112919</x:v>
      </x:c>
      <x:c r="B4106" s="1">
        <x:v>44754.684103125</x:v>
      </x:c>
      <x:c r="C4106" s="6">
        <x:v>70.47834997</x:v>
      </x:c>
      <x:c r="D4106" s="14" t="s">
        <x:v>92</x:v>
      </x:c>
      <x:c r="E4106" s="15">
        <x:v>44733.6693862269</x:v>
      </x:c>
      <x:c r="F4106" t="s">
        <x:v>97</x:v>
      </x:c>
      <x:c r="G4106" s="6">
        <x:v>91.1571887361354</x:v>
      </x:c>
      <x:c r="H4106" t="s">
        <x:v>95</x:v>
      </x:c>
      <x:c r="I4106" s="6">
        <x:v>29.0421439918996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22.362</x:v>
      </x:c>
      <x:c r="S4106" s="8">
        <x:v>91012.4196846009</x:v>
      </x:c>
      <x:c r="T4106" s="12">
        <x:v>290150.160497491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112924</x:v>
      </x:c>
      <x:c r="B4107" s="1">
        <x:v>44754.6841148958</x:v>
      </x:c>
      <x:c r="C4107" s="6">
        <x:v>70.49527018</x:v>
      </x:c>
      <x:c r="D4107" s="14" t="s">
        <x:v>92</x:v>
      </x:c>
      <x:c r="E4107" s="15">
        <x:v>44733.6693862269</x:v>
      </x:c>
      <x:c r="F4107" t="s">
        <x:v>97</x:v>
      </x:c>
      <x:c r="G4107" s="6">
        <x:v>91.1727349224146</x:v>
      </x:c>
      <x:c r="H4107" t="s">
        <x:v>95</x:v>
      </x:c>
      <x:c r="I4107" s="6">
        <x:v>29.0421439918996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22.36</x:v>
      </x:c>
      <x:c r="S4107" s="8">
        <x:v>91023.2815713577</x:v>
      </x:c>
      <x:c r="T4107" s="12">
        <x:v>290161.395076999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112927</x:v>
      </x:c>
      <x:c r="B4108" s="1">
        <x:v>44754.6841265856</x:v>
      </x:c>
      <x:c r="C4108" s="6">
        <x:v>70.5121109316667</x:v>
      </x:c>
      <x:c r="D4108" s="14" t="s">
        <x:v>92</x:v>
      </x:c>
      <x:c r="E4108" s="15">
        <x:v>44733.6693862269</x:v>
      </x:c>
      <x:c r="F4108" t="s">
        <x:v>97</x:v>
      </x:c>
      <x:c r="G4108" s="6">
        <x:v>91.164961416069</x:v>
      </x:c>
      <x:c r="H4108" t="s">
        <x:v>95</x:v>
      </x:c>
      <x:c r="I4108" s="6">
        <x:v>29.0421439918996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22.361</x:v>
      </x:c>
      <x:c r="S4108" s="8">
        <x:v>91014.0298030721</x:v>
      </x:c>
      <x:c r="T4108" s="12">
        <x:v>290150.362445471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112933</x:v>
      </x:c>
      <x:c r="B4109" s="1">
        <x:v>44754.6841382755</x:v>
      </x:c>
      <x:c r="C4109" s="6">
        <x:v>70.5289423416667</x:v>
      </x:c>
      <x:c r="D4109" s="14" t="s">
        <x:v>92</x:v>
      </x:c>
      <x:c r="E4109" s="15">
        <x:v>44733.6693862269</x:v>
      </x:c>
      <x:c r="F4109" t="s">
        <x:v>97</x:v>
      </x:c>
      <x:c r="G4109" s="6">
        <x:v>91.164961416069</x:v>
      </x:c>
      <x:c r="H4109" t="s">
        <x:v>95</x:v>
      </x:c>
      <x:c r="I4109" s="6">
        <x:v>29.0421439918996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22.361</x:v>
      </x:c>
      <x:c r="S4109" s="8">
        <x:v>91021.477048203</x:v>
      </x:c>
      <x:c r="T4109" s="12">
        <x:v>290155.885208238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112941</x:v>
      </x:c>
      <x:c r="B4110" s="1">
        <x:v>44754.6841493866</x:v>
      </x:c>
      <x:c r="C4110" s="6">
        <x:v>70.5449595783333</x:v>
      </x:c>
      <x:c r="D4110" s="14" t="s">
        <x:v>92</x:v>
      </x:c>
      <x:c r="E4110" s="15">
        <x:v>44733.6693862269</x:v>
      </x:c>
      <x:c r="F4110" t="s">
        <x:v>97</x:v>
      </x:c>
      <x:c r="G4110" s="6">
        <x:v>91.1261062780675</x:v>
      </x:c>
      <x:c r="H4110" t="s">
        <x:v>95</x:v>
      </x:c>
      <x:c r="I4110" s="6">
        <x:v>29.0421439918996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22.366</x:v>
      </x:c>
      <x:c r="S4110" s="8">
        <x:v>91019.7580740341</x:v>
      </x:c>
      <x:c r="T4110" s="12">
        <x:v>290153.052485486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112946</x:v>
      </x:c>
      <x:c r="B4111" s="1">
        <x:v>44754.6841611111</x:v>
      </x:c>
      <x:c r="C4111" s="6">
        <x:v>70.5618415816667</x:v>
      </x:c>
      <x:c r="D4111" s="14" t="s">
        <x:v>92</x:v>
      </x:c>
      <x:c r="E4111" s="15">
        <x:v>44733.6693862269</x:v>
      </x:c>
      <x:c r="F4111" t="s">
        <x:v>97</x:v>
      </x:c>
      <x:c r="G4111" s="6">
        <x:v>91.1727349224146</x:v>
      </x:c>
      <x:c r="H4111" t="s">
        <x:v>95</x:v>
      </x:c>
      <x:c r="I4111" s="6">
        <x:v>29.0421439918996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22.36</x:v>
      </x:c>
      <x:c r="S4111" s="8">
        <x:v>91029.2896320231</x:v>
      </x:c>
      <x:c r="T4111" s="12">
        <x:v>290162.758185865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112954</x:v>
      </x:c>
      <x:c r="B4112" s="1">
        <x:v>44754.6841728009</x:v>
      </x:c>
      <x:c r="C4112" s="6">
        <x:v>70.5786718283333</x:v>
      </x:c>
      <x:c r="D4112" s="14" t="s">
        <x:v>92</x:v>
      </x:c>
      <x:c r="E4112" s="15">
        <x:v>44733.6693862269</x:v>
      </x:c>
      <x:c r="F4112" t="s">
        <x:v>97</x:v>
      </x:c>
      <x:c r="G4112" s="6">
        <x:v>91.1242421780334</x:v>
      </x:c>
      <x:c r="H4112" t="s">
        <x:v>95</x:v>
      </x:c>
      <x:c r="I4112" s="6">
        <x:v>29.0360406334853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22.367</x:v>
      </x:c>
      <x:c r="S4112" s="8">
        <x:v>91025.3460915131</x:v>
      </x:c>
      <x:c r="T4112" s="12">
        <x:v>290147.521260907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112958</x:v>
      </x:c>
      <x:c r="B4113" s="1">
        <x:v>44754.684184456</x:v>
      </x:c>
      <x:c r="C4113" s="6">
        <x:v>70.595472935</x:v>
      </x:c>
      <x:c r="D4113" s="14" t="s">
        <x:v>92</x:v>
      </x:c>
      <x:c r="E4113" s="15">
        <x:v>44733.6693862269</x:v>
      </x:c>
      <x:c r="F4113" t="s">
        <x:v>97</x:v>
      </x:c>
      <x:c r="G4113" s="6">
        <x:v>91.1320112192189</x:v>
      </x:c>
      <x:c r="H4113" t="s">
        <x:v>95</x:v>
      </x:c>
      <x:c r="I4113" s="6">
        <x:v>29.0360406334853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22.366</x:v>
      </x:c>
      <x:c r="S4113" s="8">
        <x:v>91031.875108901</x:v>
      </x:c>
      <x:c r="T4113" s="12">
        <x:v>290152.130404904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112966</x:v>
      </x:c>
      <x:c r="B4114" s="1">
        <x:v>44754.6841961806</x:v>
      </x:c>
      <x:c r="C4114" s="6">
        <x:v>70.612335295</x:v>
      </x:c>
      <x:c r="D4114" s="14" t="s">
        <x:v>92</x:v>
      </x:c>
      <x:c r="E4114" s="15">
        <x:v>44733.6693862269</x:v>
      </x:c>
      <x:c r="F4114" t="s">
        <x:v>97</x:v>
      </x:c>
      <x:c r="G4114" s="6">
        <x:v>91.1320112192189</x:v>
      </x:c>
      <x:c r="H4114" t="s">
        <x:v>95</x:v>
      </x:c>
      <x:c r="I4114" s="6">
        <x:v>29.0360406334853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22.366</x:v>
      </x:c>
      <x:c r="S4114" s="8">
        <x:v>91035.5917170102</x:v>
      </x:c>
      <x:c r="T4114" s="12">
        <x:v>290148.394150422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112971</x:v>
      </x:c>
      <x:c r="B4115" s="1">
        <x:v>44754.6842072917</x:v>
      </x:c>
      <x:c r="C4115" s="6">
        <x:v>70.6283337833333</x:v>
      </x:c>
      <x:c r="D4115" s="14" t="s">
        <x:v>92</x:v>
      </x:c>
      <x:c r="E4115" s="15">
        <x:v>44733.6693862269</x:v>
      </x:c>
      <x:c r="F4115" t="s">
        <x:v>97</x:v>
      </x:c>
      <x:c r="G4115" s="6">
        <x:v>91.1338756535797</x:v>
      </x:c>
      <x:c r="H4115" t="s">
        <x:v>95</x:v>
      </x:c>
      <x:c r="I4115" s="6">
        <x:v>29.0421439918996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22.365</x:v>
      </x:c>
      <x:c r="S4115" s="8">
        <x:v>91036.2783569107</x:v>
      </x:c>
      <x:c r="T4115" s="12">
        <x:v>290150.446744845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112977</x:v>
      </x:c>
      <x:c r="B4116" s="1">
        <x:v>44754.6842189815</x:v>
      </x:c>
      <x:c r="C4116" s="6">
        <x:v>70.6451671333333</x:v>
      </x:c>
      <x:c r="D4116" s="14" t="s">
        <x:v>92</x:v>
      </x:c>
      <x:c r="E4116" s="15">
        <x:v>44733.6693862269</x:v>
      </x:c>
      <x:c r="F4116" t="s">
        <x:v>97</x:v>
      </x:c>
      <x:c r="G4116" s="6">
        <x:v>91.1279708353941</x:v>
      </x:c>
      <x:c r="H4116" t="s">
        <x:v>95</x:v>
      </x:c>
      <x:c r="I4116" s="6">
        <x:v>29.0482473614184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22.365</x:v>
      </x:c>
      <x:c r="S4116" s="8">
        <x:v>91036.9758733656</x:v>
      </x:c>
      <x:c r="T4116" s="12">
        <x:v>290158.495089869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112984</x:v>
      </x:c>
      <x:c r="B4117" s="1">
        <x:v>44754.6842306713</x:v>
      </x:c>
      <x:c r="C4117" s="6">
        <x:v>70.662002665</x:v>
      </x:c>
      <x:c r="D4117" s="14" t="s">
        <x:v>92</x:v>
      </x:c>
      <x:c r="E4117" s="15">
        <x:v>44733.6693862269</x:v>
      </x:c>
      <x:c r="F4117" t="s">
        <x:v>97</x:v>
      </x:c>
      <x:c r="G4117" s="6">
        <x:v>91.1105700043175</x:v>
      </x:c>
      <x:c r="H4117" t="s">
        <x:v>95</x:v>
      </x:c>
      <x:c r="I4117" s="6">
        <x:v>29.0421439918996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22.368</x:v>
      </x:c>
      <x:c r="S4117" s="8">
        <x:v>91036.3193539184</x:v>
      </x:c>
      <x:c r="T4117" s="12">
        <x:v>290156.14266902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112990</x:v>
      </x:c>
      <x:c r="B4118" s="1">
        <x:v>44754.6842423611</x:v>
      </x:c>
      <x:c r="C4118" s="6">
        <x:v>70.6788412416667</x:v>
      </x:c>
      <x:c r="D4118" s="14" t="s">
        <x:v>92</x:v>
      </x:c>
      <x:c r="E4118" s="15">
        <x:v>44733.6693862269</x:v>
      </x:c>
      <x:c r="F4118" t="s">
        <x:v>97</x:v>
      </x:c>
      <x:c r="G4118" s="6">
        <x:v>91.1183377283543</x:v>
      </x:c>
      <x:c r="H4118" t="s">
        <x:v>95</x:v>
      </x:c>
      <x:c r="I4118" s="6">
        <x:v>29.0421439918996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22.367</x:v>
      </x:c>
      <x:c r="S4118" s="8">
        <x:v>91037.1533802195</x:v>
      </x:c>
      <x:c r="T4118" s="12">
        <x:v>290157.647771254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112995</x:v>
      </x:c>
      <x:c r="B4119" s="1">
        <x:v>44754.6842540509</x:v>
      </x:c>
      <x:c r="C4119" s="6">
        <x:v>70.6956981066667</x:v>
      </x:c>
      <x:c r="D4119" s="14" t="s">
        <x:v>92</x:v>
      </x:c>
      <x:c r="E4119" s="15">
        <x:v>44733.6693862269</x:v>
      </x:c>
      <x:c r="F4119" t="s">
        <x:v>97</x:v>
      </x:c>
      <x:c r="G4119" s="6">
        <x:v>91.1183377283543</x:v>
      </x:c>
      <x:c r="H4119" t="s">
        <x:v>95</x:v>
      </x:c>
      <x:c r="I4119" s="6">
        <x:v>29.0421439918996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22.367</x:v>
      </x:c>
      <x:c r="S4119" s="8">
        <x:v>91038.2815472206</x:v>
      </x:c>
      <x:c r="T4119" s="12">
        <x:v>290153.541409658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113003</x:v>
      </x:c>
      <x:c r="B4120" s="1">
        <x:v>44754.6842653125</x:v>
      </x:c>
      <x:c r="C4120" s="6">
        <x:v>70.7119030366667</x:v>
      </x:c>
      <x:c r="D4120" s="14" t="s">
        <x:v>92</x:v>
      </x:c>
      <x:c r="E4120" s="15">
        <x:v>44733.6693862269</x:v>
      </x:c>
      <x:c r="F4120" t="s">
        <x:v>97</x:v>
      </x:c>
      <x:c r="G4120" s="6">
        <x:v>91.1183377283543</x:v>
      </x:c>
      <x:c r="H4120" t="s">
        <x:v>95</x:v>
      </x:c>
      <x:c r="I4120" s="6">
        <x:v>29.0421439918996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22.367</x:v>
      </x:c>
      <x:c r="S4120" s="8">
        <x:v>91045.1854642772</x:v>
      </x:c>
      <x:c r="T4120" s="12">
        <x:v>290154.35447471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113009</x:v>
      </x:c>
      <x:c r="B4121" s="1">
        <x:v>44754.6842770486</x:v>
      </x:c>
      <x:c r="C4121" s="6">
        <x:v>70.7287946316667</x:v>
      </x:c>
      <x:c r="D4121" s="14" t="s">
        <x:v>92</x:v>
      </x:c>
      <x:c r="E4121" s="15">
        <x:v>44733.6693862269</x:v>
      </x:c>
      <x:c r="F4121" t="s">
        <x:v>97</x:v>
      </x:c>
      <x:c r="G4121" s="6">
        <x:v>91.0658428771372</x:v>
      </x:c>
      <x:c r="H4121" t="s">
        <x:v>95</x:v>
      </x:c>
      <x:c r="I4121" s="6">
        <x:v>29.0482473614184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22.373</x:v>
      </x:c>
      <x:c r="S4121" s="8">
        <x:v>91045.1979607606</x:v>
      </x:c>
      <x:c r="T4121" s="12">
        <x:v>290150.805924157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113012</x:v>
      </x:c>
      <x:c r="B4122" s="1">
        <x:v>44754.6842887384</x:v>
      </x:c>
      <x:c r="C4122" s="6">
        <x:v>70.7456153433333</x:v>
      </x:c>
      <x:c r="D4122" s="14" t="s">
        <x:v>92</x:v>
      </x:c>
      <x:c r="E4122" s="15">
        <x:v>44733.6693862269</x:v>
      </x:c>
      <x:c r="F4122" t="s">
        <x:v>97</x:v>
      </x:c>
      <x:c r="G4122" s="6">
        <x:v>91.0813699149133</x:v>
      </x:c>
      <x:c r="H4122" t="s">
        <x:v>95</x:v>
      </x:c>
      <x:c r="I4122" s="6">
        <x:v>29.0482473614184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22.371</x:v>
      </x:c>
      <x:c r="S4122" s="8">
        <x:v>91050.574981917</x:v>
      </x:c>
      <x:c r="T4122" s="12">
        <x:v>290154.219685449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113016</x:v>
      </x:c>
      <x:c r="B4123" s="1">
        <x:v>44754.6842998032</x:v>
      </x:c>
      <x:c r="C4123" s="6">
        <x:v>70.7615622366667</x:v>
      </x:c>
      <x:c r="D4123" s="14" t="s">
        <x:v>92</x:v>
      </x:c>
      <x:c r="E4123" s="15">
        <x:v>44733.6693862269</x:v>
      </x:c>
      <x:c r="F4123" t="s">
        <x:v>97</x:v>
      </x:c>
      <x:c r="G4123" s="6">
        <x:v>91.0891346714423</x:v>
      </x:c>
      <x:c r="H4123" t="s">
        <x:v>95</x:v>
      </x:c>
      <x:c r="I4123" s="6">
        <x:v>29.0482473614184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22.37</x:v>
      </x:c>
      <x:c r="S4123" s="8">
        <x:v>91053.897235564</x:v>
      </x:c>
      <x:c r="T4123" s="12">
        <x:v>290155.096043425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113024</x:v>
      </x:c>
      <x:c r="B4124" s="1">
        <x:v>44754.6843115393</x:v>
      </x:c>
      <x:c r="C4124" s="6">
        <x:v>70.778440385</x:v>
      </x:c>
      <x:c r="D4124" s="14" t="s">
        <x:v>92</x:v>
      </x:c>
      <x:c r="E4124" s="15">
        <x:v>44733.6693862269</x:v>
      </x:c>
      <x:c r="F4124" t="s">
        <x:v>97</x:v>
      </x:c>
      <x:c r="G4124" s="6">
        <x:v>91.1028031058345</x:v>
      </x:c>
      <x:c r="H4124" t="s">
        <x:v>95</x:v>
      </x:c>
      <x:c r="I4124" s="6">
        <x:v>29.0421439918996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22.369</x:v>
      </x:c>
      <x:c r="S4124" s="8">
        <x:v>91059.6181642029</x:v>
      </x:c>
      <x:c r="T4124" s="12">
        <x:v>290153.125702887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113030</x:v>
      </x:c>
      <x:c r="B4125" s="1">
        <x:v>44754.6843232292</x:v>
      </x:c>
      <x:c r="C4125" s="6">
        <x:v>70.795263125</x:v>
      </x:c>
      <x:c r="D4125" s="14" t="s">
        <x:v>92</x:v>
      </x:c>
      <x:c r="E4125" s="15">
        <x:v>44733.6693862269</x:v>
      </x:c>
      <x:c r="F4125" t="s">
        <x:v>97</x:v>
      </x:c>
      <x:c r="G4125" s="6">
        <x:v>91.0891346714423</x:v>
      </x:c>
      <x:c r="H4125" t="s">
        <x:v>95</x:v>
      </x:c>
      <x:c r="I4125" s="6">
        <x:v>29.0482473614184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22.37</x:v>
      </x:c>
      <x:c r="S4125" s="8">
        <x:v>91065.7739628366</x:v>
      </x:c>
      <x:c r="T4125" s="12">
        <x:v>290155.427853159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113038</x:v>
      </x:c>
      <x:c r="B4126" s="1">
        <x:v>44754.684334919</x:v>
      </x:c>
      <x:c r="C4126" s="6">
        <x:v>70.8121030933333</x:v>
      </x:c>
      <x:c r="D4126" s="14" t="s">
        <x:v>92</x:v>
      </x:c>
      <x:c r="E4126" s="15">
        <x:v>44733.6693862269</x:v>
      </x:c>
      <x:c r="F4126" t="s">
        <x:v>97</x:v>
      </x:c>
      <x:c r="G4126" s="6">
        <x:v>91.0795073624845</x:v>
      </x:c>
      <x:c r="H4126" t="s">
        <x:v>95</x:v>
      </x:c>
      <x:c r="I4126" s="6">
        <x:v>29.0421439918996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22.372</x:v>
      </x:c>
      <x:c r="S4126" s="8">
        <x:v>91062.1071541194</x:v>
      </x:c>
      <x:c r="T4126" s="12">
        <x:v>290147.40782382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113043</x:v>
      </x:c>
      <x:c r="B4127" s="1">
        <x:v>44754.6843466088</x:v>
      </x:c>
      <x:c r="C4127" s="6">
        <x:v>70.82898365</x:v>
      </x:c>
      <x:c r="D4127" s="14" t="s">
        <x:v>92</x:v>
      </x:c>
      <x:c r="E4127" s="15">
        <x:v>44733.6693862269</x:v>
      </x:c>
      <x:c r="F4127" t="s">
        <x:v>97</x:v>
      </x:c>
      <x:c r="G4127" s="6">
        <x:v>91.0698820032665</x:v>
      </x:c>
      <x:c r="H4127" t="s">
        <x:v>95</x:v>
      </x:c>
      <x:c r="I4127" s="6">
        <x:v>29.0360406334853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22.374</x:v>
      </x:c>
      <x:c r="S4127" s="8">
        <x:v>91073.2313648657</x:v>
      </x:c>
      <x:c r="T4127" s="12">
        <x:v>290156.118181824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113050</x:v>
      </x:c>
      <x:c r="B4128" s="1">
        <x:v>44754.6843577199</x:v>
      </x:c>
      <x:c r="C4128" s="6">
        <x:v>70.8449482</x:v>
      </x:c>
      <x:c r="D4128" s="14" t="s">
        <x:v>92</x:v>
      </x:c>
      <x:c r="E4128" s="15">
        <x:v>44733.6693862269</x:v>
      </x:c>
      <x:c r="F4128" t="s">
        <x:v>97</x:v>
      </x:c>
      <x:c r="G4128" s="6">
        <x:v>91.0698820032665</x:v>
      </x:c>
      <x:c r="H4128" t="s">
        <x:v>95</x:v>
      </x:c>
      <x:c r="I4128" s="6">
        <x:v>29.0360406334853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22.374</x:v>
      </x:c>
      <x:c r="S4128" s="8">
        <x:v>91072.0004822231</x:v>
      </x:c>
      <x:c r="T4128" s="12">
        <x:v>290154.309076651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113057</x:v>
      </x:c>
      <x:c r="B4129" s="1">
        <x:v>44754.6843694097</x:v>
      </x:c>
      <x:c r="C4129" s="6">
        <x:v>70.86179409</x:v>
      </x:c>
      <x:c r="D4129" s="14" t="s">
        <x:v>92</x:v>
      </x:c>
      <x:c r="E4129" s="15">
        <x:v>44733.6693862269</x:v>
      </x:c>
      <x:c r="F4129" t="s">
        <x:v>97</x:v>
      </x:c>
      <x:c r="G4129" s="6">
        <x:v>91.0562190447117</x:v>
      </x:c>
      <x:c r="H4129" t="s">
        <x:v>95</x:v>
      </x:c>
      <x:c r="I4129" s="6">
        <x:v>29.0421439918996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22.375</x:v>
      </x:c>
      <x:c r="S4129" s="8">
        <x:v>91067.2901561253</x:v>
      </x:c>
      <x:c r="T4129" s="12">
        <x:v>290149.282300306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113063</x:v>
      </x:c>
      <x:c r="B4130" s="1">
        <x:v>44754.6843812153</x:v>
      </x:c>
      <x:c r="C4130" s="6">
        <x:v>70.87879902</x:v>
      </x:c>
      <x:c r="D4130" s="14" t="s">
        <x:v>92</x:v>
      </x:c>
      <x:c r="E4130" s="15">
        <x:v>44733.6693862269</x:v>
      </x:c>
      <x:c r="F4130" t="s">
        <x:v>97</x:v>
      </x:c>
      <x:c r="G4130" s="6">
        <x:v>91.048457921678</x:v>
      </x:c>
      <x:c r="H4130" t="s">
        <x:v>95</x:v>
      </x:c>
      <x:c r="I4130" s="6">
        <x:v>29.0421439918996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22.376</x:v>
      </x:c>
      <x:c r="S4130" s="8">
        <x:v>91076.0731755806</x:v>
      </x:c>
      <x:c r="T4130" s="12">
        <x:v>290155.989462765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113065</x:v>
      </x:c>
      <x:c r="B4131" s="1">
        <x:v>44754.6843929398</x:v>
      </x:c>
      <x:c r="C4131" s="6">
        <x:v>70.89566163</x:v>
      </x:c>
      <x:c r="D4131" s="14" t="s">
        <x:v>92</x:v>
      </x:c>
      <x:c r="E4131" s="15">
        <x:v>44733.6693862269</x:v>
      </x:c>
      <x:c r="F4131" t="s">
        <x:v>97</x:v>
      </x:c>
      <x:c r="G4131" s="6">
        <x:v>91.0717437649927</x:v>
      </x:c>
      <x:c r="H4131" t="s">
        <x:v>95</x:v>
      </x:c>
      <x:c r="I4131" s="6">
        <x:v>29.0421439918996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22.373</x:v>
      </x:c>
      <x:c r="S4131" s="8">
        <x:v>91085.1941121829</x:v>
      </x:c>
      <x:c r="T4131" s="12">
        <x:v>290156.038947107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113071</x:v>
      </x:c>
      <x:c r="B4132" s="1">
        <x:v>44754.6844040162</x:v>
      </x:c>
      <x:c r="C4132" s="6">
        <x:v>70.911645485</x:v>
      </x:c>
      <x:c r="D4132" s="14" t="s">
        <x:v>92</x:v>
      </x:c>
      <x:c r="E4132" s="15">
        <x:v>44733.6693862269</x:v>
      </x:c>
      <x:c r="F4132" t="s">
        <x:v>97</x:v>
      </x:c>
      <x:c r="G4132" s="6">
        <x:v>91.0425585068419</x:v>
      </x:c>
      <x:c r="H4132" t="s">
        <x:v>95</x:v>
      </x:c>
      <x:c r="I4132" s="6">
        <x:v>29.0482473614184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22.376</x:v>
      </x:c>
      <x:c r="S4132" s="8">
        <x:v>91078.4224954704</x:v>
      </x:c>
      <x:c r="T4132" s="12">
        <x:v>290155.745966409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113076</x:v>
      </x:c>
      <x:c r="B4133" s="1">
        <x:v>44754.6844157407</x:v>
      </x:c>
      <x:c r="C4133" s="6">
        <x:v>70.9285279566667</x:v>
      </x:c>
      <x:c r="D4133" s="14" t="s">
        <x:v>92</x:v>
      </x:c>
      <x:c r="E4133" s="15">
        <x:v>44733.6693862269</x:v>
      </x:c>
      <x:c r="F4133" t="s">
        <x:v>97</x:v>
      </x:c>
      <x:c r="G4133" s="6">
        <x:v>91.0019084952644</x:v>
      </x:c>
      <x:c r="H4133" t="s">
        <x:v>95</x:v>
      </x:c>
      <x:c r="I4133" s="6">
        <x:v>29.0421439918996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22.382</x:v>
      </x:c>
      <x:c r="S4133" s="8">
        <x:v>91088.0474184248</x:v>
      </x:c>
      <x:c r="T4133" s="12">
        <x:v>290158.476092726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113085</x:v>
      </x:c>
      <x:c r="B4134" s="1">
        <x:v>44754.6844274653</x:v>
      </x:c>
      <x:c r="C4134" s="6">
        <x:v>70.9453820183333</x:v>
      </x:c>
      <x:c r="D4134" s="14" t="s">
        <x:v>92</x:v>
      </x:c>
      <x:c r="E4134" s="15">
        <x:v>44733.6693862269</x:v>
      </x:c>
      <x:c r="F4134" t="s">
        <x:v>97</x:v>
      </x:c>
      <x:c r="G4134" s="6">
        <x:v>91.0251794995358</x:v>
      </x:c>
      <x:c r="H4134" t="s">
        <x:v>95</x:v>
      </x:c>
      <x:c r="I4134" s="6">
        <x:v>29.0421439918996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22.379</x:v>
      </x:c>
      <x:c r="S4134" s="8">
        <x:v>91080.7665699942</x:v>
      </x:c>
      <x:c r="T4134" s="12">
        <x:v>290154.203088694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113092</x:v>
      </x:c>
      <x:c r="B4135" s="1">
        <x:v>44754.6844391551</x:v>
      </x:c>
      <x:c r="C4135" s="6">
        <x:v>70.96223014</x:v>
      </x:c>
      <x:c r="D4135" s="14" t="s">
        <x:v>92</x:v>
      </x:c>
      <x:c r="E4135" s="15">
        <x:v>44733.6693862269</x:v>
      </x:c>
      <x:c r="F4135" t="s">
        <x:v>97</x:v>
      </x:c>
      <x:c r="G4135" s="6">
        <x:v>91.0329381492123</x:v>
      </x:c>
      <x:c r="H4135" t="s">
        <x:v>95</x:v>
      </x:c>
      <x:c r="I4135" s="6">
        <x:v>29.0421439918996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22.378</x:v>
      </x:c>
      <x:c r="S4135" s="8">
        <x:v>91093.2268148487</x:v>
      </x:c>
      <x:c r="T4135" s="12">
        <x:v>290161.444000009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113097</x:v>
      </x:c>
      <x:c r="B4136" s="1">
        <x:v>44754.6844503819</x:v>
      </x:c>
      <x:c r="C4136" s="6">
        <x:v>70.9783935416667</x:v>
      </x:c>
      <x:c r="D4136" s="14" t="s">
        <x:v>92</x:v>
      </x:c>
      <x:c r="E4136" s="15">
        <x:v>44733.6693862269</x:v>
      </x:c>
      <x:c r="F4136" t="s">
        <x:v>97</x:v>
      </x:c>
      <x:c r="G4136" s="6">
        <x:v>91.040697623219</x:v>
      </x:c>
      <x:c r="H4136" t="s">
        <x:v>95</x:v>
      </x:c>
      <x:c r="I4136" s="6">
        <x:v>29.0421439918996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22.377</x:v>
      </x:c>
      <x:c r="S4136" s="8">
        <x:v>91090.158483628</x:v>
      </x:c>
      <x:c r="T4136" s="12">
        <x:v>290145.994225524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113102</x:v>
      </x:c>
      <x:c r="B4137" s="1">
        <x:v>44754.6844620718</x:v>
      </x:c>
      <x:c r="C4137" s="6">
        <x:v>70.9952129116667</x:v>
      </x:c>
      <x:c r="D4137" s="14" t="s">
        <x:v>92</x:v>
      </x:c>
      <x:c r="E4137" s="15">
        <x:v>44733.6693862269</x:v>
      </x:c>
      <x:c r="F4137" t="s">
        <x:v>97</x:v>
      </x:c>
      <x:c r="G4137" s="6">
        <x:v>91.0425585068419</x:v>
      </x:c>
      <x:c r="H4137" t="s">
        <x:v>95</x:v>
      </x:c>
      <x:c r="I4137" s="6">
        <x:v>29.0482473614184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22.376</x:v>
      </x:c>
      <x:c r="S4137" s="8">
        <x:v>91089.8858327249</x:v>
      </x:c>
      <x:c r="T4137" s="12">
        <x:v>290149.331098423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113109</x:v>
      </x:c>
      <x:c r="B4138" s="1">
        <x:v>44754.6844738079</x:v>
      </x:c>
      <x:c r="C4138" s="6">
        <x:v>71.01212572</x:v>
      </x:c>
      <x:c r="D4138" s="14" t="s">
        <x:v>92</x:v>
      </x:c>
      <x:c r="E4138" s="15">
        <x:v>44733.6693862269</x:v>
      </x:c>
      <x:c r="F4138" t="s">
        <x:v>97</x:v>
      </x:c>
      <x:c r="G4138" s="6">
        <x:v>91.0347986992857</x:v>
      </x:c>
      <x:c r="H4138" t="s">
        <x:v>95</x:v>
      </x:c>
      <x:c r="I4138" s="6">
        <x:v>29.0482473614184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22.377</x:v>
      </x:c>
      <x:c r="S4138" s="8">
        <x:v>91094.1749878928</x:v>
      </x:c>
      <x:c r="T4138" s="12">
        <x:v>290153.056189373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113114</x:v>
      </x:c>
      <x:c r="B4139" s="1">
        <x:v>44754.6844849884</x:v>
      </x:c>
      <x:c r="C4139" s="6">
        <x:v>71.0282277466667</x:v>
      </x:c>
      <x:c r="D4139" s="14" t="s">
        <x:v>92</x:v>
      </x:c>
      <x:c r="E4139" s="15">
        <x:v>44733.6693862269</x:v>
      </x:c>
      <x:c r="F4139" t="s">
        <x:v>97</x:v>
      </x:c>
      <x:c r="G4139" s="6">
        <x:v>91.040697623219</x:v>
      </x:c>
      <x:c r="H4139" t="s">
        <x:v>95</x:v>
      </x:c>
      <x:c r="I4139" s="6">
        <x:v>29.0421439918996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22.377</x:v>
      </x:c>
      <x:c r="S4139" s="8">
        <x:v>91096.5151435937</x:v>
      </x:c>
      <x:c r="T4139" s="12">
        <x:v>290144.400377405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113123</x:v>
      </x:c>
      <x:c r="B4140" s="1">
        <x:v>44754.6844967593</x:v>
      </x:c>
      <x:c r="C4140" s="6">
        <x:v>71.0451834166667</x:v>
      </x:c>
      <x:c r="D4140" s="14" t="s">
        <x:v>92</x:v>
      </x:c>
      <x:c r="E4140" s="15">
        <x:v>44733.6693862269</x:v>
      </x:c>
      <x:c r="F4140" t="s">
        <x:v>97</x:v>
      </x:c>
      <x:c r="G4140" s="6">
        <x:v>91.0155622471898</x:v>
      </x:c>
      <x:c r="H4140" t="s">
        <x:v>95</x:v>
      </x:c>
      <x:c r="I4140" s="6">
        <x:v>29.0360406334853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22.381</x:v>
      </x:c>
      <x:c r="S4140" s="8">
        <x:v>91102.2809599389</x:v>
      </x:c>
      <x:c r="T4140" s="12">
        <x:v>290156.40141136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113128</x:v>
      </x:c>
      <x:c r="B4141" s="1">
        <x:v>44754.6845084491</x:v>
      </x:c>
      <x:c r="C4141" s="6">
        <x:v>71.0620390366667</x:v>
      </x:c>
      <x:c r="D4141" s="14" t="s">
        <x:v>92</x:v>
      </x:c>
      <x:c r="E4141" s="15">
        <x:v>44733.6693862269</x:v>
      </x:c>
      <x:c r="F4141" t="s">
        <x:v>97</x:v>
      </x:c>
      <x:c r="G4141" s="6">
        <x:v>91.0096646726841</x:v>
      </x:c>
      <x:c r="H4141" t="s">
        <x:v>95</x:v>
      </x:c>
      <x:c r="I4141" s="6">
        <x:v>29.0421439918996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22.381</x:v>
      </x:c>
      <x:c r="S4141" s="8">
        <x:v>91098.8693515799</x:v>
      </x:c>
      <x:c r="T4141" s="12">
        <x:v>290150.62828239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113133</x:v>
      </x:c>
      <x:c r="B4142" s="1">
        <x:v>44754.6845201389</x:v>
      </x:c>
      <x:c r="C4142" s="6">
        <x:v>71.0788331216667</x:v>
      </x:c>
      <x:c r="D4142" s="14" t="s">
        <x:v>92</x:v>
      </x:c>
      <x:c r="E4142" s="15">
        <x:v>44733.6693862269</x:v>
      </x:c>
      <x:c r="F4142" t="s">
        <x:v>97</x:v>
      </x:c>
      <x:c r="G4142" s="6">
        <x:v>91.0698820032665</x:v>
      </x:c>
      <x:c r="H4142" t="s">
        <x:v>95</x:v>
      </x:c>
      <x:c r="I4142" s="6">
        <x:v>29.0360406334853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22.374</x:v>
      </x:c>
      <x:c r="S4142" s="8">
        <x:v>91106.8490828576</x:v>
      </x:c>
      <x:c r="T4142" s="12">
        <x:v>290159.917962186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113136</x:v>
      </x:c>
      <x:c r="B4143" s="1">
        <x:v>44754.6845312847</x:v>
      </x:c>
      <x:c r="C4143" s="6">
        <x:v>71.09489418</x:v>
      </x:c>
      <x:c r="D4143" s="14" t="s">
        <x:v>92</x:v>
      </x:c>
      <x:c r="E4143" s="15">
        <x:v>44733.6693862269</x:v>
      </x:c>
      <x:c r="F4143" t="s">
        <x:v>97</x:v>
      </x:c>
      <x:c r="G4143" s="6">
        <x:v>91.0037677118453</x:v>
      </x:c>
      <x:c r="H4143" t="s">
        <x:v>95</x:v>
      </x:c>
      <x:c r="I4143" s="6">
        <x:v>29.0482473614184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22.381</x:v>
      </x:c>
      <x:c r="S4143" s="8">
        <x:v>91101.7404279181</x:v>
      </x:c>
      <x:c r="T4143" s="12">
        <x:v>290136.941532127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113145</x:v>
      </x:c>
      <x:c r="B4144" s="1">
        <x:v>44754.6845429398</x:v>
      </x:c>
      <x:c r="C4144" s="6">
        <x:v>71.1117051216667</x:v>
      </x:c>
      <x:c r="D4144" s="14" t="s">
        <x:v>92</x:v>
      </x:c>
      <x:c r="E4144" s="15">
        <x:v>44733.6693862269</x:v>
      </x:c>
      <x:c r="F4144" t="s">
        <x:v>97</x:v>
      </x:c>
      <x:c r="G4144" s="6">
        <x:v>90.9690345944495</x:v>
      </x:c>
      <x:c r="H4144" t="s">
        <x:v>95</x:v>
      </x:c>
      <x:c r="I4144" s="6">
        <x:v>29.0360406334853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22.387</x:v>
      </x:c>
      <x:c r="S4144" s="8">
        <x:v>91105.6848958076</x:v>
      </x:c>
      <x:c r="T4144" s="12">
        <x:v>290148.084619053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113151</x:v>
      </x:c>
      <x:c r="B4145" s="1">
        <x:v>44754.6845546296</x:v>
      </x:c>
      <x:c r="C4145" s="6">
        <x:v>71.1285120866667</x:v>
      </x:c>
      <x:c r="D4145" s="14" t="s">
        <x:v>92</x:v>
      </x:c>
      <x:c r="E4145" s="15">
        <x:v>44733.6693862269</x:v>
      </x:c>
      <x:c r="F4145" t="s">
        <x:v>97</x:v>
      </x:c>
      <x:c r="G4145" s="6">
        <x:v>91.0019084952644</x:v>
      </x:c>
      <x:c r="H4145" t="s">
        <x:v>95</x:v>
      </x:c>
      <x:c r="I4145" s="6">
        <x:v>29.0421439918996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22.382</x:v>
      </x:c>
      <x:c r="S4145" s="8">
        <x:v>91114.7056150398</x:v>
      </x:c>
      <x:c r="T4145" s="12">
        <x:v>290157.234913519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113158</x:v>
      </x:c>
      <x:c r="B4146" s="1">
        <x:v>44754.6845663194</x:v>
      </x:c>
      <x:c r="C4146" s="6">
        <x:v>71.1453373466667</x:v>
      </x:c>
      <x:c r="D4146" s="14" t="s">
        <x:v>92</x:v>
      </x:c>
      <x:c r="E4146" s="15">
        <x:v>44733.6693862269</x:v>
      </x:c>
      <x:c r="F4146" t="s">
        <x:v>97</x:v>
      </x:c>
      <x:c r="G4146" s="6">
        <x:v>90.9922947144007</x:v>
      </x:c>
      <x:c r="H4146" t="s">
        <x:v>95</x:v>
      </x:c>
      <x:c r="I4146" s="6">
        <x:v>29.0360406334853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22.384</x:v>
      </x:c>
      <x:c r="S4146" s="8">
        <x:v>91111.0012262606</x:v>
      </x:c>
      <x:c r="T4146" s="12">
        <x:v>290138.221141044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113164</x:v>
      </x:c>
      <x:c r="B4147" s="1">
        <x:v>44754.6845780093</x:v>
      </x:c>
      <x:c r="C4147" s="6">
        <x:v>71.1621984066667</x:v>
      </x:c>
      <x:c r="D4147" s="14" t="s">
        <x:v>92</x:v>
      </x:c>
      <x:c r="E4147" s="15">
        <x:v>44733.6693862269</x:v>
      </x:c>
      <x:c r="F4147" t="s">
        <x:v>97</x:v>
      </x:c>
      <x:c r="G4147" s="6">
        <x:v>90.986398611827</x:v>
      </x:c>
      <x:c r="H4147" t="s">
        <x:v>95</x:v>
      </x:c>
      <x:c r="I4147" s="6">
        <x:v>29.0421439918996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22.384</x:v>
      </x:c>
      <x:c r="S4147" s="8">
        <x:v>91118.2662081606</x:v>
      </x:c>
      <x:c r="T4147" s="12">
        <x:v>290157.3187169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113167</x:v>
      </x:c>
      <x:c r="B4148" s="1">
        <x:v>44754.6845896991</x:v>
      </x:c>
      <x:c r="C4148" s="6">
        <x:v>71.1790047333333</x:v>
      </x:c>
      <x:c r="D4148" s="14" t="s">
        <x:v>92</x:v>
      </x:c>
      <x:c r="E4148" s="15">
        <x:v>44733.6693862269</x:v>
      </x:c>
      <x:c r="F4148" t="s">
        <x:v>97</x:v>
      </x:c>
      <x:c r="G4148" s="6">
        <x:v>91.0019084952644</x:v>
      </x:c>
      <x:c r="H4148" t="s">
        <x:v>95</x:v>
      </x:c>
      <x:c r="I4148" s="6">
        <x:v>29.0421439918996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22.382</x:v>
      </x:c>
      <x:c r="S4148" s="8">
        <x:v>91119.2030811851</x:v>
      </x:c>
      <x:c r="T4148" s="12">
        <x:v>290143.230300213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113173</x:v>
      </x:c>
      <x:c r="B4149" s="1">
        <x:v>44754.6846008449</x:v>
      </x:c>
      <x:c r="C4149" s="6">
        <x:v>71.19505174</x:v>
      </x:c>
      <x:c r="D4149" s="14" t="s">
        <x:v>92</x:v>
      </x:c>
      <x:c r="E4149" s="15">
        <x:v>44733.6693862269</x:v>
      </x:c>
      <x:c r="F4149" t="s">
        <x:v>97</x:v>
      </x:c>
      <x:c r="G4149" s="6">
        <x:v>90.9786449055646</x:v>
      </x:c>
      <x:c r="H4149" t="s">
        <x:v>95</x:v>
      </x:c>
      <x:c r="I4149" s="6">
        <x:v>29.0421439918996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22.385</x:v>
      </x:c>
      <x:c r="S4149" s="8">
        <x:v>91119.5028842127</x:v>
      </x:c>
      <x:c r="T4149" s="12">
        <x:v>290140.043933498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113178</x:v>
      </x:c>
      <x:c r="B4150" s="1">
        <x:v>44754.6846125347</x:v>
      </x:c>
      <x:c r="C4150" s="6">
        <x:v>71.2119132833333</x:v>
      </x:c>
      <x:c r="D4150" s="14" t="s">
        <x:v>92</x:v>
      </x:c>
      <x:c r="E4150" s="15">
        <x:v>44733.6693862269</x:v>
      </x:c>
      <x:c r="F4150" t="s">
        <x:v>97</x:v>
      </x:c>
      <x:c r="G4150" s="6">
        <x:v>90.9786449055646</x:v>
      </x:c>
      <x:c r="H4150" t="s">
        <x:v>95</x:v>
      </x:c>
      <x:c r="I4150" s="6">
        <x:v>29.0421439918996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22.385</x:v>
      </x:c>
      <x:c r="S4150" s="8">
        <x:v>91115.8848721737</x:v>
      </x:c>
      <x:c r="T4150" s="12">
        <x:v>290143.951048611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113184</x:v>
      </x:c>
      <x:c r="B4151" s="1">
        <x:v>44754.6846242708</x:v>
      </x:c>
      <x:c r="C4151" s="6">
        <x:v>71.2287643133333</x:v>
      </x:c>
      <x:c r="D4151" s="14" t="s">
        <x:v>92</x:v>
      </x:c>
      <x:c r="E4151" s="15">
        <x:v>44733.6693862269</x:v>
      </x:c>
      <x:c r="F4151" t="s">
        <x:v>97</x:v>
      </x:c>
      <x:c r="G4151" s="6">
        <x:v>90.9649975146427</x:v>
      </x:c>
      <x:c r="H4151" t="s">
        <x:v>95</x:v>
      </x:c>
      <x:c r="I4151" s="6">
        <x:v>29.0482473614184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22.386</x:v>
      </x:c>
      <x:c r="S4151" s="8">
        <x:v>91126.0839614685</x:v>
      </x:c>
      <x:c r="T4151" s="12">
        <x:v>290139.859524989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113190</x:v>
      </x:c>
      <x:c r="B4152" s="1">
        <x:v>44754.6846359607</x:v>
      </x:c>
      <x:c r="C4152" s="6">
        <x:v>71.2456193033333</x:v>
      </x:c>
      <x:c r="D4152" s="14" t="s">
        <x:v>92</x:v>
      </x:c>
      <x:c r="E4152" s="15">
        <x:v>44733.6693862269</x:v>
      </x:c>
      <x:c r="F4152" t="s">
        <x:v>97</x:v>
      </x:c>
      <x:c r="G4152" s="6">
        <x:v>90.9845405175979</x:v>
      </x:c>
      <x:c r="H4152" t="s">
        <x:v>95</x:v>
      </x:c>
      <x:c r="I4152" s="6">
        <x:v>29.0360406334853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22.385</x:v>
      </x:c>
      <x:c r="S4152" s="8">
        <x:v>91123.5346531808</x:v>
      </x:c>
      <x:c r="T4152" s="12">
        <x:v>290147.214976597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113196</x:v>
      </x:c>
      <x:c r="B4153" s="1">
        <x:v>44754.6846470718</x:v>
      </x:c>
      <x:c r="C4153" s="6">
        <x:v>71.2616107366667</x:v>
      </x:c>
      <x:c r="D4153" s="14" t="s">
        <x:v>92</x:v>
      </x:c>
      <x:c r="E4153" s="15">
        <x:v>44733.6693862269</x:v>
      </x:c>
      <x:c r="F4153" t="s">
        <x:v>97</x:v>
      </x:c>
      <x:c r="G4153" s="6">
        <x:v>90.9631399633424</x:v>
      </x:c>
      <x:c r="H4153" t="s">
        <x:v>95</x:v>
      </x:c>
      <x:c r="I4153" s="6">
        <x:v>29.0421439918996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22.387</x:v>
      </x:c>
      <x:c r="S4153" s="8">
        <x:v>91133.4904005625</x:v>
      </x:c>
      <x:c r="T4153" s="12">
        <x:v>290142.78164202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113203</x:v>
      </x:c>
      <x:c r="B4154" s="1">
        <x:v>44754.6846587616</x:v>
      </x:c>
      <x:c r="C4154" s="6">
        <x:v>71.2784498966667</x:v>
      </x:c>
      <x:c r="D4154" s="14" t="s">
        <x:v>92</x:v>
      </x:c>
      <x:c r="E4154" s="15">
        <x:v>44733.6693862269</x:v>
      </x:c>
      <x:c r="F4154" t="s">
        <x:v>97</x:v>
      </x:c>
      <x:c r="G4154" s="6">
        <x:v>90.9708920227771</x:v>
      </x:c>
      <x:c r="H4154" t="s">
        <x:v>95</x:v>
      </x:c>
      <x:c r="I4154" s="6">
        <x:v>29.0421439918996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22.386</x:v>
      </x:c>
      <x:c r="S4154" s="8">
        <x:v>91132.8505855659</x:v>
      </x:c>
      <x:c r="T4154" s="12">
        <x:v>290146.374523119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113211</x:v>
      </x:c>
      <x:c r="B4155" s="1">
        <x:v>44754.6846704051</x:v>
      </x:c>
      <x:c r="C4155" s="6">
        <x:v>71.2952581316667</x:v>
      </x:c>
      <x:c r="D4155" s="14" t="s">
        <x:v>92</x:v>
      </x:c>
      <x:c r="E4155" s="15">
        <x:v>44733.6693862269</x:v>
      </x:c>
      <x:c r="F4155" t="s">
        <x:v>97</x:v>
      </x:c>
      <x:c r="G4155" s="6">
        <x:v>90.9476383140428</x:v>
      </x:c>
      <x:c r="H4155" t="s">
        <x:v>95</x:v>
      </x:c>
      <x:c r="I4155" s="6">
        <x:v>29.0421439918996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22.389</x:v>
      </x:c>
      <x:c r="S4155" s="8">
        <x:v>91134.4465324239</x:v>
      </x:c>
      <x:c r="T4155" s="12">
        <x:v>290140.597733944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113216</x:v>
      </x:c>
      <x:c r="B4156" s="1">
        <x:v>44754.6846820949</x:v>
      </x:c>
      <x:c r="C4156" s="6">
        <x:v>71.312090455</x:v>
      </x:c>
      <x:c r="D4156" s="14" t="s">
        <x:v>92</x:v>
      </x:c>
      <x:c r="E4156" s="15">
        <x:v>44733.6693862269</x:v>
      </x:c>
      <x:c r="F4156" t="s">
        <x:v>97</x:v>
      </x:c>
      <x:c r="G4156" s="6">
        <x:v>90.9612828678599</x:v>
      </x:c>
      <x:c r="H4156" t="s">
        <x:v>95</x:v>
      </x:c>
      <x:c r="I4156" s="6">
        <x:v>29.0360406334853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22.388</x:v>
      </x:c>
      <x:c r="S4156" s="8">
        <x:v>91135.3545609367</x:v>
      </x:c>
      <x:c r="T4156" s="12">
        <x:v>290151.54043474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113225</x:v>
      </x:c>
      <x:c r="B4157" s="1">
        <x:v>44754.6846938657</x:v>
      </x:c>
      <x:c r="C4157" s="6">
        <x:v>71.3290332433333</x:v>
      </x:c>
      <x:c r="D4157" s="14" t="s">
        <x:v>92</x:v>
      </x:c>
      <x:c r="E4157" s="15">
        <x:v>44733.6693862269</x:v>
      </x:c>
      <x:c r="F4157" t="s">
        <x:v>97</x:v>
      </x:c>
      <x:c r="G4157" s="6">
        <x:v>90.9631399633424</x:v>
      </x:c>
      <x:c r="H4157" t="s">
        <x:v>95</x:v>
      </x:c>
      <x:c r="I4157" s="6">
        <x:v>29.0421439918996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22.387</x:v>
      </x:c>
      <x:c r="S4157" s="8">
        <x:v>91141.9920545826</x:v>
      </x:c>
      <x:c r="T4157" s="12">
        <x:v>290148.078405837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113228</x:v>
      </x:c>
      <x:c r="B4158" s="1">
        <x:v>44754.6847049768</x:v>
      </x:c>
      <x:c r="C4158" s="6">
        <x:v>71.345006245</x:v>
      </x:c>
      <x:c r="D4158" s="14" t="s">
        <x:v>92</x:v>
      </x:c>
      <x:c r="E4158" s="15">
        <x:v>44733.6693862269</x:v>
      </x:c>
      <x:c r="F4158" t="s">
        <x:v>97</x:v>
      </x:c>
      <x:c r="G4158" s="6">
        <x:v>90.9380326265645</x:v>
      </x:c>
      <x:c r="H4158" t="s">
        <x:v>95</x:v>
      </x:c>
      <x:c r="I4158" s="6">
        <x:v>29.0360406334853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22.391</x:v>
      </x:c>
      <x:c r="S4158" s="8">
        <x:v>91141.0989258764</x:v>
      </x:c>
      <x:c r="T4158" s="12">
        <x:v>290151.970145913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113235</x:v>
      </x:c>
      <x:c r="B4159" s="1">
        <x:v>44754.6847166667</x:v>
      </x:c>
      <x:c r="C4159" s="6">
        <x:v>71.361865065</x:v>
      </x:c>
      <x:c r="D4159" s="14" t="s">
        <x:v>92</x:v>
      </x:c>
      <x:c r="E4159" s="15">
        <x:v>44733.6693862269</x:v>
      </x:c>
      <x:c r="F4159" t="s">
        <x:v>97</x:v>
      </x:c>
      <x:c r="G4159" s="6">
        <x:v>90.9553887271382</x:v>
      </x:c>
      <x:c r="H4159" t="s">
        <x:v>95</x:v>
      </x:c>
      <x:c r="I4159" s="6">
        <x:v>29.0421439918996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22.388</x:v>
      </x:c>
      <x:c r="S4159" s="8">
        <x:v>91148.8040505139</x:v>
      </x:c>
      <x:c r="T4159" s="12">
        <x:v>290152.03300983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113242</x:v>
      </x:c>
      <x:c r="B4160" s="1">
        <x:v>44754.6847283565</x:v>
      </x:c>
      <x:c r="C4160" s="6">
        <x:v>71.3786888133333</x:v>
      </x:c>
      <x:c r="D4160" s="14" t="s">
        <x:v>92</x:v>
      </x:c>
      <x:c r="E4160" s="15">
        <x:v>44733.6693862269</x:v>
      </x:c>
      <x:c r="F4160" t="s">
        <x:v>97</x:v>
      </x:c>
      <x:c r="G4160" s="6">
        <x:v>90.9302841918839</x:v>
      </x:c>
      <x:c r="H4160" t="s">
        <x:v>95</x:v>
      </x:c>
      <x:c r="I4160" s="6">
        <x:v>29.0360406334853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22.392</x:v>
      </x:c>
      <x:c r="S4160" s="8">
        <x:v>91147.5851846517</x:v>
      </x:c>
      <x:c r="T4160" s="12">
        <x:v>290158.320104757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113249</x:v>
      </x:c>
      <x:c r="B4161" s="1">
        <x:v>44754.684740081</x:v>
      </x:c>
      <x:c r="C4161" s="6">
        <x:v>71.395544055</x:v>
      </x:c>
      <x:c r="D4161" s="14" t="s">
        <x:v>92</x:v>
      </x:c>
      <x:c r="E4161" s="15">
        <x:v>44733.6693862269</x:v>
      </x:c>
      <x:c r="F4161" t="s">
        <x:v>97</x:v>
      </x:c>
      <x:c r="G4161" s="6">
        <x:v>90.9225365798755</x:v>
      </x:c>
      <x:c r="H4161" t="s">
        <x:v>95</x:v>
      </x:c>
      <x:c r="I4161" s="6">
        <x:v>29.0360406334853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22.393</x:v>
      </x:c>
      <x:c r="S4161" s="8">
        <x:v>91154.5374825507</x:v>
      </x:c>
      <x:c r="T4161" s="12">
        <x:v>290154.06419747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113250</x:v>
      </x:c>
      <x:c r="B4162" s="1">
        <x:v>44754.6847512384</x:v>
      </x:c>
      <x:c r="C4162" s="6">
        <x:v>71.4116061883333</x:v>
      </x:c>
      <x:c r="D4162" s="14" t="s">
        <x:v>92</x:v>
      </x:c>
      <x:c r="E4162" s="15">
        <x:v>44733.6693862269</x:v>
      </x:c>
      <x:c r="F4162" t="s">
        <x:v>97</x:v>
      </x:c>
      <x:c r="G4162" s="6">
        <x:v>90.9243920121878</x:v>
      </x:c>
      <x:c r="H4162" t="s">
        <x:v>95</x:v>
      </x:c>
      <x:c r="I4162" s="6">
        <x:v>29.0421439918996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22.392</x:v>
      </x:c>
      <x:c r="S4162" s="8">
        <x:v>91151.0517320271</x:v>
      </x:c>
      <x:c r="T4162" s="12">
        <x:v>290161.920737295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113260</x:v>
      </x:c>
      <x:c r="B4163" s="1">
        <x:v>44754.6847629282</x:v>
      </x:c>
      <x:c r="C4163" s="6">
        <x:v>71.4284445466667</x:v>
      </x:c>
      <x:c r="D4163" s="14" t="s">
        <x:v>92</x:v>
      </x:c>
      <x:c r="E4163" s="15">
        <x:v>44733.6693862269</x:v>
      </x:c>
      <x:c r="F4163" t="s">
        <x:v>97</x:v>
      </x:c>
      <x:c r="G4163" s="6">
        <x:v>90.9088985909242</x:v>
      </x:c>
      <x:c r="H4163" t="s">
        <x:v>95</x:v>
      </x:c>
      <x:c r="I4163" s="6">
        <x:v>29.0421439918996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22.394</x:v>
      </x:c>
      <x:c r="S4163" s="8">
        <x:v>91151.3029209653</x:v>
      </x:c>
      <x:c r="T4163" s="12">
        <x:v>290156.928302561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113267</x:v>
      </x:c>
      <x:c r="B4164" s="1">
        <x:v>44754.6847745718</x:v>
      </x:c>
      <x:c r="C4164" s="6">
        <x:v>71.4452501633333</x:v>
      </x:c>
      <x:c r="D4164" s="14" t="s">
        <x:v>92</x:v>
      </x:c>
      <x:c r="E4164" s="15">
        <x:v>44733.6693862269</x:v>
      </x:c>
      <x:c r="F4164" t="s">
        <x:v>97</x:v>
      </x:c>
      <x:c r="G4164" s="6">
        <x:v>90.9166448903066</x:v>
      </x:c>
      <x:c r="H4164" t="s">
        <x:v>95</x:v>
      </x:c>
      <x:c r="I4164" s="6">
        <x:v>29.0421439918996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22.393</x:v>
      </x:c>
      <x:c r="S4164" s="8">
        <x:v>91160.6904811663</x:v>
      </x:c>
      <x:c r="T4164" s="12">
        <x:v>290151.828449632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113272</x:v>
      </x:c>
      <x:c r="B4165" s="1">
        <x:v>44754.6847863079</x:v>
      </x:c>
      <x:c r="C4165" s="6">
        <x:v>71.4621423733333</x:v>
      </x:c>
      <x:c r="D4165" s="14" t="s">
        <x:v>92</x:v>
      </x:c>
      <x:c r="E4165" s="15">
        <x:v>44733.6693862269</x:v>
      </x:c>
      <x:c r="F4165" t="s">
        <x:v>97</x:v>
      </x:c>
      <x:c r="G4165" s="6">
        <x:v>90.9070438233877</x:v>
      </x:c>
      <x:c r="H4165" t="s">
        <x:v>95</x:v>
      </x:c>
      <x:c r="I4165" s="6">
        <x:v>29.0360406334853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22.395</x:v>
      </x:c>
      <x:c r="S4165" s="8">
        <x:v>91161.121281917</x:v>
      </x:c>
      <x:c r="T4165" s="12">
        <x:v>290153.277509096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113279</x:v>
      </x:c>
      <x:c r="B4166" s="1">
        <x:v>44754.6847980671</x:v>
      </x:c>
      <x:c r="C4166" s="6">
        <x:v>71.4790454933333</x:v>
      </x:c>
      <x:c r="D4166" s="14" t="s">
        <x:v>92</x:v>
      </x:c>
      <x:c r="E4166" s="15">
        <x:v>44733.6693862269</x:v>
      </x:c>
      <x:c r="F4166" t="s">
        <x:v>97</x:v>
      </x:c>
      <x:c r="G4166" s="6">
        <x:v>90.9070438233877</x:v>
      </x:c>
      <x:c r="H4166" t="s">
        <x:v>95</x:v>
      </x:c>
      <x:c r="I4166" s="6">
        <x:v>29.0360406334853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22.395</x:v>
      </x:c>
      <x:c r="S4166" s="8">
        <x:v>91169.1752598767</x:v>
      </x:c>
      <x:c r="T4166" s="12">
        <x:v>290144.275970504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113284</x:v>
      </x:c>
      <x:c r="B4167" s="1">
        <x:v>44754.6848091435</x:v>
      </x:c>
      <x:c r="C4167" s="6">
        <x:v>71.4950076183333</x:v>
      </x:c>
      <x:c r="D4167" s="14" t="s">
        <x:v>92</x:v>
      </x:c>
      <x:c r="E4167" s="15">
        <x:v>44733.6693862269</x:v>
      </x:c>
      <x:c r="F4167" t="s">
        <x:v>97</x:v>
      </x:c>
      <x:c r="G4167" s="6">
        <x:v>90.9070438233877</x:v>
      </x:c>
      <x:c r="H4167" t="s">
        <x:v>95</x:v>
      </x:c>
      <x:c r="I4167" s="6">
        <x:v>29.0360406334853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22.395</x:v>
      </x:c>
      <x:c r="S4167" s="8">
        <x:v>91164.0487151472</x:v>
      </x:c>
      <x:c r="T4167" s="12">
        <x:v>290161.52128016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113286</x:v>
      </x:c>
      <x:c r="B4168" s="1">
        <x:v>44754.6848208333</x:v>
      </x:c>
      <x:c r="C4168" s="6">
        <x:v>71.5118335416667</x:v>
      </x:c>
      <x:c r="D4168" s="14" t="s">
        <x:v>92</x:v>
      </x:c>
      <x:c r="E4168" s="15">
        <x:v>44733.6693862269</x:v>
      </x:c>
      <x:c r="F4168" t="s">
        <x:v>97</x:v>
      </x:c>
      <x:c r="G4168" s="6">
        <x:v>90.8760681771153</x:v>
      </x:c>
      <x:c r="H4168" t="s">
        <x:v>95</x:v>
      </x:c>
      <x:c r="I4168" s="6">
        <x:v>29.0360406334853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22.399</x:v>
      </x:c>
      <x:c r="S4168" s="8">
        <x:v>91171.7200932862</x:v>
      </x:c>
      <x:c r="T4168" s="12">
        <x:v>290161.074458194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113294</x:v>
      </x:c>
      <x:c r="B4169" s="1">
        <x:v>44754.6848325231</x:v>
      </x:c>
      <x:c r="C4169" s="6">
        <x:v>71.5286751583333</x:v>
      </x:c>
      <x:c r="D4169" s="14" t="s">
        <x:v>92</x:v>
      </x:c>
      <x:c r="E4169" s="15">
        <x:v>44733.6693862269</x:v>
      </x:c>
      <x:c r="F4169" t="s">
        <x:v>97</x:v>
      </x:c>
      <x:c r="G4169" s="6">
        <x:v>90.8779216159434</x:v>
      </x:c>
      <x:c r="H4169" t="s">
        <x:v>95</x:v>
      </x:c>
      <x:c r="I4169" s="6">
        <x:v>29.0421439918996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22.398</x:v>
      </x:c>
      <x:c r="S4169" s="8">
        <x:v>91169.3929608577</x:v>
      </x:c>
      <x:c r="T4169" s="12">
        <x:v>290145.360151886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113301</x:v>
      </x:c>
      <x:c r="B4170" s="1">
        <x:v>44754.684844294</x:v>
      </x:c>
      <x:c r="C4170" s="6">
        <x:v>71.5456186883333</x:v>
      </x:c>
      <x:c r="D4170" s="14" t="s">
        <x:v>92</x:v>
      </x:c>
      <x:c r="E4170" s="15">
        <x:v>44733.6693862269</x:v>
      </x:c>
      <x:c r="F4170" t="s">
        <x:v>97</x:v>
      </x:c>
      <x:c r="G4170" s="6">
        <x:v>90.9011531139185</x:v>
      </x:c>
      <x:c r="H4170" t="s">
        <x:v>95</x:v>
      </x:c>
      <x:c r="I4170" s="6">
        <x:v>29.0421439918996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22.395</x:v>
      </x:c>
      <x:c r="S4170" s="8">
        <x:v>91169.6607898453</x:v>
      </x:c>
      <x:c r="T4170" s="12">
        <x:v>290154.262017059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113306</x:v>
      </x:c>
      <x:c r="B4171" s="1">
        <x:v>44754.6848553588</x:v>
      </x:c>
      <x:c r="C4171" s="6">
        <x:v>71.5615710933333</x:v>
      </x:c>
      <x:c r="D4171" s="14" t="s">
        <x:v>92</x:v>
      </x:c>
      <x:c r="E4171" s="15">
        <x:v>44733.6693862269</x:v>
      </x:c>
      <x:c r="F4171" t="s">
        <x:v>97</x:v>
      </x:c>
      <x:c r="G4171" s="6">
        <x:v>90.8992986786646</x:v>
      </x:c>
      <x:c r="H4171" t="s">
        <x:v>95</x:v>
      </x:c>
      <x:c r="I4171" s="6">
        <x:v>29.0360406334853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22.396</x:v>
      </x:c>
      <x:c r="S4171" s="8">
        <x:v>91175.8760209856</x:v>
      </x:c>
      <x:c r="T4171" s="12">
        <x:v>290151.775996329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113311</x:v>
      </x:c>
      <x:c r="B4172" s="1">
        <x:v>44754.6848671296</x:v>
      </x:c>
      <x:c r="C4172" s="6">
        <x:v>71.5784956266667</x:v>
      </x:c>
      <x:c r="D4172" s="14" t="s">
        <x:v>92</x:v>
      </x:c>
      <x:c r="E4172" s="15">
        <x:v>44733.6693862269</x:v>
      </x:c>
      <x:c r="F4172" t="s">
        <x:v>97</x:v>
      </x:c>
      <x:c r="G4172" s="6">
        <x:v>90.9011531139185</x:v>
      </x:c>
      <x:c r="H4172" t="s">
        <x:v>95</x:v>
      </x:c>
      <x:c r="I4172" s="6">
        <x:v>29.0421439918996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22.395</x:v>
      </x:c>
      <x:c r="S4172" s="8">
        <x:v>91176.6679916538</x:v>
      </x:c>
      <x:c r="T4172" s="12">
        <x:v>290146.058213218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113317</x:v>
      </x:c>
      <x:c r="B4173" s="1">
        <x:v>44754.6848788194</x:v>
      </x:c>
      <x:c r="C4173" s="6">
        <x:v>71.59534934</x:v>
      </x:c>
      <x:c r="D4173" s="14" t="s">
        <x:v>92</x:v>
      </x:c>
      <x:c r="E4173" s="15">
        <x:v>44733.6693862269</x:v>
      </x:c>
      <x:c r="F4173" t="s">
        <x:v>97</x:v>
      </x:c>
      <x:c r="G4173" s="6">
        <x:v>90.8683263203996</x:v>
      </x:c>
      <x:c r="H4173" t="s">
        <x:v>95</x:v>
      </x:c>
      <x:c r="I4173" s="6">
        <x:v>29.0360406334853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22.4</x:v>
      </x:c>
      <x:c r="S4173" s="8">
        <x:v>91175.0227155841</x:v>
      </x:c>
      <x:c r="T4173" s="12">
        <x:v>290151.449763315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113322</x:v>
      </x:c>
      <x:c r="B4174" s="1">
        <x:v>44754.6848905093</x:v>
      </x:c>
      <x:c r="C4174" s="6">
        <x:v>71.6121699933333</x:v>
      </x:c>
      <x:c r="D4174" s="14" t="s">
        <x:v>92</x:v>
      </x:c>
      <x:c r="E4174" s="15">
        <x:v>44733.6693862269</x:v>
      </x:c>
      <x:c r="F4174" t="s">
        <x:v>97</x:v>
      </x:c>
      <x:c r="G4174" s="6">
        <x:v>90.9011531139185</x:v>
      </x:c>
      <x:c r="H4174" t="s">
        <x:v>95</x:v>
      </x:c>
      <x:c r="I4174" s="6">
        <x:v>29.0421439918996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22.395</x:v>
      </x:c>
      <x:c r="S4174" s="8">
        <x:v>91187.1735529679</x:v>
      </x:c>
      <x:c r="T4174" s="12">
        <x:v>290167.027327908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113333</x:v>
      </x:c>
      <x:c r="B4175" s="1">
        <x:v>44754.6849021644</x:v>
      </x:c>
      <x:c r="C4175" s="6">
        <x:v>71.6289411216667</x:v>
      </x:c>
      <x:c r="D4175" s="14" t="s">
        <x:v>92</x:v>
      </x:c>
      <x:c r="E4175" s="15">
        <x:v>44733.6693862269</x:v>
      </x:c>
      <x:c r="F4175" t="s">
        <x:v>97</x:v>
      </x:c>
      <x:c r="G4175" s="6">
        <x:v>90.8701794272262</x:v>
      </x:c>
      <x:c r="H4175" t="s">
        <x:v>95</x:v>
      </x:c>
      <x:c r="I4175" s="6">
        <x:v>29.0421439918996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22.399</x:v>
      </x:c>
      <x:c r="S4175" s="8">
        <x:v>91190.804360627</x:v>
      </x:c>
      <x:c r="T4175" s="12">
        <x:v>290153.596803427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113334</x:v>
      </x:c>
      <x:c r="B4176" s="1">
        <x:v>44754.6849132292</x:v>
      </x:c>
      <x:c r="C4176" s="6">
        <x:v>71.6448956266667</x:v>
      </x:c>
      <x:c r="D4176" s="14" t="s">
        <x:v>92</x:v>
      </x:c>
      <x:c r="E4176" s="15">
        <x:v>44733.6693862269</x:v>
      </x:c>
      <x:c r="F4176" t="s">
        <x:v>97</x:v>
      </x:c>
      <x:c r="G4176" s="6">
        <x:v>90.8605852853812</x:v>
      </x:c>
      <x:c r="H4176" t="s">
        <x:v>95</x:v>
      </x:c>
      <x:c r="I4176" s="6">
        <x:v>29.0360406334853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22.401</x:v>
      </x:c>
      <x:c r="S4176" s="8">
        <x:v>91188.38755763</x:v>
      </x:c>
      <x:c r="T4176" s="12">
        <x:v>290155.802217922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113343</x:v>
      </x:c>
      <x:c r="B4177" s="1">
        <x:v>44754.684925</x:v>
      </x:c>
      <x:c r="C4177" s="6">
        <x:v>71.661862535</x:v>
      </x:c>
      <x:c r="D4177" s="14" t="s">
        <x:v>92</x:v>
      </x:c>
      <x:c r="E4177" s="15">
        <x:v>44733.6693862269</x:v>
      </x:c>
      <x:c r="F4177" t="s">
        <x:v>97</x:v>
      </x:c>
      <x:c r="G4177" s="6">
        <x:v>90.8701794272262</x:v>
      </x:c>
      <x:c r="H4177" t="s">
        <x:v>95</x:v>
      </x:c>
      <x:c r="I4177" s="6">
        <x:v>29.0421439918996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22.399</x:v>
      </x:c>
      <x:c r="S4177" s="8">
        <x:v>91200.5339046604</x:v>
      </x:c>
      <x:c r="T4177" s="12">
        <x:v>290162.048849274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113351</x:v>
      </x:c>
      <x:c r="B4178" s="1">
        <x:v>44754.6849367708</x:v>
      </x:c>
      <x:c r="C4178" s="6">
        <x:v>71.678795165</x:v>
      </x:c>
      <x:c r="D4178" s="14" t="s">
        <x:v>92</x:v>
      </x:c>
      <x:c r="E4178" s="15">
        <x:v>44733.6693862269</x:v>
      </x:c>
      <x:c r="F4178" t="s">
        <x:v>97</x:v>
      </x:c>
      <x:c r="G4178" s="6">
        <x:v>90.8546975149726</x:v>
      </x:c>
      <x:c r="H4178" t="s">
        <x:v>95</x:v>
      </x:c>
      <x:c r="I4178" s="6">
        <x:v>29.0421439918996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22.401</x:v>
      </x:c>
      <x:c r="S4178" s="8">
        <x:v>91202.2337540417</x:v>
      </x:c>
      <x:c r="T4178" s="12">
        <x:v>290156.245052826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113356</x:v>
      </x:c>
      <x:c r="B4179" s="1">
        <x:v>44754.6849484606</x:v>
      </x:c>
      <x:c r="C4179" s="6">
        <x:v>71.6956380016667</x:v>
      </x:c>
      <x:c r="D4179" s="14" t="s">
        <x:v>92</x:v>
      </x:c>
      <x:c r="E4179" s="15">
        <x:v>44733.6693862269</x:v>
      </x:c>
      <x:c r="F4179" t="s">
        <x:v>97</x:v>
      </x:c>
      <x:c r="G4179" s="6">
        <x:v>90.8701794272262</x:v>
      </x:c>
      <x:c r="H4179" t="s">
        <x:v>95</x:v>
      </x:c>
      <x:c r="I4179" s="6">
        <x:v>29.0421439918996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22.399</x:v>
      </x:c>
      <x:c r="S4179" s="8">
        <x:v>91201.3480282853</x:v>
      </x:c>
      <x:c r="T4179" s="12">
        <x:v>290159.551516699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113361</x:v>
      </x:c>
      <x:c r="B4180" s="1">
        <x:v>44754.6849595718</x:v>
      </x:c>
      <x:c r="C4180" s="6">
        <x:v>71.7116387933333</x:v>
      </x:c>
      <x:c r="D4180" s="14" t="s">
        <x:v>92</x:v>
      </x:c>
      <x:c r="E4180" s="15">
        <x:v>44733.6693862269</x:v>
      </x:c>
      <x:c r="F4180" t="s">
        <x:v>97</x:v>
      </x:c>
      <x:c r="G4180" s="6">
        <x:v>90.8488103572039</x:v>
      </x:c>
      <x:c r="H4180" t="s">
        <x:v>95</x:v>
      </x:c>
      <x:c r="I4180" s="6">
        <x:v>29.0482473614184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22.401</x:v>
      </x:c>
      <x:c r="S4180" s="8">
        <x:v>91199.6665066912</x:v>
      </x:c>
      <x:c r="T4180" s="12">
        <x:v>290160.315145651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113368</x:v>
      </x:c>
      <x:c r="B4181" s="1">
        <x:v>44754.6849712153</x:v>
      </x:c>
      <x:c r="C4181" s="6">
        <x:v>71.7284259616667</x:v>
      </x:c>
      <x:c r="D4181" s="14" t="s">
        <x:v>92</x:v>
      </x:c>
      <x:c r="E4181" s="15">
        <x:v>44733.6693862269</x:v>
      </x:c>
      <x:c r="F4181" t="s">
        <x:v>97</x:v>
      </x:c>
      <x:c r="G4181" s="6">
        <x:v>90.8392188888149</x:v>
      </x:c>
      <x:c r="H4181" t="s">
        <x:v>95</x:v>
      </x:c>
      <x:c r="I4181" s="6">
        <x:v>29.0421439918996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22.403</x:v>
      </x:c>
      <x:c r="S4181" s="8">
        <x:v>91202.6619347522</x:v>
      </x:c>
      <x:c r="T4181" s="12">
        <x:v>290153.26375983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113371</x:v>
      </x:c>
      <x:c r="B4182" s="1">
        <x:v>44754.6849829861</x:v>
      </x:c>
      <x:c r="C4182" s="6">
        <x:v>71.74536748</x:v>
      </x:c>
      <x:c r="D4182" s="14" t="s">
        <x:v>92</x:v>
      </x:c>
      <x:c r="E4182" s="15">
        <x:v>44733.6693862269</x:v>
      </x:c>
      <x:c r="F4182" t="s">
        <x:v>97</x:v>
      </x:c>
      <x:c r="G4182" s="6">
        <x:v>90.8701794272262</x:v>
      </x:c>
      <x:c r="H4182" t="s">
        <x:v>95</x:v>
      </x:c>
      <x:c r="I4182" s="6">
        <x:v>29.0421439918996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22.399</x:v>
      </x:c>
      <x:c r="S4182" s="8">
        <x:v>91204.5416491215</x:v>
      </x:c>
      <x:c r="T4182" s="12">
        <x:v>290157.440313664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113378</x:v>
      </x:c>
      <x:c r="B4183" s="1">
        <x:v>44754.6849947106</x:v>
      </x:c>
      <x:c r="C4183" s="6">
        <x:v>71.7622157233333</x:v>
      </x:c>
      <x:c r="D4183" s="14" t="s">
        <x:v>92</x:v>
      </x:c>
      <x:c r="E4183" s="15">
        <x:v>44733.6693862269</x:v>
      </x:c>
      <x:c r="F4183" t="s">
        <x:v>97</x:v>
      </x:c>
      <x:c r="G4183" s="6">
        <x:v>90.8082714908932</x:v>
      </x:c>
      <x:c r="H4183" t="s">
        <x:v>95</x:v>
      </x:c>
      <x:c r="I4183" s="6">
        <x:v>29.0421439918996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22.407</x:v>
      </x:c>
      <x:c r="S4183" s="8">
        <x:v>91205.2925337473</x:v>
      </x:c>
      <x:c r="T4183" s="12">
        <x:v>290155.619630532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113386</x:v>
      </x:c>
      <x:c r="B4184" s="1">
        <x:v>44754.6850058218</x:v>
      </x:c>
      <x:c r="C4184" s="6">
        <x:v>71.7782180583333</x:v>
      </x:c>
      <x:c r="D4184" s="14" t="s">
        <x:v>92</x:v>
      </x:c>
      <x:c r="E4184" s="15">
        <x:v>44733.6693862269</x:v>
      </x:c>
      <x:c r="F4184" t="s">
        <x:v>97</x:v>
      </x:c>
      <x:c r="G4184" s="6">
        <x:v>90.8237435477796</x:v>
      </x:c>
      <x:c r="H4184" t="s">
        <x:v>95</x:v>
      </x:c>
      <x:c r="I4184" s="6">
        <x:v>29.0421439918996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22.405</x:v>
      </x:c>
      <x:c r="S4184" s="8">
        <x:v>91208.8223829098</x:v>
      </x:c>
      <x:c r="T4184" s="12">
        <x:v>290148.400551451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113390</x:v>
      </x:c>
      <x:c r="B4185" s="1">
        <x:v>44754.6850175116</x:v>
      </x:c>
      <x:c r="C4185" s="6">
        <x:v>71.7950745266667</x:v>
      </x:c>
      <x:c r="D4185" s="14" t="s">
        <x:v>92</x:v>
      </x:c>
      <x:c r="E4185" s="15">
        <x:v>44733.6693862269</x:v>
      </x:c>
      <x:c r="F4185" t="s">
        <x:v>97</x:v>
      </x:c>
      <x:c r="G4185" s="6">
        <x:v>90.8200417697352</x:v>
      </x:c>
      <x:c r="H4185" t="s">
        <x:v>95</x:v>
      </x:c>
      <x:c r="I4185" s="6">
        <x:v>29.0299372861746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22.407</x:v>
      </x:c>
      <x:c r="S4185" s="8">
        <x:v>91215.6526436634</x:v>
      </x:c>
      <x:c r="T4185" s="12">
        <x:v>290142.40770287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113398</x:v>
      </x:c>
      <x:c r="B4186" s="1">
        <x:v>44754.6850292014</x:v>
      </x:c>
      <x:c r="C4186" s="6">
        <x:v>71.81192268</x:v>
      </x:c>
      <x:c r="D4186" s="14" t="s">
        <x:v>92</x:v>
      </x:c>
      <x:c r="E4186" s="15">
        <x:v>44733.6693862269</x:v>
      </x:c>
      <x:c r="F4186" t="s">
        <x:v>97</x:v>
      </x:c>
      <x:c r="G4186" s="6">
        <x:v>90.8296293598461</x:v>
      </x:c>
      <x:c r="H4186" t="s">
        <x:v>95</x:v>
      </x:c>
      <x:c r="I4186" s="6">
        <x:v>29.0360406334853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22.405</x:v>
      </x:c>
      <x:c r="S4186" s="8">
        <x:v>91216.9381001188</x:v>
      </x:c>
      <x:c r="T4186" s="12">
        <x:v>290161.647139779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113405</x:v>
      </x:c>
      <x:c r="B4187" s="1">
        <x:v>44754.6850408912</x:v>
      </x:c>
      <x:c r="C4187" s="6">
        <x:v>71.8287263166667</x:v>
      </x:c>
      <x:c r="D4187" s="14" t="s">
        <x:v>92</x:v>
      </x:c>
      <x:c r="E4187" s="15">
        <x:v>44733.6693862269</x:v>
      </x:c>
      <x:c r="F4187" t="s">
        <x:v>97</x:v>
      </x:c>
      <x:c r="G4187" s="6">
        <x:v>90.8237435477796</x:v>
      </x:c>
      <x:c r="H4187" t="s">
        <x:v>95</x:v>
      </x:c>
      <x:c r="I4187" s="6">
        <x:v>29.0421439918996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22.405</x:v>
      </x:c>
      <x:c r="S4187" s="8">
        <x:v>91219.9206737468</x:v>
      </x:c>
      <x:c r="T4187" s="12">
        <x:v>290161.321217007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113410</x:v>
      </x:c>
      <x:c r="B4188" s="1">
        <x:v>44754.685052662</x:v>
      </x:c>
      <x:c r="C4188" s="6">
        <x:v>71.8456615166667</x:v>
      </x:c>
      <x:c r="D4188" s="14" t="s">
        <x:v>92</x:v>
      </x:c>
      <x:c r="E4188" s="15">
        <x:v>44733.6693862269</x:v>
      </x:c>
      <x:c r="F4188" t="s">
        <x:v>97</x:v>
      </x:c>
      <x:c r="G4188" s="6">
        <x:v>90.7909529265122</x:v>
      </x:c>
      <x:c r="H4188" t="s">
        <x:v>95</x:v>
      </x:c>
      <x:c r="I4188" s="6">
        <x:v>29.0360406334853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22.41</x:v>
      </x:c>
      <x:c r="S4188" s="8">
        <x:v>91217.1631362035</x:v>
      </x:c>
      <x:c r="T4188" s="12">
        <x:v>290150.238771845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113416</x:v>
      </x:c>
      <x:c r="B4189" s="1">
        <x:v>44754.6850637384</x:v>
      </x:c>
      <x:c r="C4189" s="6">
        <x:v>71.8616368133333</x:v>
      </x:c>
      <x:c r="D4189" s="14" t="s">
        <x:v>92</x:v>
      </x:c>
      <x:c r="E4189" s="15">
        <x:v>44733.6693862269</x:v>
      </x:c>
      <x:c r="F4189" t="s">
        <x:v>97</x:v>
      </x:c>
      <x:c r="G4189" s="6">
        <x:v>90.8005366937016</x:v>
      </x:c>
      <x:c r="H4189" t="s">
        <x:v>95</x:v>
      </x:c>
      <x:c r="I4189" s="6">
        <x:v>29.0421439918996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22.408</x:v>
      </x:c>
      <x:c r="S4189" s="8">
        <x:v>91222.6593192249</x:v>
      </x:c>
      <x:c r="T4189" s="12">
        <x:v>290146.052077313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113420</x:v>
      </x:c>
      <x:c r="B4190" s="1">
        <x:v>44754.685075463</x:v>
      </x:c>
      <x:c r="C4190" s="6">
        <x:v>71.87851473</x:v>
      </x:c>
      <x:c r="D4190" s="14" t="s">
        <x:v>92</x:v>
      </x:c>
      <x:c r="E4190" s="15">
        <x:v>44733.6693862269</x:v>
      </x:c>
      <x:c r="F4190" t="s">
        <x:v>97</x:v>
      </x:c>
      <x:c r="G4190" s="6">
        <x:v>90.7986865717313</x:v>
      </x:c>
      <x:c r="H4190" t="s">
        <x:v>95</x:v>
      </x:c>
      <x:c r="I4190" s="6">
        <x:v>29.0360406334853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22.409</x:v>
      </x:c>
      <x:c r="S4190" s="8">
        <x:v>91224.3682117271</x:v>
      </x:c>
      <x:c r="T4190" s="12">
        <x:v>290144.577987263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113425</x:v>
      </x:c>
      <x:c r="B4191" s="1">
        <x:v>44754.6850872338</x:v>
      </x:c>
      <x:c r="C4191" s="6">
        <x:v>71.8954392866667</x:v>
      </x:c>
      <x:c r="D4191" s="14" t="s">
        <x:v>92</x:v>
      </x:c>
      <x:c r="E4191" s="15">
        <x:v>44733.6693862269</x:v>
      </x:c>
      <x:c r="F4191" t="s">
        <x:v>97</x:v>
      </x:c>
      <x:c r="G4191" s="6">
        <x:v>90.8160071088786</x:v>
      </x:c>
      <x:c r="H4191" t="s">
        <x:v>95</x:v>
      </x:c>
      <x:c r="I4191" s="6">
        <x:v>29.0421439918996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22.406</x:v>
      </x:c>
      <x:c r="S4191" s="8">
        <x:v>91230.9189599668</x:v>
      </x:c>
      <x:c r="T4191" s="12">
        <x:v>290159.434406819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113430</x:v>
      </x:c>
      <x:c r="B4192" s="1">
        <x:v>44754.6850984144</x:v>
      </x:c>
      <x:c r="C4192" s="6">
        <x:v>71.9115870366667</x:v>
      </x:c>
      <x:c r="D4192" s="14" t="s">
        <x:v>92</x:v>
      </x:c>
      <x:c r="E4192" s="15">
        <x:v>44733.6693862269</x:v>
      </x:c>
      <x:c r="F4192" t="s">
        <x:v>97</x:v>
      </x:c>
      <x:c r="G4192" s="6">
        <x:v>90.8005366937016</x:v>
      </x:c>
      <x:c r="H4192" t="s">
        <x:v>95</x:v>
      </x:c>
      <x:c r="I4192" s="6">
        <x:v>29.0421439918996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22.408</x:v>
      </x:c>
      <x:c r="S4192" s="8">
        <x:v>91232.09210578</x:v>
      </x:c>
      <x:c r="T4192" s="12">
        <x:v>290152.723922153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113441</x:v>
      </x:c>
      <x:c r="B4193" s="1">
        <x:v>44754.6851101042</x:v>
      </x:c>
      <x:c r="C4193" s="6">
        <x:v>71.92838559</x:v>
      </x:c>
      <x:c r="D4193" s="14" t="s">
        <x:v>92</x:v>
      </x:c>
      <x:c r="E4193" s="15">
        <x:v>44733.6693862269</x:v>
      </x:c>
      <x:c r="F4193" t="s">
        <x:v>97</x:v>
      </x:c>
      <x:c r="G4193" s="6">
        <x:v>90.7754880973948</x:v>
      </x:c>
      <x:c r="H4193" t="s">
        <x:v>95</x:v>
      </x:c>
      <x:c r="I4193" s="6">
        <x:v>29.0360406334853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22.412</x:v>
      </x:c>
      <x:c r="S4193" s="8">
        <x:v>91237.8770949728</x:v>
      </x:c>
      <x:c r="T4193" s="12">
        <x:v>290163.265294275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113447</x:v>
      </x:c>
      <x:c r="B4194" s="1">
        <x:v>44754.6851217593</x:v>
      </x:c>
      <x:c r="C4194" s="6">
        <x:v>71.9451672133333</x:v>
      </x:c>
      <x:c r="D4194" s="14" t="s">
        <x:v>92</x:v>
      </x:c>
      <x:c r="E4194" s="15">
        <x:v>44733.6693862269</x:v>
      </x:c>
      <x:c r="F4194" t="s">
        <x:v>97</x:v>
      </x:c>
      <x:c r="G4194" s="6">
        <x:v>90.7637239355679</x:v>
      </x:c>
      <x:c r="H4194" t="s">
        <x:v>95</x:v>
      </x:c>
      <x:c r="I4194" s="6">
        <x:v>29.0482473614184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22.412</x:v>
      </x:c>
      <x:c r="S4194" s="8">
        <x:v>91230.9881295081</x:v>
      </x:c>
      <x:c r="T4194" s="12">
        <x:v>290149.328138758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113453</x:v>
      </x:c>
      <x:c r="B4195" s="1">
        <x:v>44754.6851334144</x:v>
      </x:c>
      <x:c r="C4195" s="6">
        <x:v>71.9619579783333</x:v>
      </x:c>
      <x:c r="D4195" s="14" t="s">
        <x:v>92</x:v>
      </x:c>
      <x:c r="E4195" s="15">
        <x:v>44733.6693862269</x:v>
      </x:c>
      <x:c r="F4195" t="s">
        <x:v>97</x:v>
      </x:c>
      <x:c r="G4195" s="6">
        <x:v>90.7696057104432</x:v>
      </x:c>
      <x:c r="H4195" t="s">
        <x:v>95</x:v>
      </x:c>
      <x:c r="I4195" s="6">
        <x:v>29.0421439918996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22.412</x:v>
      </x:c>
      <x:c r="S4195" s="8">
        <x:v>91241.5974686203</x:v>
      </x:c>
      <x:c r="T4195" s="12">
        <x:v>290154.038633832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113459</x:v>
      </x:c>
      <x:c r="B4196" s="1">
        <x:v>44754.6851451042</x:v>
      </x:c>
      <x:c r="C4196" s="6">
        <x:v>71.9788068016667</x:v>
      </x:c>
      <x:c r="D4196" s="14" t="s">
        <x:v>92</x:v>
      </x:c>
      <x:c r="E4196" s="15">
        <x:v>44733.6693862269</x:v>
      </x:c>
      <x:c r="F4196" t="s">
        <x:v>97</x:v>
      </x:c>
      <x:c r="G4196" s="6">
        <x:v>90.7832201017739</x:v>
      </x:c>
      <x:c r="H4196" t="s">
        <x:v>95</x:v>
      </x:c>
      <x:c r="I4196" s="6">
        <x:v>29.0360406334853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22.411</x:v>
      </x:c>
      <x:c r="S4196" s="8">
        <x:v>91244.7898794452</x:v>
      </x:c>
      <x:c r="T4196" s="12">
        <x:v>290163.176032465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113461</x:v>
      </x:c>
      <x:c r="B4197" s="1">
        <x:v>44754.685156794</x:v>
      </x:c>
      <x:c r="C4197" s="6">
        <x:v>71.9956494683333</x:v>
      </x:c>
      <x:c r="D4197" s="14" t="s">
        <x:v>92</x:v>
      </x:c>
      <x:c r="E4197" s="15">
        <x:v>44733.6693862269</x:v>
      </x:c>
      <x:c r="F4197" t="s">
        <x:v>97</x:v>
      </x:c>
      <x:c r="G4197" s="6">
        <x:v>90.7696057104432</x:v>
      </x:c>
      <x:c r="H4197" t="s">
        <x:v>95</x:v>
      </x:c>
      <x:c r="I4197" s="6">
        <x:v>29.0421439918996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22.412</x:v>
      </x:c>
      <x:c r="S4197" s="8">
        <x:v>91248.1973743638</x:v>
      </x:c>
      <x:c r="T4197" s="12">
        <x:v>290154.755226797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113466</x:v>
      </x:c>
      <x:c r="B4198" s="1">
        <x:v>44754.6851679051</x:v>
      </x:c>
      <x:c r="C4198" s="6">
        <x:v>72.01160235</x:v>
      </x:c>
      <x:c r="D4198" s="14" t="s">
        <x:v>92</x:v>
      </x:c>
      <x:c r="E4198" s="15">
        <x:v>44733.6693862269</x:v>
      </x:c>
      <x:c r="F4198" t="s">
        <x:v>97</x:v>
      </x:c>
      <x:c r="G4198" s="6">
        <x:v>90.7754880973948</x:v>
      </x:c>
      <x:c r="H4198" t="s">
        <x:v>95</x:v>
      </x:c>
      <x:c r="I4198" s="6">
        <x:v>29.0360406334853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22.412</x:v>
      </x:c>
      <x:c r="S4198" s="8">
        <x:v>91247.9915252706</x:v>
      </x:c>
      <x:c r="T4198" s="12">
        <x:v>290144.971505669</x:v>
      </x:c>
      <x:c r="U4198" s="12">
        <x:v>33.25</x:v>
      </x:c>
      <x:c r="V4198" s="12">
        <x:v>68.6</x:v>
      </x:c>
      <x:c r="W4198" s="12">
        <x:f>NA()</x:f>
      </x:c>
    </x:row>
    <x:row r="4199">
      <x:c r="A4199">
        <x:v>113475</x:v>
      </x:c>
      <x:c r="B4199" s="1">
        <x:v>44754.6851795486</x:v>
      </x:c>
      <x:c r="C4199" s="6">
        <x:v>72.028398455</x:v>
      </x:c>
      <x:c r="D4199" s="14" t="s">
        <x:v>92</x:v>
      </x:c>
      <x:c r="E4199" s="15">
        <x:v>44733.6693862269</x:v>
      </x:c>
      <x:c r="F4199" t="s">
        <x:v>97</x:v>
      </x:c>
      <x:c r="G4199" s="6">
        <x:v>90.7677569132532</x:v>
      </x:c>
      <x:c r="H4199" t="s">
        <x:v>95</x:v>
      </x:c>
      <x:c r="I4199" s="6">
        <x:v>29.0360406334853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22.413</x:v>
      </x:c>
      <x:c r="S4199" s="8">
        <x:v>91253.8182730514</x:v>
      </x:c>
      <x:c r="T4199" s="12">
        <x:v>290163.365404634</x:v>
      </x:c>
      <x:c r="U4199" s="12">
        <x:v>33.25</x:v>
      </x:c>
      <x:c r="V4199" s="12">
        <x:v>68.6</x:v>
      </x:c>
      <x:c r="W4199" s="12">
        <x:f>NA()</x:f>
      </x:c>
    </x:row>
    <x:row r="4200">
      <x:c r="A4200">
        <x:v>113479</x:v>
      </x:c>
      <x:c r="B4200" s="1">
        <x:v>44754.6851912384</x:v>
      </x:c>
      <x:c r="C4200" s="6">
        <x:v>72.045212265</x:v>
      </x:c>
      <x:c r="D4200" s="14" t="s">
        <x:v>92</x:v>
      </x:c>
      <x:c r="E4200" s="15">
        <x:v>44733.6693862269</x:v>
      </x:c>
      <x:c r="F4200" t="s">
        <x:v>97</x:v>
      </x:c>
      <x:c r="G4200" s="6">
        <x:v>90.7386878501639</x:v>
      </x:c>
      <x:c r="H4200" t="s">
        <x:v>95</x:v>
      </x:c>
      <x:c r="I4200" s="6">
        <x:v>29.0421439918996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22.416</x:v>
      </x:c>
      <x:c r="S4200" s="8">
        <x:v>91251.8403078465</x:v>
      </x:c>
      <x:c r="T4200" s="12">
        <x:v>290143.140689911</x:v>
      </x:c>
      <x:c r="U4200" s="12">
        <x:v>33.25</x:v>
      </x:c>
      <x:c r="V4200" s="12">
        <x:v>68.6</x:v>
      </x:c>
      <x:c r="W4200" s="12">
        <x:f>NA()</x:f>
      </x:c>
    </x:row>
    <x:row r="4201">
      <x:c r="A4201">
        <x:v>113486</x:v>
      </x:c>
      <x:c r="B4201" s="1">
        <x:v>44754.6852029282</x:v>
      </x:c>
      <x:c r="C4201" s="6">
        <x:v>72.0620484916667</x:v>
      </x:c>
      <x:c r="D4201" s="14" t="s">
        <x:v>92</x:v>
      </x:c>
      <x:c r="E4201" s="15">
        <x:v>44733.6693862269</x:v>
      </x:c>
      <x:c r="F4201" t="s">
        <x:v>97</x:v>
      </x:c>
      <x:c r="G4201" s="6">
        <x:v>90.6478826899903</x:v>
      </x:c>
      <x:c r="H4201" t="s">
        <x:v>95</x:v>
      </x:c>
      <x:c r="I4201" s="6">
        <x:v>29.0360406334853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22.417</x:v>
      </x:c>
      <x:c r="S4201" s="8">
        <x:v>91261.2948013573</x:v>
      </x:c>
      <x:c r="T4201" s="12">
        <x:v>290158.786602695</x:v>
      </x:c>
      <x:c r="U4201" s="12">
        <x:v>33.25</x:v>
      </x:c>
      <x:c r="V4201" s="12">
        <x:v>68.6</x:v>
      </x:c>
      <x:c r="W4201" s="12">
        <x:f>NA()</x:f>
      </x:c>
    </x:row>
    <x:row r="4202">
      <x:c r="A4202">
        <x:v>113490</x:v>
      </x:c>
      <x:c r="B4202" s="1">
        <x:v>44754.6852145833</x:v>
      </x:c>
      <x:c r="C4202" s="6">
        <x:v>72.07882866</x:v>
      </x:c>
      <x:c r="D4202" s="14" t="s">
        <x:v>92</x:v>
      </x:c>
      <x:c r="E4202" s="15">
        <x:v>44733.6693862269</x:v>
      </x:c>
      <x:c r="F4202" t="s">
        <x:v>97</x:v>
      </x:c>
      <x:c r="G4202" s="6">
        <x:v>90.7368403766341</x:v>
      </x:c>
      <x:c r="H4202" t="s">
        <x:v>95</x:v>
      </x:c>
      <x:c r="I4202" s="6">
        <x:v>29.0360406334853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22.417</x:v>
      </x:c>
      <x:c r="S4202" s="8">
        <x:v>91252.8968687851</x:v>
      </x:c>
      <x:c r="T4202" s="12">
        <x:v>290161.312133411</x:v>
      </x:c>
      <x:c r="U4202" s="12">
        <x:v>33.25</x:v>
      </x:c>
      <x:c r="V4202" s="12">
        <x:v>68.6</x:v>
      </x:c>
      <x:c r="W4202" s="12">
        <x:f>NA()</x:f>
      </x:c>
    </x:row>
    <x:row r="4203">
      <x:c r="A4203">
        <x:v>113499</x:v>
      </x:c>
      <x:c r="B4203" s="1">
        <x:v>44754.6852262731</x:v>
      </x:c>
      <x:c r="C4203" s="6">
        <x:v>72.095688605</x:v>
      </x:c>
      <x:c r="D4203" s="14" t="s">
        <x:v>92</x:v>
      </x:c>
      <x:c r="E4203" s="15">
        <x:v>44733.6693862269</x:v>
      </x:c>
      <x:c r="F4203" t="s">
        <x:v>97</x:v>
      </x:c>
      <x:c r="G4203" s="6">
        <x:v>90.7349933568748</x:v>
      </x:c>
      <x:c r="H4203" t="s">
        <x:v>95</x:v>
      </x:c>
      <x:c r="I4203" s="6">
        <x:v>29.0299372861746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22.418</x:v>
      </x:c>
      <x:c r="S4203" s="8">
        <x:v>91250.8438687429</x:v>
      </x:c>
      <x:c r="T4203" s="12">
        <x:v>290164.527388706</x:v>
      </x:c>
      <x:c r="U4203" s="12">
        <x:v>33.25</x:v>
      </x:c>
      <x:c r="V4203" s="12">
        <x:v>68.6</x:v>
      </x:c>
      <x:c r="W4203" s="12">
        <x:f>NA()</x:f>
      </x:c>
    </x:row>
    <x:row r="4204">
      <x:c r="A4204">
        <x:v>113502</x:v>
      </x:c>
      <x:c r="B4204" s="1">
        <x:v>44754.6852373843</x:v>
      </x:c>
      <x:c r="C4204" s="6">
        <x:v>72.1116728616667</x:v>
      </x:c>
      <x:c r="D4204" s="14" t="s">
        <x:v>92</x:v>
      </x:c>
      <x:c r="E4204" s="15">
        <x:v>44733.6693862269</x:v>
      </x:c>
      <x:c r="F4204" t="s">
        <x:v>97</x:v>
      </x:c>
      <x:c r="G4204" s="6">
        <x:v>90.74272093054</x:v>
      </x:c>
      <x:c r="H4204" t="s">
        <x:v>95</x:v>
      </x:c>
      <x:c r="I4204" s="6">
        <x:v>29.0299372861746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22.417</x:v>
      </x:c>
      <x:c r="S4204" s="8">
        <x:v>91258.6038153801</x:v>
      </x:c>
      <x:c r="T4204" s="12">
        <x:v>290158.967665579</x:v>
      </x:c>
      <x:c r="U4204" s="12">
        <x:v>33.25</x:v>
      </x:c>
      <x:c r="V4204" s="12">
        <x:v>68.6</x:v>
      </x:c>
      <x:c r="W4204" s="12">
        <x:f>NA()</x:f>
      </x:c>
    </x:row>
    <x:row r="4205">
      <x:c r="A4205">
        <x:v>113511</x:v>
      </x:c>
      <x:c r="B4205" s="1">
        <x:v>44754.6852491088</x:v>
      </x:c>
      <x:c r="C4205" s="6">
        <x:v>72.128578035</x:v>
      </x:c>
      <x:c r="D4205" s="14" t="s">
        <x:v>92</x:v>
      </x:c>
      <x:c r="E4205" s="15">
        <x:v>44733.6693862269</x:v>
      </x:c>
      <x:c r="F4205" t="s">
        <x:v>97</x:v>
      </x:c>
      <x:c r="G4205" s="6">
        <x:v>90.7445682810397</x:v>
      </x:c>
      <x:c r="H4205" t="s">
        <x:v>95</x:v>
      </x:c>
      <x:c r="I4205" s="6">
        <x:v>29.0360406334853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22.416</x:v>
      </x:c>
      <x:c r="S4205" s="8">
        <x:v>91261.4804909632</x:v>
      </x:c>
      <x:c r="T4205" s="12">
        <x:v>290155.668144181</x:v>
      </x:c>
      <x:c r="U4205" s="12">
        <x:v>33.25</x:v>
      </x:c>
      <x:c r="V4205" s="12">
        <x:v>68.6</x:v>
      </x:c>
      <x:c r="W4205" s="12">
        <x:f>NA()</x:f>
      </x:c>
    </x:row>
    <x:row r="4206">
      <x:c r="A4206">
        <x:v>113514</x:v>
      </x:c>
      <x:c r="B4206" s="1">
        <x:v>44754.6852607986</x:v>
      </x:c>
      <x:c r="C4206" s="6">
        <x:v>72.145408685</x:v>
      </x:c>
      <x:c r="D4206" s="14" t="s">
        <x:v>92</x:v>
      </x:c>
      <x:c r="E4206" s="15">
        <x:v>44733.6693862269</x:v>
      </x:c>
      <x:c r="F4206" t="s">
        <x:v>97</x:v>
      </x:c>
      <x:c r="G4206" s="6">
        <x:v>90.7522970051972</x:v>
      </x:c>
      <x:c r="H4206" t="s">
        <x:v>95</x:v>
      </x:c>
      <x:c r="I4206" s="6">
        <x:v>29.0360406334853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22.415</x:v>
      </x:c>
      <x:c r="S4206" s="8">
        <x:v>91264.4289174204</x:v>
      </x:c>
      <x:c r="T4206" s="12">
        <x:v>290160.224096928</x:v>
      </x:c>
      <x:c r="U4206" s="12">
        <x:v>33.25</x:v>
      </x:c>
      <x:c r="V4206" s="12">
        <x:v>68.6</x:v>
      </x:c>
      <x:c r="W4206" s="12">
        <x:f>NA()</x:f>
      </x:c>
    </x:row>
    <x:row r="4207">
      <x:c r="A4207">
        <x:v>113524</x:v>
      </x:c>
      <x:c r="B4207" s="1">
        <x:v>44754.6852724884</x:v>
      </x:c>
      <x:c r="C4207" s="6">
        <x:v>72.1622487166667</x:v>
      </x:c>
      <x:c r="D4207" s="14" t="s">
        <x:v>92</x:v>
      </x:c>
      <x:c r="E4207" s="15">
        <x:v>44733.6693862269</x:v>
      </x:c>
      <x:c r="F4207" t="s">
        <x:v>97</x:v>
      </x:c>
      <x:c r="G4207" s="6">
        <x:v>90.7040912566048</x:v>
      </x:c>
      <x:c r="H4207" t="s">
        <x:v>95</x:v>
      </x:c>
      <x:c r="I4207" s="6">
        <x:v>29.0299372861746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22.422</x:v>
      </x:c>
      <x:c r="S4207" s="8">
        <x:v>91265.2809047902</x:v>
      </x:c>
      <x:c r="T4207" s="12">
        <x:v>290158.665145477</x:v>
      </x:c>
      <x:c r="U4207" s="12">
        <x:v>33.25</x:v>
      </x:c>
      <x:c r="V4207" s="12">
        <x:v>68.6</x:v>
      </x:c>
      <x:c r="W4207" s="12">
        <x:f>NA()</x:f>
      </x:c>
    </x:row>
    <x:row r="4208">
      <x:c r="A4208">
        <x:v>113526</x:v>
      </x:c>
      <x:c r="B4208" s="1">
        <x:v>44754.6852836806</x:v>
      </x:c>
      <x:c r="C4208" s="6">
        <x:v>72.1783292266667</x:v>
      </x:c>
      <x:c r="D4208" s="14" t="s">
        <x:v>92</x:v>
      </x:c>
      <x:c r="E4208" s="15">
        <x:v>44733.6693862269</x:v>
      </x:c>
      <x:c r="F4208" t="s">
        <x:v>97</x:v>
      </x:c>
      <x:c r="G4208" s="6">
        <x:v>90.7213870265927</x:v>
      </x:c>
      <x:c r="H4208" t="s">
        <x:v>95</x:v>
      </x:c>
      <x:c r="I4208" s="6">
        <x:v>29.0360406334853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22.419</x:v>
      </x:c>
      <x:c r="S4208" s="8">
        <x:v>91274.2907789899</x:v>
      </x:c>
      <x:c r="T4208" s="12">
        <x:v>290155.711162286</x:v>
      </x:c>
      <x:c r="U4208" s="12">
        <x:v>33.25</x:v>
      </x:c>
      <x:c r="V4208" s="12">
        <x:v>68.6</x:v>
      </x:c>
      <x:c r="W4208" s="12">
        <x:f>NA()</x:f>
      </x:c>
    </x:row>
    <x:row r="4209">
      <x:c r="A4209">
        <x:v>113534</x:v>
      </x:c>
      <x:c r="B4209" s="1">
        <x:v>44754.6852954051</x:v>
      </x:c>
      <x:c r="C4209" s="6">
        <x:v>72.1952279166667</x:v>
      </x:c>
      <x:c r="D4209" s="14" t="s">
        <x:v>92</x:v>
      </x:c>
      <x:c r="E4209" s="15">
        <x:v>44733.6693862269</x:v>
      </x:c>
      <x:c r="F4209" t="s">
        <x:v>97</x:v>
      </x:c>
      <x:c r="G4209" s="6">
        <x:v>90.7291132918589</x:v>
      </x:c>
      <x:c r="H4209" t="s">
        <x:v>95</x:v>
      </x:c>
      <x:c r="I4209" s="6">
        <x:v>29.0360406334853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22.418</x:v>
      </x:c>
      <x:c r="S4209" s="8">
        <x:v>91281.4949566741</x:v>
      </x:c>
      <x:c r="T4209" s="12">
        <x:v>290159.318599144</x:v>
      </x:c>
      <x:c r="U4209" s="12">
        <x:v>33.25</x:v>
      </x:c>
      <x:c r="V4209" s="12">
        <x:v>68.6</x:v>
      </x:c>
      <x:c r="W4209" s="12">
        <x:f>NA()</x:f>
      </x:c>
    </x:row>
    <x:row r="4210">
      <x:c r="A4210">
        <x:v>113542</x:v>
      </x:c>
      <x:c r="B4210" s="1">
        <x:v>44754.6853070602</x:v>
      </x:c>
      <x:c r="C4210" s="6">
        <x:v>72.2120430116667</x:v>
      </x:c>
      <x:c r="D4210" s="14" t="s">
        <x:v>92</x:v>
      </x:c>
      <x:c r="E4210" s="15">
        <x:v>44733.6693862269</x:v>
      </x:c>
      <x:c r="F4210" t="s">
        <x:v>97</x:v>
      </x:c>
      <x:c r="G4210" s="6">
        <x:v>90.7059369541019</x:v>
      </x:c>
      <x:c r="H4210" t="s">
        <x:v>95</x:v>
      </x:c>
      <x:c r="I4210" s="6">
        <x:v>29.0360406334853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22.421</x:v>
      </x:c>
      <x:c r="S4210" s="8">
        <x:v>91278.6896210262</x:v>
      </x:c>
      <x:c r="T4210" s="12">
        <x:v>290162.440030985</x:v>
      </x:c>
      <x:c r="U4210" s="12">
        <x:v>33.25</x:v>
      </x:c>
      <x:c r="V4210" s="12">
        <x:v>68.6</x:v>
      </x:c>
      <x:c r="W4210" s="12">
        <x:f>NA()</x:f>
      </x:c>
    </x:row>
    <x:row r="4211">
      <x:c r="A4211">
        <x:v>113547</x:v>
      </x:c>
      <x:c r="B4211" s="1">
        <x:v>44754.68531875</x:v>
      </x:c>
      <x:c r="C4211" s="6">
        <x:v>72.2288561116667</x:v>
      </x:c>
      <x:c r="D4211" s="14" t="s">
        <x:v>92</x:v>
      </x:c>
      <x:c r="E4211" s="15">
        <x:v>44733.6693862269</x:v>
      </x:c>
      <x:c r="F4211" t="s">
        <x:v>97</x:v>
      </x:c>
      <x:c r="G4211" s="6">
        <x:v>90.7040912566048</x:v>
      </x:c>
      <x:c r="H4211" t="s">
        <x:v>95</x:v>
      </x:c>
      <x:c r="I4211" s="6">
        <x:v>29.0299372861746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22.422</x:v>
      </x:c>
      <x:c r="S4211" s="8">
        <x:v>91275.8836980391</x:v>
      </x:c>
      <x:c r="T4211" s="12">
        <x:v>290157.686978324</x:v>
      </x:c>
      <x:c r="U4211" s="12">
        <x:v>33.25</x:v>
      </x:c>
      <x:c r="V4211" s="12">
        <x:v>68.6</x:v>
      </x:c>
      <x:c r="W4211" s="12">
        <x:f>NA()</x:f>
      </x:c>
    </x:row>
    <x:row r="4212">
      <x:c r="A4212">
        <x:v>113551</x:v>
      </x:c>
      <x:c r="B4212" s="1">
        <x:v>44754.6853298958</x:v>
      </x:c>
      <x:c r="C4212" s="6">
        <x:v>72.24492281</x:v>
      </x:c>
      <x:c r="D4212" s="14" t="s">
        <x:v>92</x:v>
      </x:c>
      <x:c r="E4212" s="15">
        <x:v>44733.6693862269</x:v>
      </x:c>
      <x:c r="F4212" t="s">
        <x:v>97</x:v>
      </x:c>
      <x:c r="G4212" s="6">
        <x:v>90.74272093054</x:v>
      </x:c>
      <x:c r="H4212" t="s">
        <x:v>95</x:v>
      </x:c>
      <x:c r="I4212" s="6">
        <x:v>29.0299372861746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22.417</x:v>
      </x:c>
      <x:c r="S4212" s="8">
        <x:v>91281.1286338309</x:v>
      </x:c>
      <x:c r="T4212" s="12">
        <x:v>290158.74188648</x:v>
      </x:c>
      <x:c r="U4212" s="12">
        <x:v>33.25</x:v>
      </x:c>
      <x:c r="V4212" s="12">
        <x:v>68.6</x:v>
      </x:c>
      <x:c r="W4212" s="12">
        <x:f>NA()</x:f>
      </x:c>
    </x:row>
    <x:row r="4213">
      <x:c r="A4213">
        <x:v>113560</x:v>
      </x:c>
      <x:c r="B4213" s="1">
        <x:v>44754.6853415509</x:v>
      </x:c>
      <x:c r="C4213" s="6">
        <x:v>72.2617004016667</x:v>
      </x:c>
      <x:c r="D4213" s="14" t="s">
        <x:v>92</x:v>
      </x:c>
      <x:c r="E4213" s="15">
        <x:v>44733.6693862269</x:v>
      </x:c>
      <x:c r="F4213" t="s">
        <x:v>97</x:v>
      </x:c>
      <x:c r="G4213" s="6">
        <x:v>90.6596063922292</x:v>
      </x:c>
      <x:c r="H4213" t="s">
        <x:v>95</x:v>
      </x:c>
      <x:c r="I4213" s="6">
        <x:v>29.0360406334853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22.427</x:v>
      </x:c>
      <x:c r="S4213" s="8">
        <x:v>91287.5067723657</x:v>
      </x:c>
      <x:c r="T4213" s="12">
        <x:v>290178.739292387</x:v>
      </x:c>
      <x:c r="U4213" s="12">
        <x:v>33.25</x:v>
      </x:c>
      <x:c r="V4213" s="12">
        <x:v>68.6</x:v>
      </x:c>
      <x:c r="W4213" s="12">
        <x:f>NA()</x:f>
      </x:c>
    </x:row>
    <x:row r="4214">
      <x:c r="A4214">
        <x:v>113566</x:v>
      </x:c>
      <x:c r="B4214" s="1">
        <x:v>44754.6853533218</x:v>
      </x:c>
      <x:c r="C4214" s="6">
        <x:v>72.2786442966667</x:v>
      </x:c>
      <x:c r="D4214" s="14" t="s">
        <x:v>92</x:v>
      </x:c>
      <x:c r="E4214" s="15">
        <x:v>44733.6693862269</x:v>
      </x:c>
      <x:c r="F4214" t="s">
        <x:v>97</x:v>
      </x:c>
      <x:c r="G4214" s="6">
        <x:v>90.7077831050907</x:v>
      </x:c>
      <x:c r="H4214" t="s">
        <x:v>95</x:v>
      </x:c>
      <x:c r="I4214" s="6">
        <x:v>29.0421439918996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22.42</x:v>
      </x:c>
      <x:c r="S4214" s="8">
        <x:v>91295.9153961978</x:v>
      </x:c>
      <x:c r="T4214" s="12">
        <x:v>290164.439884676</x:v>
      </x:c>
      <x:c r="U4214" s="12">
        <x:v>33.25</x:v>
      </x:c>
      <x:c r="V4214" s="12">
        <x:v>68.6</x:v>
      </x:c>
      <x:c r="W4214" s="12">
        <x:f>NA()</x:f>
      </x:c>
    </x:row>
    <x:row r="4215">
      <x:c r="A4215">
        <x:v>113569</x:v>
      </x:c>
      <x:c r="B4215" s="1">
        <x:v>44754.6853651273</x:v>
      </x:c>
      <x:c r="C4215" s="6">
        <x:v>72.2956482566667</x:v>
      </x:c>
      <x:c r="D4215" s="14" t="s">
        <x:v>92</x:v>
      </x:c>
      <x:c r="E4215" s="15">
        <x:v>44733.6693862269</x:v>
      </x:c>
      <x:c r="F4215" t="s">
        <x:v>97</x:v>
      </x:c>
      <x:c r="G4215" s="6">
        <x:v>90.7309604346486</x:v>
      </x:c>
      <x:c r="H4215" t="s">
        <x:v>95</x:v>
      </x:c>
      <x:c r="I4215" s="6">
        <x:v>29.0421439918996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22.417</x:v>
      </x:c>
      <x:c r="S4215" s="8">
        <x:v>91298.3363740571</x:v>
      </x:c>
      <x:c r="T4215" s="12">
        <x:v>290161.461423613</x:v>
      </x:c>
      <x:c r="U4215" s="12">
        <x:v>33.25</x:v>
      </x:c>
      <x:c r="V4215" s="12">
        <x:v>68.6</x:v>
      </x:c>
      <x:c r="W4215" s="12">
        <x:f>NA()</x:f>
      </x:c>
    </x:row>
    <x:row r="4216">
      <x:c r="A4216">
        <x:v>113576</x:v>
      </x:c>
      <x:c r="B4216" s="1">
        <x:v>44754.6853763542</x:v>
      </x:c>
      <x:c r="C4216" s="6">
        <x:v>72.31176601</x:v>
      </x:c>
      <x:c r="D4216" s="14" t="s">
        <x:v>92</x:v>
      </x:c>
      <x:c r="E4216" s="15">
        <x:v>44733.6693862269</x:v>
      </x:c>
      <x:c r="F4216" t="s">
        <x:v>97</x:v>
      </x:c>
      <x:c r="G4216" s="6">
        <x:v>90.6886451214059</x:v>
      </x:c>
      <x:c r="H4216" t="s">
        <x:v>95</x:v>
      </x:c>
      <x:c r="I4216" s="6">
        <x:v>29.0299372861746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22.424</x:v>
      </x:c>
      <x:c r="S4216" s="8">
        <x:v>91299.1406468887</x:v>
      </x:c>
      <x:c r="T4216" s="12">
        <x:v>290172.230459556</x:v>
      </x:c>
      <x:c r="U4216" s="12">
        <x:v>33.25</x:v>
      </x:c>
      <x:c r="V4216" s="12">
        <x:v>68.6</x:v>
      </x:c>
      <x:c r="W4216" s="12">
        <x:f>NA()</x:f>
      </x:c>
    </x:row>
    <x:row r="4217">
      <x:c r="A4217">
        <x:v>113583</x:v>
      </x:c>
      <x:c r="B4217" s="1">
        <x:v>44754.685388044</x:v>
      </x:c>
      <x:c r="C4217" s="6">
        <x:v>72.3286003933333</x:v>
      </x:c>
      <x:c r="D4217" s="14" t="s">
        <x:v>92</x:v>
      </x:c>
      <x:c r="E4217" s="15">
        <x:v>44733.6693862269</x:v>
      </x:c>
      <x:c r="F4217" t="s">
        <x:v>97</x:v>
      </x:c>
      <x:c r="G4217" s="6">
        <x:v>90.6364521615667</x:v>
      </x:c>
      <x:c r="H4217" t="s">
        <x:v>95</x:v>
      </x:c>
      <x:c r="I4217" s="6">
        <x:v>29.0360406334853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22.43</x:v>
      </x:c>
      <x:c r="S4217" s="8">
        <x:v>91295.647526081</x:v>
      </x:c>
      <x:c r="T4217" s="12">
        <x:v>290162.878492952</x:v>
      </x:c>
      <x:c r="U4217" s="12">
        <x:v>33.25</x:v>
      </x:c>
      <x:c r="V4217" s="12">
        <x:v>68.6</x:v>
      </x:c>
      <x:c r="W4217" s="12">
        <x:f>NA()</x:f>
      </x:c>
    </x:row>
    <x:row r="4218">
      <x:c r="A4218">
        <x:v>113591</x:v>
      </x:c>
      <x:c r="B4218" s="1">
        <x:v>44754.6853997338</x:v>
      </x:c>
      <x:c r="C4218" s="6">
        <x:v>72.3454542533333</x:v>
      </x:c>
      <x:c r="D4218" s="14" t="s">
        <x:v>92</x:v>
      </x:c>
      <x:c r="E4218" s="15">
        <x:v>44733.6693862269</x:v>
      </x:c>
      <x:c r="F4218" t="s">
        <x:v>97</x:v>
      </x:c>
      <x:c r="G4218" s="6">
        <x:v>90.6827679886501</x:v>
      </x:c>
      <x:c r="H4218" t="s">
        <x:v>95</x:v>
      </x:c>
      <x:c r="I4218" s="6">
        <x:v>29.0360406334853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22.424</x:v>
      </x:c>
      <x:c r="S4218" s="8">
        <x:v>91300.5895268628</x:v>
      </x:c>
      <x:c r="T4218" s="12">
        <x:v>290174.94011588</x:v>
      </x:c>
      <x:c r="U4218" s="12">
        <x:v>33.25</x:v>
      </x:c>
      <x:c r="V4218" s="12">
        <x:v>68.6</x:v>
      </x:c>
      <x:c r="W4218" s="12">
        <x:f>NA()</x:f>
      </x:c>
    </x:row>
    <x:row r="4219">
      <x:c r="A4219">
        <x:v>113592</x:v>
      </x:c>
      <x:c r="B4219" s="1">
        <x:v>44754.6854114236</x:v>
      </x:c>
      <x:c r="C4219" s="6">
        <x:v>72.3623011133333</x:v>
      </x:c>
      <x:c r="D4219" s="14" t="s">
        <x:v>92</x:v>
      </x:c>
      <x:c r="E4219" s="15">
        <x:v>44733.6693862269</x:v>
      </x:c>
      <x:c r="F4219" t="s">
        <x:v>97</x:v>
      </x:c>
      <x:c r="G4219" s="6">
        <x:v>90.6750466378902</x:v>
      </x:c>
      <x:c r="H4219" t="s">
        <x:v>95</x:v>
      </x:c>
      <x:c r="I4219" s="6">
        <x:v>29.0360406334853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22.425</x:v>
      </x:c>
      <x:c r="S4219" s="8">
        <x:v>91302.8501557432</x:v>
      </x:c>
      <x:c r="T4219" s="12">
        <x:v>290159.829145842</x:v>
      </x:c>
      <x:c r="U4219" s="12">
        <x:v>33.25</x:v>
      </x:c>
      <x:c r="V4219" s="12">
        <x:v>68.6</x:v>
      </x:c>
      <x:c r="W4219" s="12">
        <x:f>NA()</x:f>
      </x:c>
    </x:row>
    <x:row r="4220">
      <x:c r="A4220">
        <x:v>113599</x:v>
      </x:c>
      <x:c r="B4220" s="1">
        <x:v>44754.6854225347</x:v>
      </x:c>
      <x:c r="C4220" s="6">
        <x:v>72.3782650233333</x:v>
      </x:c>
      <x:c r="D4220" s="14" t="s">
        <x:v>92</x:v>
      </x:c>
      <x:c r="E4220" s="15">
        <x:v>44733.6693862269</x:v>
      </x:c>
      <x:c r="F4220" t="s">
        <x:v>97</x:v>
      </x:c>
      <x:c r="G4220" s="6">
        <x:v>90.6500441108578</x:v>
      </x:c>
      <x:c r="H4220" t="s">
        <x:v>95</x:v>
      </x:c>
      <x:c r="I4220" s="6">
        <x:v>29.0299372861746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22.429</x:v>
      </x:c>
      <x:c r="S4220" s="8">
        <x:v>91300.8141266495</x:v>
      </x:c>
      <x:c r="T4220" s="12">
        <x:v>290157.251026141</x:v>
      </x:c>
      <x:c r="U4220" s="12">
        <x:v>33.25</x:v>
      </x:c>
      <x:c r="V4220" s="12">
        <x:v>68.6</x:v>
      </x:c>
      <x:c r="W4220" s="12">
        <x:f>NA()</x:f>
      </x:c>
    </x:row>
    <x:row r="4221">
      <x:c r="A4221">
        <x:v>113609</x:v>
      </x:c>
      <x:c r="B4221" s="1">
        <x:v>44754.6854345718</x:v>
      </x:c>
      <x:c r="C4221" s="6">
        <x:v>72.3956344066667</x:v>
      </x:c>
      <x:c r="D4221" s="14" t="s">
        <x:v>92</x:v>
      </x:c>
      <x:c r="E4221" s="15">
        <x:v>44733.6693862269</x:v>
      </x:c>
      <x:c r="F4221" t="s">
        <x:v>97</x:v>
      </x:c>
      <x:c r="G4221" s="6">
        <x:v>90.653731336318</x:v>
      </x:c>
      <x:c r="H4221" t="s">
        <x:v>95</x:v>
      </x:c>
      <x:c r="I4221" s="6">
        <x:v>29.0421439918996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22.427</x:v>
      </x:c>
      <x:c r="S4221" s="8">
        <x:v>91306.8309845073</x:v>
      </x:c>
      <x:c r="T4221" s="12">
        <x:v>290159.181974285</x:v>
      </x:c>
      <x:c r="U4221" s="12">
        <x:v>33.25</x:v>
      </x:c>
      <x:c r="V4221" s="12">
        <x:v>68.6</x:v>
      </x:c>
      <x:c r="W4221" s="12">
        <x:f>NA()</x:f>
      </x:c>
    </x:row>
    <x:row r="4222">
      <x:c r="A4222">
        <x:v>113613</x:v>
      </x:c>
      <x:c r="B4222" s="1">
        <x:v>44754.6854459838</x:v>
      </x:c>
      <x:c r="C4222" s="6">
        <x:v>72.4120920783333</x:v>
      </x:c>
      <x:c r="D4222" s="14" t="s">
        <x:v>92</x:v>
      </x:c>
      <x:c r="E4222" s="15">
        <x:v>44733.6693862269</x:v>
      </x:c>
      <x:c r="F4222" t="s">
        <x:v>97</x:v>
      </x:c>
      <x:c r="G4222" s="6">
        <x:v>90.6963677795284</x:v>
      </x:c>
      <x:c r="H4222" t="s">
        <x:v>95</x:v>
      </x:c>
      <x:c r="I4222" s="6">
        <x:v>29.0299372861746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22.423</x:v>
      </x:c>
      <x:c r="S4222" s="8">
        <x:v>91310.034605429</x:v>
      </x:c>
      <x:c r="T4222" s="12">
        <x:v>290181.598564545</x:v>
      </x:c>
      <x:c r="U4222" s="12">
        <x:v>33.25</x:v>
      </x:c>
      <x:c r="V4222" s="12">
        <x:v>68.6</x:v>
      </x:c>
      <x:c r="W4222" s="12">
        <x:f>NA()</x:f>
      </x:c>
    </x:row>
    <x:row r="4223">
      <x:c r="A4223">
        <x:v>113620</x:v>
      </x:c>
      <x:c r="B4223" s="1">
        <x:v>44754.6854577199</x:v>
      </x:c>
      <x:c r="C4223" s="6">
        <x:v>72.4289653966667</x:v>
      </x:c>
      <x:c r="D4223" s="14" t="s">
        <x:v>92</x:v>
      </x:c>
      <x:c r="E4223" s="15">
        <x:v>44733.6693862269</x:v>
      </x:c>
      <x:c r="F4223" t="s">
        <x:v>97</x:v>
      </x:c>
      <x:c r="G4223" s="6">
        <x:v>90.6827679886501</x:v>
      </x:c>
      <x:c r="H4223" t="s">
        <x:v>95</x:v>
      </x:c>
      <x:c r="I4223" s="6">
        <x:v>29.0360406334853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22.424</x:v>
      </x:c>
      <x:c r="S4223" s="8">
        <x:v>91316.9955656012</x:v>
      </x:c>
      <x:c r="T4223" s="12">
        <x:v>290168.28213305</x:v>
      </x:c>
      <x:c r="U4223" s="12">
        <x:v>33.25</x:v>
      </x:c>
      <x:c r="V4223" s="12">
        <x:v>68.6</x:v>
      </x:c>
      <x:c r="W4223" s="12">
        <x:f>NA()</x:f>
      </x:c>
    </x:row>
    <x:row r="4224">
      <x:c r="A4224">
        <x:v>113625</x:v>
      </x:c>
      <x:c r="B4224" s="1">
        <x:v>44754.6854687847</x:v>
      </x:c>
      <x:c r="C4224" s="6">
        <x:v>72.4449224866667</x:v>
      </x:c>
      <x:c r="D4224" s="14" t="s">
        <x:v>92</x:v>
      </x:c>
      <x:c r="E4224" s="15">
        <x:v>44733.6693862269</x:v>
      </x:c>
      <x:c r="F4224" t="s">
        <x:v>97</x:v>
      </x:c>
      <x:c r="G4224" s="6">
        <x:v>90.6500441108578</x:v>
      </x:c>
      <x:c r="H4224" t="s">
        <x:v>95</x:v>
      </x:c>
      <x:c r="I4224" s="6">
        <x:v>29.0299372861746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22.429</x:v>
      </x:c>
      <x:c r="S4224" s="8">
        <x:v>91312.6449515256</x:v>
      </x:c>
      <x:c r="T4224" s="12">
        <x:v>290159.630051086</x:v>
      </x:c>
      <x:c r="U4224" s="12">
        <x:v>33.25</x:v>
      </x:c>
      <x:c r="V4224" s="12">
        <x:v>68.6</x:v>
      </x:c>
      <x:c r="W4224" s="12">
        <x:f>NA()</x:f>
      </x:c>
    </x:row>
    <x:row r="4225">
      <x:c r="A4225">
        <x:v>113629</x:v>
      </x:c>
      <x:c r="B4225" s="1">
        <x:v>44754.6854805903</x:v>
      </x:c>
      <x:c r="C4225" s="6">
        <x:v>72.4619223016667</x:v>
      </x:c>
      <x:c r="D4225" s="14" t="s">
        <x:v>92</x:v>
      </x:c>
      <x:c r="E4225" s="15">
        <x:v>44733.6693862269</x:v>
      </x:c>
      <x:c r="F4225" t="s">
        <x:v>97</x:v>
      </x:c>
      <x:c r="G4225" s="6">
        <x:v>90.6364521615667</x:v>
      </x:c>
      <x:c r="H4225" t="s">
        <x:v>95</x:v>
      </x:c>
      <x:c r="I4225" s="6">
        <x:v>29.0360406334853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22.43</x:v>
      </x:c>
      <x:c r="S4225" s="8">
        <x:v>91322.4321189206</x:v>
      </x:c>
      <x:c r="T4225" s="12">
        <x:v>290166.601918289</x:v>
      </x:c>
      <x:c r="U4225" s="12">
        <x:v>33.25</x:v>
      </x:c>
      <x:c r="V4225" s="12">
        <x:v>68.6</x:v>
      </x:c>
      <x:c r="W4225" s="12">
        <x:f>NA()</x:f>
      </x:c>
    </x:row>
    <x:row r="4226">
      <x:c r="A4226">
        <x:v>113637</x:v>
      </x:c>
      <x:c r="B4226" s="1">
        <x:v>44754.6854922454</x:v>
      </x:c>
      <x:c r="C4226" s="6">
        <x:v>72.4786876983333</x:v>
      </x:c>
      <x:c r="D4226" s="14" t="s">
        <x:v>92</x:v>
      </x:c>
      <x:c r="E4226" s="15">
        <x:v>44733.6693862269</x:v>
      </x:c>
      <x:c r="F4226" t="s">
        <x:v>97</x:v>
      </x:c>
      <x:c r="G4226" s="6">
        <x:v>90.6441694202385</x:v>
      </x:c>
      <x:c r="H4226" t="s">
        <x:v>95</x:v>
      </x:c>
      <x:c r="I4226" s="6">
        <x:v>29.0360406334853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22.429</x:v>
      </x:c>
      <x:c r="S4226" s="8">
        <x:v>91319.5325968705</x:v>
      </x:c>
      <x:c r="T4226" s="12">
        <x:v>290158.459229098</x:v>
      </x:c>
      <x:c r="U4226" s="12">
        <x:v>33.25</x:v>
      </x:c>
      <x:c r="V4226" s="12">
        <x:v>68.6</x:v>
      </x:c>
      <x:c r="W4226" s="12">
        <x:f>NA()</x:f>
      </x:c>
    </x:row>
    <x:row r="4227">
      <x:c r="A4227">
        <x:v>113640</x:v>
      </x:c>
      <x:c r="B4227" s="1">
        <x:v>44754.6855040162</x:v>
      </x:c>
      <x:c r="C4227" s="6">
        <x:v>72.4956088866667</x:v>
      </x:c>
      <x:c r="D4227" s="14" t="s">
        <x:v>92</x:v>
      </x:c>
      <x:c r="E4227" s="15">
        <x:v>44733.6693862269</x:v>
      </x:c>
      <x:c r="F4227" t="s">
        <x:v>97</x:v>
      </x:c>
      <x:c r="G4227" s="6">
        <x:v>90.6518874970856</x:v>
      </x:c>
      <x:c r="H4227" t="s">
        <x:v>95</x:v>
      </x:c>
      <x:c r="I4227" s="6">
        <x:v>29.0360406334853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22.428</x:v>
      </x:c>
      <x:c r="S4227" s="8">
        <x:v>91322.0937363016</x:v>
      </x:c>
      <x:c r="T4227" s="12">
        <x:v>290165.762533437</x:v>
      </x:c>
      <x:c r="U4227" s="12">
        <x:v>33.25</x:v>
      </x:c>
      <x:c r="V4227" s="12">
        <x:v>68.6</x:v>
      </x:c>
      <x:c r="W4227" s="12">
        <x:f>NA()</x:f>
      </x:c>
    </x:row>
    <x:row r="4228">
      <x:c r="A4228">
        <x:v>113644</x:v>
      </x:c>
      <x:c r="B4228" s="1">
        <x:v>44754.685515162</x:v>
      </x:c>
      <x:c r="C4228" s="6">
        <x:v>72.5116760783333</x:v>
      </x:c>
      <x:c r="D4228" s="14" t="s">
        <x:v>92</x:v>
      </x:c>
      <x:c r="E4228" s="15">
        <x:v>44733.6693862269</x:v>
      </x:c>
      <x:c r="F4228" t="s">
        <x:v>97</x:v>
      </x:c>
      <x:c r="G4228" s="6">
        <x:v>90.6732022615374</x:v>
      </x:c>
      <x:c r="H4228" t="s">
        <x:v>95</x:v>
      </x:c>
      <x:c r="I4228" s="6">
        <x:v>29.0299372861746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22.426</x:v>
      </x:c>
      <x:c r="S4228" s="8">
        <x:v>91326.2618087333</x:v>
      </x:c>
      <x:c r="T4228" s="12">
        <x:v>290170.900299523</x:v>
      </x:c>
      <x:c r="U4228" s="12">
        <x:v>33.25</x:v>
      </x:c>
      <x:c r="V4228" s="12">
        <x:v>68.6</x:v>
      </x:c>
      <x:c r="W4228" s="12">
        <x:f>NA()</x:f>
      </x:c>
    </x:row>
    <x:row r="4229">
      <x:c r="A4229">
        <x:v>113652</x:v>
      </x:c>
      <x:c r="B4229" s="1">
        <x:v>44754.6855269329</x:v>
      </x:c>
      <x:c r="C4229" s="6">
        <x:v>72.5286160133333</x:v>
      </x:c>
      <x:c r="D4229" s="14" t="s">
        <x:v>92</x:v>
      </x:c>
      <x:c r="E4229" s="15">
        <x:v>44733.6693862269</x:v>
      </x:c>
      <x:c r="F4229" t="s">
        <x:v>97</x:v>
      </x:c>
      <x:c r="G4229" s="6">
        <x:v>90.6364521615667</x:v>
      </x:c>
      <x:c r="H4229" t="s">
        <x:v>95</x:v>
      </x:c>
      <x:c r="I4229" s="6">
        <x:v>29.0360406334853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22.43</x:v>
      </x:c>
      <x:c r="S4229" s="8">
        <x:v>91329.5945410526</x:v>
      </x:c>
      <x:c r="T4229" s="12">
        <x:v>290170.567742417</x:v>
      </x:c>
      <x:c r="U4229" s="12">
        <x:v>33.25</x:v>
      </x:c>
      <x:c r="V4229" s="12">
        <x:v>68.6</x:v>
      </x:c>
      <x:c r="W4229" s="12">
        <x:f>NA()</x:f>
      </x:c>
    </x:row>
    <x:row r="4230">
      <x:c r="A4230">
        <x:v>113653</x:v>
      </x:c>
      <x:c r="B4230" s="1">
        <x:v>44754.6855387384</x:v>
      </x:c>
      <x:c r="C4230" s="6">
        <x:v>72.5456418733333</x:v>
      </x:c>
      <x:c r="D4230" s="14" t="s">
        <x:v>92</x:v>
      </x:c>
      <x:c r="E4230" s="15">
        <x:v>44733.6693862269</x:v>
      </x:c>
      <x:c r="F4230" t="s">
        <x:v>97</x:v>
      </x:c>
      <x:c r="G4230" s="6">
        <x:v>90.6673261057903</x:v>
      </x:c>
      <x:c r="H4230" t="s">
        <x:v>95</x:v>
      </x:c>
      <x:c r="I4230" s="6">
        <x:v>29.0360406334853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22.426</x:v>
      </x:c>
      <x:c r="S4230" s="8">
        <x:v>91332.4487952209</x:v>
      </x:c>
      <x:c r="T4230" s="12">
        <x:v>290160.664546659</x:v>
      </x:c>
      <x:c r="U4230" s="12">
        <x:v>33.25</x:v>
      </x:c>
      <x:c r="V4230" s="12">
        <x:v>68.6</x:v>
      </x:c>
      <x:c r="W4230" s="12">
        <x:f>NA()</x:f>
      </x:c>
    </x:row>
    <x:row r="4231">
      <x:c r="A4231">
        <x:v>113658</x:v>
      </x:c>
      <x:c r="B4231" s="1">
        <x:v>44754.685549919</x:v>
      </x:c>
      <x:c r="C4231" s="6">
        <x:v>72.5617122</x:v>
      </x:c>
      <x:c r="D4231" s="14" t="s">
        <x:v>92</x:v>
      </x:c>
      <x:c r="E4231" s="15">
        <x:v>44733.6693862269</x:v>
      </x:c>
      <x:c r="F4231" t="s">
        <x:v>97</x:v>
      </x:c>
      <x:c r="G4231" s="6">
        <x:v>90.6210200982645</x:v>
      </x:c>
      <x:c r="H4231" t="s">
        <x:v>95</x:v>
      </x:c>
      <x:c r="I4231" s="6">
        <x:v>29.0360406334853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22.432</x:v>
      </x:c>
      <x:c r="S4231" s="8">
        <x:v>91331.8160420019</x:v>
      </x:c>
      <x:c r="T4231" s="12">
        <x:v>290169.273848934</x:v>
      </x:c>
      <x:c r="U4231" s="12">
        <x:v>33.25</x:v>
      </x:c>
      <x:c r="V4231" s="12">
        <x:v>68.6</x:v>
      </x:c>
      <x:c r="W4231" s="12">
        <x:f>NA()</x:f>
      </x:c>
    </x:row>
    <x:row r="4232">
      <x:c r="A4232">
        <x:v>113660</x:v>
      </x:c>
      <x:c r="B4232" s="1">
        <x:v>44754.6855616088</x:v>
      </x:c>
      <x:c r="C4232" s="6">
        <x:v>72.5785797066667</x:v>
      </x:c>
      <x:c r="D4232" s="14" t="s">
        <x:v>92</x:v>
      </x:c>
      <x:c r="E4232" s="15">
        <x:v>44733.6693862269</x:v>
      </x:c>
      <x:c r="F4232" t="s">
        <x:v>97</x:v>
      </x:c>
      <x:c r="G4232" s="6">
        <x:v>90.6191780312267</x:v>
      </x:c>
      <x:c r="H4232" t="s">
        <x:v>95</x:v>
      </x:c>
      <x:c r="I4232" s="6">
        <x:v>29.0299372861746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22.433</x:v>
      </x:c>
      <x:c r="S4232" s="8">
        <x:v>91340.0768566046</x:v>
      </x:c>
      <x:c r="T4232" s="12">
        <x:v>290170.705173706</x:v>
      </x:c>
      <x:c r="U4232" s="12">
        <x:v>33.25</x:v>
      </x:c>
      <x:c r="V4232" s="12">
        <x:v>68.6</x:v>
      </x:c>
      <x:c r="W4232" s="12">
        <x:f>NA()</x:f>
      </x:c>
    </x:row>
    <x:row r="4233">
      <x:c r="A4233">
        <x:v>113664</x:v>
      </x:c>
      <x:c r="B4233" s="1">
        <x:v>44754.6855733796</x:v>
      </x:c>
      <x:c r="C4233" s="6">
        <x:v>72.5955112866667</x:v>
      </x:c>
      <x:c r="D4233" s="14" t="s">
        <x:v>92</x:v>
      </x:c>
      <x:c r="E4233" s="15">
        <x:v>44733.6693862269</x:v>
      </x:c>
      <x:c r="F4233" t="s">
        <x:v>97</x:v>
      </x:c>
      <x:c r="G4233" s="6">
        <x:v>90.6055913062104</x:v>
      </x:c>
      <x:c r="H4233" t="s">
        <x:v>95</x:v>
      </x:c>
      <x:c r="I4233" s="6">
        <x:v>29.0360406334853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22.434</x:v>
      </x:c>
      <x:c r="S4233" s="8">
        <x:v>91339.3841497778</x:v>
      </x:c>
      <x:c r="T4233" s="12">
        <x:v>290156.303138482</x:v>
      </x:c>
      <x:c r="U4233" s="12">
        <x:v>33.25</x:v>
      </x:c>
      <x:c r="V4233" s="12">
        <x:v>68.6</x:v>
      </x:c>
      <x:c r="W4233" s="12">
        <x:f>NA()</x:f>
      </x:c>
    </x:row>
    <x:row r="4234">
      <x:c r="A4234">
        <x:v>113667</x:v>
      </x:c>
      <x:c r="B4234" s="1">
        <x:v>44754.6855846412</x:v>
      </x:c>
      <x:c r="C4234" s="6">
        <x:v>72.6117164266667</x:v>
      </x:c>
      <x:c r="D4234" s="14" t="s">
        <x:v>92</x:v>
      </x:c>
      <x:c r="E4234" s="15">
        <x:v>44733.6693862269</x:v>
      </x:c>
      <x:c r="F4234" t="s">
        <x:v>97</x:v>
      </x:c>
      <x:c r="G4234" s="6">
        <x:v>90.6191780312267</x:v>
      </x:c>
      <x:c r="H4234" t="s">
        <x:v>95</x:v>
      </x:c>
      <x:c r="I4234" s="6">
        <x:v>29.0299372861746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22.433</x:v>
      </x:c>
      <x:c r="S4234" s="8">
        <x:v>91343.9299774091</x:v>
      </x:c>
      <x:c r="T4234" s="12">
        <x:v>290168.128464614</x:v>
      </x:c>
      <x:c r="U4234" s="12">
        <x:v>33.25</x:v>
      </x:c>
      <x:c r="V4234" s="12">
        <x:v>68.6</x:v>
      </x:c>
      <x:c r="W4234" s="12">
        <x:f>NA()</x:f>
      </x:c>
    </x:row>
    <x:row r="4235">
      <x:c r="A4235">
        <x:v>113669</x:v>
      </x:c>
      <x:c r="B4235" s="1">
        <x:v>44754.6855964931</x:v>
      </x:c>
      <x:c r="C4235" s="6">
        <x:v>72.6287625266667</x:v>
      </x:c>
      <x:c r="D4235" s="14" t="s">
        <x:v>92</x:v>
      </x:c>
      <x:c r="E4235" s="15">
        <x:v>44733.6693862269</x:v>
      </x:c>
      <x:c r="F4235" t="s">
        <x:v>97</x:v>
      </x:c>
      <x:c r="G4235" s="6">
        <x:v>90.6055913062104</x:v>
      </x:c>
      <x:c r="H4235" t="s">
        <x:v>95</x:v>
      </x:c>
      <x:c r="I4235" s="6">
        <x:v>29.0360406334853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22.434</x:v>
      </x:c>
      <x:c r="S4235" s="8">
        <x:v>91348.0178857524</x:v>
      </x:c>
      <x:c r="T4235" s="12">
        <x:v>290162.229144725</x:v>
      </x:c>
      <x:c r="U4235" s="12">
        <x:v>33.25</x:v>
      </x:c>
      <x:c r="V4235" s="12">
        <x:v>68.6</x:v>
      </x:c>
      <x:c r="W4235" s="12">
        <x:f>NA()</x:f>
      </x:c>
    </x:row>
    <x:row r="4236">
      <x:c r="A4236">
        <x:v>113672</x:v>
      </x:c>
      <x:c r="B4236" s="1">
        <x:v>44754.6856076736</x:v>
      </x:c>
      <x:c r="C4236" s="6">
        <x:v>72.6448825666667</x:v>
      </x:c>
      <x:c r="D4236" s="14" t="s">
        <x:v>92</x:v>
      </x:c>
      <x:c r="E4236" s="15">
        <x:v>44733.6693862269</x:v>
      </x:c>
      <x:c r="F4236" t="s">
        <x:v>97</x:v>
      </x:c>
      <x:c r="G4236" s="6">
        <x:v>90.5824542496015</x:v>
      </x:c>
      <x:c r="H4236" t="s">
        <x:v>95</x:v>
      </x:c>
      <x:c r="I4236" s="6">
        <x:v>29.0360406334853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22.437</x:v>
      </x:c>
      <x:c r="S4236" s="8">
        <x:v>91351.4444643132</x:v>
      </x:c>
      <x:c r="T4236" s="12">
        <x:v>290159.003416705</x:v>
      </x:c>
      <x:c r="U4236" s="12">
        <x:v>33.25</x:v>
      </x:c>
      <x:c r="V4236" s="12">
        <x:v>68.6</x:v>
      </x:c>
      <x:c r="W4236" s="12">
        <x:f>NA()</x:f>
      </x:c>
    </x:row>
    <x:row r="4237">
      <x:c r="A4237">
        <x:v>113673</x:v>
      </x:c>
      <x:c r="B4237" s="1">
        <x:v>44754.6856193634</x:v>
      </x:c>
      <x:c r="C4237" s="6">
        <x:v>72.66173582</x:v>
      </x:c>
      <x:c r="D4237" s="14" t="s">
        <x:v>92</x:v>
      </x:c>
      <x:c r="E4237" s="15">
        <x:v>44733.6693862269</x:v>
      </x:c>
      <x:c r="F4237" t="s">
        <x:v>97</x:v>
      </x:c>
      <x:c r="G4237" s="6">
        <x:v>90.6114635559774</x:v>
      </x:c>
      <x:c r="H4237" t="s">
        <x:v>95</x:v>
      </x:c>
      <x:c r="I4237" s="6">
        <x:v>29.0299372861746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22.434</x:v>
      </x:c>
      <x:c r="S4237" s="8">
        <x:v>91351.9387191389</x:v>
      </x:c>
      <x:c r="T4237" s="12">
        <x:v>290173.794781052</x:v>
      </x:c>
      <x:c r="U4237" s="12">
        <x:v>33.25</x:v>
      </x:c>
      <x:c r="V4237" s="12">
        <x:v>68.6</x:v>
      </x:c>
      <x:c r="W4237" s="12">
        <x:f>NA()</x:f>
      </x:c>
    </x:row>
    <x:row r="4238">
      <x:c r="A4238">
        <x:v>113675</x:v>
      </x:c>
      <x:c r="B4238" s="1">
        <x:v>44754.6856310995</x:v>
      </x:c>
      <x:c r="C4238" s="6">
        <x:v>72.6786353266667</x:v>
      </x:c>
      <x:c r="D4238" s="14" t="s">
        <x:v>92</x:v>
      </x:c>
      <x:c r="E4238" s="15">
        <x:v>44733.6693862269</x:v>
      </x:c>
      <x:c r="F4238" t="s">
        <x:v>97</x:v>
      </x:c>
      <x:c r="G4238" s="6">
        <x:v>90.6191780312267</x:v>
      </x:c>
      <x:c r="H4238" t="s">
        <x:v>95</x:v>
      </x:c>
      <x:c r="I4238" s="6">
        <x:v>29.0299372861746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22.433</x:v>
      </x:c>
      <x:c r="S4238" s="8">
        <x:v>91356.7100771278</x:v>
      </x:c>
      <x:c r="T4238" s="12">
        <x:v>290160.080217556</x:v>
      </x:c>
      <x:c r="U4238" s="12">
        <x:v>33.25</x:v>
      </x:c>
      <x:c r="V4238" s="12">
        <x:v>68.6</x:v>
      </x:c>
      <x:c r="W4238" s="12">
        <x:f>NA()</x:f>
      </x:c>
    </x:row>
    <x:row r="4239">
      <x:c r="A4239">
        <x:v>113676</x:v>
      </x:c>
      <x:c r="B4239" s="1">
        <x:v>44754.6856425579</x:v>
      </x:c>
      <x:c r="C4239" s="6">
        <x:v>72.6951201033333</x:v>
      </x:c>
      <x:c r="D4239" s="14" t="s">
        <x:v>92</x:v>
      </x:c>
      <x:c r="E4239" s="15">
        <x:v>44733.6693862269</x:v>
      </x:c>
      <x:c r="F4239" t="s">
        <x:v>97</x:v>
      </x:c>
      <x:c r="G4239" s="6">
        <x:v>90.5824542496015</x:v>
      </x:c>
      <x:c r="H4239" t="s">
        <x:v>95</x:v>
      </x:c>
      <x:c r="I4239" s="6">
        <x:v>29.0360406334853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22.437</x:v>
      </x:c>
      <x:c r="S4239" s="8">
        <x:v>91356.8829374034</x:v>
      </x:c>
      <x:c r="T4239" s="12">
        <x:v>290165.342879081</x:v>
      </x:c>
      <x:c r="U4239" s="12">
        <x:v>33.25</x:v>
      </x:c>
      <x:c r="V4239" s="12">
        <x:v>68.6</x:v>
      </x:c>
      <x:c r="W42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2022-07-13T02:46:35Z</dcterms:modified>
</cp:coreProperties>
</file>