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78cbb50e6305409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<x:sst xmlns:x="http://schemas.openxmlformats.org/spreadsheetml/2006/main">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</x:sst>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8cbb50e6305409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44756.7247102005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9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187355</x:v>
      </x:c>
      <x:c r="B2" s="1">
        <x:v>44756.6486808218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103.217728498753</x:v>
      </x:c>
      <x:c r="H2" t="s">
        <x:v>95</x:v>
      </x:c>
      <x:c r="I2" s="6">
        <x:v>29.4816149825956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-1</x:v>
      </x:c>
      <x:c r="O2" s="8">
        <x:v>0</x:v>
      </x:c>
      <x:c r="Q2">
        <x:v>0</x:v>
      </x:c>
      <x:c r="R2" s="6">
        <x:v>20.853</x:v>
      </x:c>
      <x:c r="S2" s="8">
        <x:v>90149.6960407767</x:v>
      </x:c>
      <x:c r="T2" s="12">
        <x:v>291496.188916664</x:v>
      </x:c>
      <x:c r="U2" s="12">
        <x:v>33.25</x:v>
      </x:c>
      <x:c r="V2" s="12">
        <x:v>68.6</x:v>
      </x:c>
      <x:c r="W2" s="12">
        <x:f>NA()</x:f>
      </x:c>
    </x:row>
    <x:row r="3">
      <x:c r="A3">
        <x:v>187364</x:v>
      </x:c>
      <x:c r="B3" s="1">
        <x:v>44756.6486983449</x:v>
      </x:c>
      <x:c r="C3" s="6">
        <x:v>0.02523017</x:v>
      </x:c>
      <x:c r="D3" s="14" t="s">
        <x:v>92</x:v>
      </x:c>
      <x:c r="E3" s="15">
        <x:v>44733.6693862269</x:v>
      </x:c>
      <x:c r="F3" t="s">
        <x:v>97</x:v>
      </x:c>
      <x:c r="G3" s="6">
        <x:v>103.226842518419</x:v>
      </x:c>
      <x:c r="H3" t="s">
        <x:v>95</x:v>
      </x:c>
      <x:c r="I3" s="6">
        <x:v>29.4816149825956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-1</x:v>
      </x:c>
      <x:c r="O3" s="8">
        <x:v>0</x:v>
      </x:c>
      <x:c r="Q3">
        <x:v>0</x:v>
      </x:c>
      <x:c r="R3" s="6">
        <x:v>20.852</x:v>
      </x:c>
      <x:c r="S3" s="8">
        <x:v>90107.5032734097</x:v>
      </x:c>
      <x:c r="T3" s="12">
        <x:v>291435.497310254</x:v>
      </x:c>
      <x:c r="U3" s="12">
        <x:v>33.25</x:v>
      </x:c>
      <x:c r="V3" s="12">
        <x:v>68.6</x:v>
      </x:c>
      <x:c r="W3" s="12">
        <x:f>NA()</x:f>
      </x:c>
    </x:row>
    <x:row r="4">
      <x:c r="A4">
        <x:v>187369</x:v>
      </x:c>
      <x:c r="B4" s="1">
        <x:v>44756.6487099884</x:v>
      </x:c>
      <x:c r="C4" s="6">
        <x:v>0.04199518</x:v>
      </x:c>
      <x:c r="D4" s="14" t="s">
        <x:v>92</x:v>
      </x:c>
      <x:c r="E4" s="15">
        <x:v>44733.6693862269</x:v>
      </x:c>
      <x:c r="F4" t="s">
        <x:v>97</x:v>
      </x:c>
      <x:c r="G4" s="6">
        <x:v>103.263308937532</x:v>
      </x:c>
      <x:c r="H4" t="s">
        <x:v>95</x:v>
      </x:c>
      <x:c r="I4" s="6">
        <x:v>29.4816149825956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-1</x:v>
      </x:c>
      <x:c r="O4" s="8">
        <x:v>0</x:v>
      </x:c>
      <x:c r="Q4">
        <x:v>0</x:v>
      </x:c>
      <x:c r="R4" s="6">
        <x:v>20.848</x:v>
      </x:c>
      <x:c r="S4" s="8">
        <x:v>90078.7493813029</x:v>
      </x:c>
      <x:c r="T4" s="12">
        <x:v>291394.611146197</x:v>
      </x:c>
      <x:c r="U4" s="12">
        <x:v>33.25</x:v>
      </x:c>
      <x:c r="V4" s="12">
        <x:v>68.6</x:v>
      </x:c>
      <x:c r="W4" s="12">
        <x:f>NA()</x:f>
      </x:c>
    </x:row>
    <x:row r="5">
      <x:c r="A5">
        <x:v>187376</x:v>
      </x:c>
      <x:c r="B5" s="1">
        <x:v>44756.6487210995</x:v>
      </x:c>
      <x:c r="C5" s="6">
        <x:v>0.0579988733333333</x:v>
      </x:c>
      <x:c r="D5" s="14" t="s">
        <x:v>92</x:v>
      </x:c>
      <x:c r="E5" s="15">
        <x:v>44733.6693862269</x:v>
      </x:c>
      <x:c r="F5" t="s">
        <x:v>97</x:v>
      </x:c>
      <x:c r="G5" s="6">
        <x:v>103.247539667528</x:v>
      </x:c>
      <x:c r="H5" t="s">
        <x:v>95</x:v>
      </x:c>
      <x:c r="I5" s="6">
        <x:v>29.4877191517553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-1</x:v>
      </x:c>
      <x:c r="O5" s="8">
        <x:v>0</x:v>
      </x:c>
      <x:c r="Q5">
        <x:v>0</x:v>
      </x:c>
      <x:c r="R5" s="6">
        <x:v>20.849</x:v>
      </x:c>
      <x:c r="S5" s="8">
        <x:v>90054.287122462</x:v>
      </x:c>
      <x:c r="T5" s="12">
        <x:v>291359.418231852</x:v>
      </x:c>
      <x:c r="U5" s="12">
        <x:v>33.25</x:v>
      </x:c>
      <x:c r="V5" s="12">
        <x:v>68.6</x:v>
      </x:c>
      <x:c r="W5" s="12">
        <x:f>NA()</x:f>
      </x:c>
    </x:row>
    <x:row r="6">
      <x:c r="A6">
        <x:v>187383</x:v>
      </x:c>
      <x:c r="B6" s="1">
        <x:v>44756.6487327893</x:v>
      </x:c>
      <x:c r="C6" s="6">
        <x:v>0.07483623</x:v>
      </x:c>
      <x:c r="D6" s="14" t="s">
        <x:v>92</x:v>
      </x:c>
      <x:c r="E6" s="15">
        <x:v>44733.6693862269</x:v>
      </x:c>
      <x:c r="F6" t="s">
        <x:v>97</x:v>
      </x:c>
      <x:c r="G6" s="6">
        <x:v>103.306446584836</x:v>
      </x:c>
      <x:c r="H6" t="s">
        <x:v>95</x:v>
      </x:c>
      <x:c r="I6" s="6">
        <x:v>29.475510824544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-1</x:v>
      </x:c>
      <x:c r="O6" s="8">
        <x:v>0</x:v>
      </x:c>
      <x:c r="Q6">
        <x:v>0</x:v>
      </x:c>
      <x:c r="R6" s="6">
        <x:v>20.844</x:v>
      </x:c>
      <x:c r="S6" s="8">
        <x:v>90049.6112849373</x:v>
      </x:c>
      <x:c r="T6" s="12">
        <x:v>291343.702755123</x:v>
      </x:c>
      <x:c r="U6" s="12">
        <x:v>33.25</x:v>
      </x:c>
      <x:c r="V6" s="12">
        <x:v>68.6</x:v>
      </x:c>
      <x:c r="W6" s="12">
        <x:f>NA()</x:f>
      </x:c>
    </x:row>
    <x:row r="7">
      <x:c r="A7">
        <x:v>187388</x:v>
      </x:c>
      <x:c r="B7" s="1">
        <x:v>44756.6487444792</x:v>
      </x:c>
      <x:c r="C7" s="6">
        <x:v>0.0916561583333333</x:v>
      </x:c>
      <x:c r="D7" s="14" t="s">
        <x:v>92</x:v>
      </x:c>
      <x:c r="E7" s="15">
        <x:v>44733.6693862269</x:v>
      </x:c>
      <x:c r="F7" t="s">
        <x:v>97</x:v>
      </x:c>
      <x:c r="G7" s="6">
        <x:v>103.269961315445</x:v>
      </x:c>
      <x:c r="H7" t="s">
        <x:v>95</x:v>
      </x:c>
      <x:c r="I7" s="6">
        <x:v>29.475510824544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-1</x:v>
      </x:c>
      <x:c r="O7" s="8">
        <x:v>0</x:v>
      </x:c>
      <x:c r="Q7">
        <x:v>0</x:v>
      </x:c>
      <x:c r="R7" s="6">
        <x:v>20.848</x:v>
      </x:c>
      <x:c r="S7" s="8">
        <x:v>90033.7821289729</x:v>
      </x:c>
      <x:c r="T7" s="12">
        <x:v>291331.494844382</x:v>
      </x:c>
      <x:c r="U7" s="12">
        <x:v>33.25</x:v>
      </x:c>
      <x:c r="V7" s="12">
        <x:v>68.6</x:v>
      </x:c>
      <x:c r="W7" s="12">
        <x:f>NA()</x:f>
      </x:c>
    </x:row>
    <x:row r="8">
      <x:c r="A8">
        <x:v>187395</x:v>
      </x:c>
      <x:c r="B8" s="1">
        <x:v>44756.6487562153</x:v>
      </x:c>
      <x:c r="C8" s="6">
        <x:v>0.108530598333333</x:v>
      </x:c>
      <x:c r="D8" s="14" t="s">
        <x:v>92</x:v>
      </x:c>
      <x:c r="E8" s="15">
        <x:v>44733.6693862269</x:v>
      </x:c>
      <x:c r="F8" t="s">
        <x:v>97</x:v>
      </x:c>
      <x:c r="G8" s="6">
        <x:v>103.299791909165</x:v>
      </x:c>
      <x:c r="H8" t="s">
        <x:v>95</x:v>
      </x:c>
      <x:c r="I8" s="6">
        <x:v>29.4816149825956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-1</x:v>
      </x:c>
      <x:c r="O8" s="8">
        <x:v>0</x:v>
      </x:c>
      <x:c r="Q8">
        <x:v>0</x:v>
      </x:c>
      <x:c r="R8" s="6">
        <x:v>20.844</x:v>
      </x:c>
      <x:c r="S8" s="8">
        <x:v>90019.8513899104</x:v>
      </x:c>
      <x:c r="T8" s="12">
        <x:v>291318.173136833</x:v>
      </x:c>
      <x:c r="U8" s="12">
        <x:v>33.25</x:v>
      </x:c>
      <x:c r="V8" s="12">
        <x:v>68.6</x:v>
      </x:c>
      <x:c r="W8" s="12">
        <x:f>NA()</x:f>
      </x:c>
    </x:row>
    <x:row r="9">
      <x:c r="A9">
        <x:v>187401</x:v>
      </x:c>
      <x:c r="B9" s="1">
        <x:v>44756.6487678588</x:v>
      </x:c>
      <x:c r="C9" s="6">
        <x:v>0.125306986666667</x:v>
      </x:c>
      <x:c r="D9" s="14" t="s">
        <x:v>92</x:v>
      </x:c>
      <x:c r="E9" s="15">
        <x:v>44733.6693862269</x:v>
      </x:c>
      <x:c r="F9" t="s">
        <x:v>97</x:v>
      </x:c>
      <x:c r="G9" s="6">
        <x:v>103.269961315445</x:v>
      </x:c>
      <x:c r="H9" t="s">
        <x:v>95</x:v>
      </x:c>
      <x:c r="I9" s="6">
        <x:v>29.475510824544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-1</x:v>
      </x:c>
      <x:c r="O9" s="8">
        <x:v>0</x:v>
      </x:c>
      <x:c r="Q9">
        <x:v>0</x:v>
      </x:c>
      <x:c r="R9" s="6">
        <x:v>20.848</x:v>
      </x:c>
      <x:c r="S9" s="8">
        <x:v>90012.9039229908</x:v>
      </x:c>
      <x:c r="T9" s="12">
        <x:v>291303.214487065</x:v>
      </x:c>
      <x:c r="U9" s="12">
        <x:v>33.25</x:v>
      </x:c>
      <x:c r="V9" s="12">
        <x:v>68.6</x:v>
      </x:c>
      <x:c r="W9" s="12">
        <x:f>NA()</x:f>
      </x:c>
    </x:row>
    <x:row r="10">
      <x:c r="A10">
        <x:v>187407</x:v>
      </x:c>
      <x:c r="B10" s="1">
        <x:v>44756.6487795486</x:v>
      </x:c>
      <x:c r="C10" s="6">
        <x:v>0.142135608333333</x:v>
      </x:c>
      <x:c r="D10" s="14" t="s">
        <x:v>92</x:v>
      </x:c>
      <x:c r="E10" s="15">
        <x:v>44733.6693862269</x:v>
      </x:c>
      <x:c r="F10" t="s">
        <x:v>97</x:v>
      </x:c>
      <x:c r="G10" s="6">
        <x:v>103.226842518419</x:v>
      </x:c>
      <x:c r="H10" t="s">
        <x:v>95</x:v>
      </x:c>
      <x:c r="I10" s="6">
        <x:v>29.4816149825956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-1</x:v>
      </x:c>
      <x:c r="O10" s="8">
        <x:v>0</x:v>
      </x:c>
      <x:c r="Q10">
        <x:v>0</x:v>
      </x:c>
      <x:c r="R10" s="6">
        <x:v>20.852</x:v>
      </x:c>
      <x:c r="S10" s="8">
        <x:v>90007.2600716411</x:v>
      </x:c>
      <x:c r="T10" s="12">
        <x:v>291292.492893218</x:v>
      </x:c>
      <x:c r="U10" s="12">
        <x:v>33.25</x:v>
      </x:c>
      <x:c r="V10" s="12">
        <x:v>68.6</x:v>
      </x:c>
      <x:c r="W10" s="12">
        <x:f>NA()</x:f>
      </x:c>
    </x:row>
    <x:row r="11">
      <x:c r="A11">
        <x:v>187414</x:v>
      </x:c>
      <x:c r="B11" s="1">
        <x:v>44756.6487906597</x:v>
      </x:c>
      <x:c r="C11" s="6">
        <x:v>0.158161506666667</x:v>
      </x:c>
      <x:c r="D11" s="14" t="s">
        <x:v>92</x:v>
      </x:c>
      <x:c r="E11" s="15">
        <x:v>44733.6693862269</x:v>
      </x:c>
      <x:c r="F11" t="s">
        <x:v>97</x:v>
      </x:c>
      <x:c r="G11" s="6">
        <x:v>103.299791909165</x:v>
      </x:c>
      <x:c r="H11" t="s">
        <x:v>95</x:v>
      </x:c>
      <x:c r="I11" s="6">
        <x:v>29.4816149825956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-1</x:v>
      </x:c>
      <x:c r="O11" s="8">
        <x:v>0</x:v>
      </x:c>
      <x:c r="Q11">
        <x:v>0</x:v>
      </x:c>
      <x:c r="R11" s="6">
        <x:v>20.844</x:v>
      </x:c>
      <x:c r="S11" s="8">
        <x:v>89988.5947125426</x:v>
      </x:c>
      <x:c r="T11" s="12">
        <x:v>291283.139039132</x:v>
      </x:c>
      <x:c r="U11" s="12">
        <x:v>33.25</x:v>
      </x:c>
      <x:c r="V11" s="12">
        <x:v>68.6</x:v>
      </x:c>
      <x:c r="W11" s="12">
        <x:f>NA()</x:f>
      </x:c>
    </x:row>
    <x:row r="12">
      <x:c r="A12">
        <x:v>187415</x:v>
      </x:c>
      <x:c r="B12" s="1">
        <x:v>44756.6488024306</x:v>
      </x:c>
      <x:c r="C12" s="6">
        <x:v>0.175107583333333</x:v>
      </x:c>
      <x:c r="D12" s="14" t="s">
        <x:v>92</x:v>
      </x:c>
      <x:c r="E12" s="15">
        <x:v>44733.6693862269</x:v>
      </x:c>
      <x:c r="F12" t="s">
        <x:v>97</x:v>
      </x:c>
      <x:c r="G12" s="6">
        <x:v>103.284016202796</x:v>
      </x:c>
      <x:c r="H12" t="s">
        <x:v>95</x:v>
      </x:c>
      <x:c r="I12" s="6">
        <x:v>29.4877191517553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-1</x:v>
      </x:c>
      <x:c r="O12" s="8">
        <x:v>0</x:v>
      </x:c>
      <x:c r="Q12">
        <x:v>0</x:v>
      </x:c>
      <x:c r="R12" s="6">
        <x:v>20.845</x:v>
      </x:c>
      <x:c r="S12" s="8">
        <x:v>89980.934365702</x:v>
      </x:c>
      <x:c r="T12" s="12">
        <x:v>291293.835175552</x:v>
      </x:c>
      <x:c r="U12" s="12">
        <x:v>33.25</x:v>
      </x:c>
      <x:c r="V12" s="12">
        <x:v>68.6</x:v>
      </x:c>
      <x:c r="W12" s="12">
        <x:f>NA()</x:f>
      </x:c>
    </x:row>
    <x:row r="13">
      <x:c r="A13">
        <x:v>187425</x:v>
      </x:c>
      <x:c r="B13" s="1">
        <x:v>44756.6488141204</x:v>
      </x:c>
      <x:c r="C13" s="6">
        <x:v>0.1919431</x:v>
      </x:c>
      <x:c r="D13" s="14" t="s">
        <x:v>92</x:v>
      </x:c>
      <x:c r="E13" s="15">
        <x:v>44733.6693862269</x:v>
      </x:c>
      <x:c r="F13" t="s">
        <x:v>97</x:v>
      </x:c>
      <x:c r="G13" s="6">
        <x:v>103.263308937532</x:v>
      </x:c>
      <x:c r="H13" t="s">
        <x:v>95</x:v>
      </x:c>
      <x:c r="I13" s="6">
        <x:v>29.4816149825956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-1</x:v>
      </x:c>
      <x:c r="O13" s="8">
        <x:v>0</x:v>
      </x:c>
      <x:c r="Q13">
        <x:v>0</x:v>
      </x:c>
      <x:c r="R13" s="6">
        <x:v>20.848</x:v>
      </x:c>
      <x:c r="S13" s="8">
        <x:v>89974.4398295807</x:v>
      </x:c>
      <x:c r="T13" s="12">
        <x:v>291292.028755569</x:v>
      </x:c>
      <x:c r="U13" s="12">
        <x:v>33.25</x:v>
      </x:c>
      <x:c r="V13" s="12">
        <x:v>68.6</x:v>
      </x:c>
      <x:c r="W13" s="12">
        <x:f>NA()</x:f>
      </x:c>
    </x:row>
    <x:row r="14">
      <x:c r="A14">
        <x:v>187429</x:v>
      </x:c>
      <x:c r="B14" s="1">
        <x:v>44756.6488257755</x:v>
      </x:c>
      <x:c r="C14" s="6">
        <x:v>0.208748093333333</x:v>
      </x:c>
      <x:c r="D14" s="14" t="s">
        <x:v>92</x:v>
      </x:c>
      <x:c r="E14" s="15">
        <x:v>44733.6693862269</x:v>
      </x:c>
      <x:c r="F14" t="s">
        <x:v>97</x:v>
      </x:c>
      <x:c r="G14" s="6">
        <x:v>103.274895516952</x:v>
      </x:c>
      <x:c r="H14" t="s">
        <x:v>95</x:v>
      </x:c>
      <x:c r="I14" s="6">
        <x:v>29.4877191517553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-1</x:v>
      </x:c>
      <x:c r="O14" s="8">
        <x:v>0</x:v>
      </x:c>
      <x:c r="Q14">
        <x:v>0</x:v>
      </x:c>
      <x:c r="R14" s="6">
        <x:v>20.846</x:v>
      </x:c>
      <x:c r="S14" s="8">
        <x:v>89984.1112463263</x:v>
      </x:c>
      <x:c r="T14" s="12">
        <x:v>291284.542444613</x:v>
      </x:c>
      <x:c r="U14" s="12">
        <x:v>33.25</x:v>
      </x:c>
      <x:c r="V14" s="12">
        <x:v>68.6</x:v>
      </x:c>
      <x:c r="W14" s="12">
        <x:f>NA()</x:f>
      </x:c>
    </x:row>
    <x:row r="15">
      <x:c r="A15">
        <x:v>187435</x:v>
      </x:c>
      <x:c r="B15" s="1">
        <x:v>44756.6488368866</x:v>
      </x:c>
      <x:c r="C15" s="6">
        <x:v>0.224726785</x:v>
      </x:c>
      <x:c r="D15" s="14" t="s">
        <x:v>92</x:v>
      </x:c>
      <x:c r="E15" s="15">
        <x:v>44733.6693862269</x:v>
      </x:c>
      <x:c r="F15" t="s">
        <x:v>97</x:v>
      </x:c>
      <x:c r="G15" s="6">
        <x:v>103.293137923597</x:v>
      </x:c>
      <x:c r="H15" t="s">
        <x:v>95</x:v>
      </x:c>
      <x:c r="I15" s="6">
        <x:v>29.4877191517553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-1</x:v>
      </x:c>
      <x:c r="O15" s="8">
        <x:v>0</x:v>
      </x:c>
      <x:c r="Q15">
        <x:v>0</x:v>
      </x:c>
      <x:c r="R15" s="6">
        <x:v>20.844</x:v>
      </x:c>
      <x:c r="S15" s="8">
        <x:v>89980.8425046245</x:v>
      </x:c>
      <x:c r="T15" s="12">
        <x:v>291271.362536088</x:v>
      </x:c>
      <x:c r="U15" s="12">
        <x:v>33.25</x:v>
      </x:c>
      <x:c r="V15" s="12">
        <x:v>68.6</x:v>
      </x:c>
      <x:c r="W15" s="12">
        <x:f>NA()</x:f>
      </x:c>
    </x:row>
    <x:row r="16">
      <x:c r="A16">
        <x:v>187442</x:v>
      </x:c>
      <x:c r="B16" s="1">
        <x:v>44756.6488485764</x:v>
      </x:c>
      <x:c r="C16" s="6">
        <x:v>0.241572763333333</x:v>
      </x:c>
      <x:c r="D16" s="14" t="s">
        <x:v>92</x:v>
      </x:c>
      <x:c r="E16" s="15">
        <x:v>44733.6693862269</x:v>
      </x:c>
      <x:c r="F16" t="s">
        <x:v>97</x:v>
      </x:c>
      <x:c r="G16" s="6">
        <x:v>103.265775865901</x:v>
      </x:c>
      <x:c r="H16" t="s">
        <x:v>95</x:v>
      </x:c>
      <x:c r="I16" s="6">
        <x:v>29.4877191517553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-1</x:v>
      </x:c>
      <x:c r="O16" s="8">
        <x:v>0</x:v>
      </x:c>
      <x:c r="Q16">
        <x:v>0</x:v>
      </x:c>
      <x:c r="R16" s="6">
        <x:v>20.847</x:v>
      </x:c>
      <x:c r="S16" s="8">
        <x:v>89975.1032619156</x:v>
      </x:c>
      <x:c r="T16" s="12">
        <x:v>291277.772911282</x:v>
      </x:c>
      <x:c r="U16" s="12">
        <x:v>33.25</x:v>
      </x:c>
      <x:c r="V16" s="12">
        <x:v>68.6</x:v>
      </x:c>
      <x:c r="W16" s="12">
        <x:f>NA()</x:f>
      </x:c>
    </x:row>
    <x:row r="17">
      <x:c r="A17">
        <x:v>187446</x:v>
      </x:c>
      <x:c r="B17" s="1">
        <x:v>44756.6488603009</x:v>
      </x:c>
      <x:c r="C17" s="6">
        <x:v>0.258453361666667</x:v>
      </x:c>
      <x:c r="D17" s="14" t="s">
        <x:v>92</x:v>
      </x:c>
      <x:c r="E17" s="15">
        <x:v>44733.6693862269</x:v>
      </x:c>
      <x:c r="F17" t="s">
        <x:v>97</x:v>
      </x:c>
      <x:c r="G17" s="6">
        <x:v>103.284016202796</x:v>
      </x:c>
      <x:c r="H17" t="s">
        <x:v>95</x:v>
      </x:c>
      <x:c r="I17" s="6">
        <x:v>29.4877191517553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-1</x:v>
      </x:c>
      <x:c r="O17" s="8">
        <x:v>0</x:v>
      </x:c>
      <x:c r="Q17">
        <x:v>0</x:v>
      </x:c>
      <x:c r="R17" s="6">
        <x:v>20.845</x:v>
      </x:c>
      <x:c r="S17" s="8">
        <x:v>89962.7462646869</x:v>
      </x:c>
      <x:c r="T17" s="12">
        <x:v>291270.729021193</x:v>
      </x:c>
      <x:c r="U17" s="12">
        <x:v>33.25</x:v>
      </x:c>
      <x:c r="V17" s="12">
        <x:v>68.6</x:v>
      </x:c>
      <x:c r="W17" s="12">
        <x:f>NA()</x:f>
      </x:c>
    </x:row>
    <x:row r="18">
      <x:c r="A18">
        <x:v>187451</x:v>
      </x:c>
      <x:c r="B18" s="1">
        <x:v>44756.6488719907</x:v>
      </x:c>
      <x:c r="C18" s="6">
        <x:v>0.275284303333333</x:v>
      </x:c>
      <x:c r="D18" s="14" t="s">
        <x:v>92</x:v>
      </x:c>
      <x:c r="E18" s="15">
        <x:v>44733.6693862269</x:v>
      </x:c>
      <x:c r="F18" t="s">
        <x:v>97</x:v>
      </x:c>
      <x:c r="G18" s="6">
        <x:v>103.302260679516</x:v>
      </x:c>
      <x:c r="H18" t="s">
        <x:v>95</x:v>
      </x:c>
      <x:c r="I18" s="6">
        <x:v>29.4877191517553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-1</x:v>
      </x:c>
      <x:c r="O18" s="8">
        <x:v>0</x:v>
      </x:c>
      <x:c r="Q18">
        <x:v>0</x:v>
      </x:c>
      <x:c r="R18" s="6">
        <x:v>20.843</x:v>
      </x:c>
      <x:c r="S18" s="8">
        <x:v>89952.8270237584</x:v>
      </x:c>
      <x:c r="T18" s="12">
        <x:v>291268.800871728</x:v>
      </x:c>
      <x:c r="U18" s="12">
        <x:v>33.25</x:v>
      </x:c>
      <x:c r="V18" s="12">
        <x:v>68.6</x:v>
      </x:c>
      <x:c r="W18" s="12">
        <x:f>NA()</x:f>
      </x:c>
    </x:row>
    <x:row r="19">
      <x:c r="A19">
        <x:v>187462</x:v>
      </x:c>
      <x:c r="B19" s="1">
        <x:v>44756.6488831366</x:v>
      </x:c>
      <x:c r="C19" s="6">
        <x:v>0.291308901666667</x:v>
      </x:c>
      <x:c r="D19" s="14" t="s">
        <x:v>92</x:v>
      </x:c>
      <x:c r="E19" s="15">
        <x:v>44733.6693862269</x:v>
      </x:c>
      <x:c r="F19" t="s">
        <x:v>97</x:v>
      </x:c>
      <x:c r="G19" s="6">
        <x:v>103.320509297363</x:v>
      </x:c>
      <x:c r="H19" t="s">
        <x:v>95</x:v>
      </x:c>
      <x:c r="I19" s="6">
        <x:v>29.4877191517553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-1</x:v>
      </x:c>
      <x:c r="O19" s="8">
        <x:v>0</x:v>
      </x:c>
      <x:c r="Q19">
        <x:v>0</x:v>
      </x:c>
      <x:c r="R19" s="6">
        <x:v>20.841</x:v>
      </x:c>
      <x:c r="S19" s="8">
        <x:v>89921.3784438429</x:v>
      </x:c>
      <x:c r="T19" s="12">
        <x:v>291264.215253409</x:v>
      </x:c>
      <x:c r="U19" s="12">
        <x:v>33.25</x:v>
      </x:c>
      <x:c r="V19" s="12">
        <x:v>68.6</x:v>
      </x:c>
      <x:c r="W19" s="12">
        <x:f>NA()</x:f>
      </x:c>
    </x:row>
    <x:row r="20">
      <x:c r="A20">
        <x:v>187463</x:v>
      </x:c>
      <x:c r="B20" s="1">
        <x:v>44756.6488947917</x:v>
      </x:c>
      <x:c r="C20" s="6">
        <x:v>0.308102558333333</x:v>
      </x:c>
      <x:c r="D20" s="14" t="s">
        <x:v>92</x:v>
      </x:c>
      <x:c r="E20" s="15">
        <x:v>44733.6693862269</x:v>
      </x:c>
      <x:c r="F20" t="s">
        <x:v>97</x:v>
      </x:c>
      <x:c r="G20" s="6">
        <x:v>103.320509297363</x:v>
      </x:c>
      <x:c r="H20" t="s">
        <x:v>95</x:v>
      </x:c>
      <x:c r="I20" s="6">
        <x:v>29.4877191517553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-1</x:v>
      </x:c>
      <x:c r="O20" s="8">
        <x:v>0</x:v>
      </x:c>
      <x:c r="Q20">
        <x:v>0</x:v>
      </x:c>
      <x:c r="R20" s="6">
        <x:v>20.841</x:v>
      </x:c>
      <x:c r="S20" s="8">
        <x:v>89918.3232050829</x:v>
      </x:c>
      <x:c r="T20" s="12">
        <x:v>291248.653219328</x:v>
      </x:c>
      <x:c r="U20" s="12">
        <x:v>33.25</x:v>
      </x:c>
      <x:c r="V20" s="12">
        <x:v>68.6</x:v>
      </x:c>
      <x:c r="W20" s="12">
        <x:f>NA()</x:f>
      </x:c>
    </x:row>
    <x:row r="21">
      <x:c r="A21">
        <x:v>187470</x:v>
      </x:c>
      <x:c r="B21" s="1">
        <x:v>44756.6489064815</x:v>
      </x:c>
      <x:c r="C21" s="6">
        <x:v>0.324929023333333</x:v>
      </x:c>
      <x:c r="D21" s="14" t="s">
        <x:v>92</x:v>
      </x:c>
      <x:c r="E21" s="15">
        <x:v>44733.6693862269</x:v>
      </x:c>
      <x:c r="F21" t="s">
        <x:v>97</x:v>
      </x:c>
      <x:c r="G21" s="6">
        <x:v>103.338762057639</x:v>
      </x:c>
      <x:c r="H21" t="s">
        <x:v>95</x:v>
      </x:c>
      <x:c r="I21" s="6">
        <x:v>29.4877191517553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-1</x:v>
      </x:c>
      <x:c r="O21" s="8">
        <x:v>0</x:v>
      </x:c>
      <x:c r="Q21">
        <x:v>0</x:v>
      </x:c>
      <x:c r="R21" s="6">
        <x:v>20.839</x:v>
      </x:c>
      <x:c r="S21" s="8">
        <x:v>89919.015366411</x:v>
      </x:c>
      <x:c r="T21" s="12">
        <x:v>291239.098054584</x:v>
      </x:c>
      <x:c r="U21" s="12">
        <x:v>33.25</x:v>
      </x:c>
      <x:c r="V21" s="12">
        <x:v>68.6</x:v>
      </x:c>
      <x:c r="W21" s="12">
        <x:f>NA()</x:f>
      </x:c>
    </x:row>
    <x:row r="22">
      <x:c r="A22">
        <x:v>187475</x:v>
      </x:c>
      <x:c r="B22" s="1">
        <x:v>44756.6489181713</x:v>
      </x:c>
      <x:c r="C22" s="6">
        <x:v>0.341753401666667</x:v>
      </x:c>
      <x:c r="D22" s="14" t="s">
        <x:v>92</x:v>
      </x:c>
      <x:c r="E22" s="15">
        <x:v>44733.6693862269</x:v>
      </x:c>
      <x:c r="F22" t="s">
        <x:v>97</x:v>
      </x:c>
      <x:c r="G22" s="6">
        <x:v>103.329635159616</x:v>
      </x:c>
      <x:c r="H22" t="s">
        <x:v>95</x:v>
      </x:c>
      <x:c r="I22" s="6">
        <x:v>29.4877191517553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-1</x:v>
      </x:c>
      <x:c r="O22" s="8">
        <x:v>0</x:v>
      </x:c>
      <x:c r="Q22">
        <x:v>0</x:v>
      </x:c>
      <x:c r="R22" s="6">
        <x:v>20.84</x:v>
      </x:c>
      <x:c r="S22" s="8">
        <x:v>89900.4659872996</x:v>
      </x:c>
      <x:c r="T22" s="12">
        <x:v>291242.170652012</x:v>
      </x:c>
      <x:c r="U22" s="12">
        <x:v>33.25</x:v>
      </x:c>
      <x:c r="V22" s="12">
        <x:v>68.6</x:v>
      </x:c>
      <x:c r="W22" s="12">
        <x:f>NA()</x:f>
      </x:c>
    </x:row>
    <x:row r="23">
      <x:c r="A23">
        <x:v>187483</x:v>
      </x:c>
      <x:c r="B23" s="1">
        <x:v>44756.6489298611</x:v>
      </x:c>
      <x:c r="C23" s="6">
        <x:v>0.358606291666667</x:v>
      </x:c>
      <x:c r="D23" s="14" t="s">
        <x:v>92</x:v>
      </x:c>
      <x:c r="E23" s="15">
        <x:v>44733.6693862269</x:v>
      </x:c>
      <x:c r="F23" t="s">
        <x:v>97</x:v>
      </x:c>
      <x:c r="G23" s="6">
        <x:v>103.359491074727</x:v>
      </x:c>
      <x:c r="H23" t="s">
        <x:v>95</x:v>
      </x:c>
      <x:c r="I23" s="6">
        <x:v>29.4938233320227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-1</x:v>
      </x:c>
      <x:c r="O23" s="8">
        <x:v>0</x:v>
      </x:c>
      <x:c r="Q23">
        <x:v>0</x:v>
      </x:c>
      <x:c r="R23" s="6">
        <x:v>20.836</x:v>
      </x:c>
      <x:c r="S23" s="8">
        <x:v>89885.9117727703</x:v>
      </x:c>
      <x:c r="T23" s="12">
        <x:v>291248.263813193</x:v>
      </x:c>
      <x:c r="U23" s="12">
        <x:v>33.25</x:v>
      </x:c>
      <x:c r="V23" s="12">
        <x:v>68.6</x:v>
      </x:c>
      <x:c r="W23" s="12">
        <x:f>NA()</x:f>
      </x:c>
    </x:row>
    <x:row r="24">
      <x:c r="A24">
        <x:v>187489</x:v>
      </x:c>
      <x:c r="B24" s="1">
        <x:v>44756.6489415856</x:v>
      </x:c>
      <x:c r="C24" s="6">
        <x:v>0.375465716666667</x:v>
      </x:c>
      <x:c r="D24" s="14" t="s">
        <x:v>92</x:v>
      </x:c>
      <x:c r="E24" s="15">
        <x:v>44733.6693862269</x:v>
      </x:c>
      <x:c r="F24" t="s">
        <x:v>97</x:v>
      </x:c>
      <x:c r="G24" s="6">
        <x:v>103.384412090012</x:v>
      </x:c>
      <x:c r="H24" t="s">
        <x:v>95</x:v>
      </x:c>
      <x:c r="I24" s="6">
        <x:v>29.4877191517553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-1</x:v>
      </x:c>
      <x:c r="O24" s="8">
        <x:v>0</x:v>
      </x:c>
      <x:c r="Q24">
        <x:v>0</x:v>
      </x:c>
      <x:c r="R24" s="6">
        <x:v>20.834</x:v>
      </x:c>
      <x:c r="S24" s="8">
        <x:v>89867.7875617789</x:v>
      </x:c>
      <x:c r="T24" s="12">
        <x:v>291235.145629287</x:v>
      </x:c>
      <x:c r="U24" s="12">
        <x:v>33.25</x:v>
      </x:c>
      <x:c r="V24" s="12">
        <x:v>68.6</x:v>
      </x:c>
      <x:c r="W24" s="12">
        <x:f>NA()</x:f>
      </x:c>
    </x:row>
    <x:row r="25">
      <x:c r="A25">
        <x:v>187495</x:v>
      </x:c>
      <x:c r="B25" s="1">
        <x:v>44756.648952662</x:v>
      </x:c>
      <x:c r="C25" s="6">
        <x:v>0.39143497</x:v>
      </x:c>
      <x:c r="D25" s="14" t="s">
        <x:v>92</x:v>
      </x:c>
      <x:c r="E25" s="15">
        <x:v>44733.6693862269</x:v>
      </x:c>
      <x:c r="F25" t="s">
        <x:v>97</x:v>
      </x:c>
      <x:c r="G25" s="6">
        <x:v>103.384412090012</x:v>
      </x:c>
      <x:c r="H25" t="s">
        <x:v>95</x:v>
      </x:c>
      <x:c r="I25" s="6">
        <x:v>29.4877191517553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-1</x:v>
      </x:c>
      <x:c r="O25" s="8">
        <x:v>0</x:v>
      </x:c>
      <x:c r="Q25">
        <x:v>0</x:v>
      </x:c>
      <x:c r="R25" s="6">
        <x:v>20.834</x:v>
      </x:c>
      <x:c r="S25" s="8">
        <x:v>89864.169013108</x:v>
      </x:c>
      <x:c r="T25" s="12">
        <x:v>291240.056631743</x:v>
      </x:c>
      <x:c r="U25" s="12">
        <x:v>33.25</x:v>
      </x:c>
      <x:c r="V25" s="12">
        <x:v>68.6</x:v>
      </x:c>
      <x:c r="W25" s="12">
        <x:f>NA()</x:f>
      </x:c>
    </x:row>
    <x:row r="26">
      <x:c r="A26">
        <x:v>187499</x:v>
      </x:c>
      <x:c r="B26" s="1">
        <x:v>44756.6489643866</x:v>
      </x:c>
      <x:c r="C26" s="6">
        <x:v>0.408321596666667</x:v>
      </x:c>
      <x:c r="D26" s="14" t="s">
        <x:v>92</x:v>
      </x:c>
      <x:c r="E26" s="15">
        <x:v>44733.6693862269</x:v>
      </x:c>
      <x:c r="F26" t="s">
        <x:v>97</x:v>
      </x:c>
      <x:c r="G26" s="6">
        <x:v>103.368621542463</x:v>
      </x:c>
      <x:c r="H26" t="s">
        <x:v>95</x:v>
      </x:c>
      <x:c r="I26" s="6">
        <x:v>29.4938233320227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-1</x:v>
      </x:c>
      <x:c r="O26" s="8">
        <x:v>0</x:v>
      </x:c>
      <x:c r="Q26">
        <x:v>0</x:v>
      </x:c>
      <x:c r="R26" s="6">
        <x:v>20.835</x:v>
      </x:c>
      <x:c r="S26" s="8">
        <x:v>89844.7542073582</x:v>
      </x:c>
      <x:c r="T26" s="12">
        <x:v>291229.281640824</x:v>
      </x:c>
      <x:c r="U26" s="12">
        <x:v>33.25</x:v>
      </x:c>
      <x:c r="V26" s="12">
        <x:v>68.6</x:v>
      </x:c>
      <x:c r="W26" s="12">
        <x:f>NA()</x:f>
      </x:c>
    </x:row>
    <x:row r="27">
      <x:c r="A27">
        <x:v>187506</x:v>
      </x:c>
      <x:c r="B27" s="1">
        <x:v>44756.6489760764</x:v>
      </x:c>
      <x:c r="C27" s="6">
        <x:v>0.425149821666667</x:v>
      </x:c>
      <x:c r="D27" s="14" t="s">
        <x:v>92</x:v>
      </x:c>
      <x:c r="E27" s="15">
        <x:v>44733.6693862269</x:v>
      </x:c>
      <x:c r="F27" t="s">
        <x:v>97</x:v>
      </x:c>
      <x:c r="G27" s="6">
        <x:v>103.384412090012</x:v>
      </x:c>
      <x:c r="H27" t="s">
        <x:v>95</x:v>
      </x:c>
      <x:c r="I27" s="6">
        <x:v>29.4877191517553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-1</x:v>
      </x:c>
      <x:c r="O27" s="8">
        <x:v>0</x:v>
      </x:c>
      <x:c r="Q27">
        <x:v>0</x:v>
      </x:c>
      <x:c r="R27" s="6">
        <x:v>20.834</x:v>
      </x:c>
      <x:c r="S27" s="8">
        <x:v>89835.6861006699</x:v>
      </x:c>
      <x:c r="T27" s="12">
        <x:v>291229.096830248</x:v>
      </x:c>
      <x:c r="U27" s="12">
        <x:v>33.25</x:v>
      </x:c>
      <x:c r="V27" s="12">
        <x:v>68.6</x:v>
      </x:c>
      <x:c r="W27" s="12">
        <x:f>NA()</x:f>
      </x:c>
    </x:row>
    <x:row r="28">
      <x:c r="A28">
        <x:v>187515</x:v>
      </x:c>
      <x:c r="B28" s="1">
        <x:v>44756.6489877315</x:v>
      </x:c>
      <x:c r="C28" s="6">
        <x:v>0.44195539</x:v>
      </x:c>
      <x:c r="D28" s="14" t="s">
        <x:v>92</x:v>
      </x:c>
      <x:c r="E28" s="15">
        <x:v>44733.6693862269</x:v>
      </x:c>
      <x:c r="F28" t="s">
        <x:v>97</x:v>
      </x:c>
      <x:c r="G28" s="6">
        <x:v>103.402679359057</x:v>
      </x:c>
      <x:c r="H28" t="s">
        <x:v>95</x:v>
      </x:c>
      <x:c r="I28" s="6">
        <x:v>29.4877191517553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-1</x:v>
      </x:c>
      <x:c r="O28" s="8">
        <x:v>0</x:v>
      </x:c>
      <x:c r="Q28">
        <x:v>0</x:v>
      </x:c>
      <x:c r="R28" s="6">
        <x:v>20.832</x:v>
      </x:c>
      <x:c r="S28" s="8">
        <x:v>89825.7154636709</x:v>
      </x:c>
      <x:c r="T28" s="12">
        <x:v>291230.940994684</x:v>
      </x:c>
      <x:c r="U28" s="12">
        <x:v>33.25</x:v>
      </x:c>
      <x:c r="V28" s="12">
        <x:v>68.6</x:v>
      </x:c>
      <x:c r="W28" s="12">
        <x:f>NA()</x:f>
      </x:c>
    </x:row>
    <x:row r="29">
      <x:c r="A29">
        <x:v>187517</x:v>
      </x:c>
      <x:c r="B29" s="1">
        <x:v>44756.6489988773</x:v>
      </x:c>
      <x:c r="C29" s="6">
        <x:v>0.457973418333333</x:v>
      </x:c>
      <x:c r="D29" s="14" t="s">
        <x:v>92</x:v>
      </x:c>
      <x:c r="E29" s="15">
        <x:v>44733.6693862269</x:v>
      </x:c>
      <x:c r="F29" t="s">
        <x:v>97</x:v>
      </x:c>
      <x:c r="G29" s="6">
        <x:v>103.4209507764</x:v>
      </x:c>
      <x:c r="H29" t="s">
        <x:v>95</x:v>
      </x:c>
      <x:c r="I29" s="6">
        <x:v>29.4877191517553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-1</x:v>
      </x:c>
      <x:c r="O29" s="8">
        <x:v>0</x:v>
      </x:c>
      <x:c r="Q29">
        <x:v>0</x:v>
      </x:c>
      <x:c r="R29" s="6">
        <x:v>20.83</x:v>
      </x:c>
      <x:c r="S29" s="8">
        <x:v>89805.8989507504</x:v>
      </x:c>
      <x:c r="T29" s="12">
        <x:v>291218.83136489</x:v>
      </x:c>
      <x:c r="U29" s="12">
        <x:v>33.25</x:v>
      </x:c>
      <x:c r="V29" s="12">
        <x:v>68.6</x:v>
      </x:c>
      <x:c r="W29" s="12">
        <x:f>NA()</x:f>
      </x:c>
    </x:row>
    <x:row r="30">
      <x:c r="A30">
        <x:v>187526</x:v>
      </x:c>
      <x:c r="B30" s="1">
        <x:v>44756.6490105324</x:v>
      </x:c>
      <x:c r="C30" s="6">
        <x:v>0.474790153333333</x:v>
      </x:c>
      <x:c r="D30" s="14" t="s">
        <x:v>92</x:v>
      </x:c>
      <x:c r="E30" s="15">
        <x:v>44733.6693862269</x:v>
      </x:c>
      <x:c r="F30" t="s">
        <x:v>97</x:v>
      </x:c>
      <x:c r="G30" s="6">
        <x:v>103.4209507764</x:v>
      </x:c>
      <x:c r="H30" t="s">
        <x:v>95</x:v>
      </x:c>
      <x:c r="I30" s="6">
        <x:v>29.4877191517553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-1</x:v>
      </x:c>
      <x:c r="O30" s="8">
        <x:v>0</x:v>
      </x:c>
      <x:c r="Q30">
        <x:v>0</x:v>
      </x:c>
      <x:c r="R30" s="6">
        <x:v>20.83</x:v>
      </x:c>
      <x:c r="S30" s="8">
        <x:v>89800.0168881532</x:v>
      </x:c>
      <x:c r="T30" s="12">
        <x:v>291205.33050804</x:v>
      </x:c>
      <x:c r="U30" s="12">
        <x:v>33.25</x:v>
      </x:c>
      <x:c r="V30" s="12">
        <x:v>68.6</x:v>
      </x:c>
      <x:c r="W30" s="12">
        <x:f>NA()</x:f>
      </x:c>
    </x:row>
    <x:row r="31">
      <x:c r="A31">
        <x:v>187531</x:v>
      </x:c>
      <x:c r="B31" s="1">
        <x:v>44756.6490222222</x:v>
      </x:c>
      <x:c r="C31" s="6">
        <x:v>0.491608416666667</x:v>
      </x:c>
      <x:c r="D31" s="14" t="s">
        <x:v>92</x:v>
      </x:c>
      <x:c r="E31" s="15">
        <x:v>44733.6693862269</x:v>
      </x:c>
      <x:c r="F31" t="s">
        <x:v>97</x:v>
      </x:c>
      <x:c r="G31" s="6">
        <x:v>103.439226343346</x:v>
      </x:c>
      <x:c r="H31" t="s">
        <x:v>95</x:v>
      </x:c>
      <x:c r="I31" s="6">
        <x:v>29.4877191517553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-1</x:v>
      </x:c>
      <x:c r="O31" s="8">
        <x:v>0</x:v>
      </x:c>
      <x:c r="Q31">
        <x:v>0</x:v>
      </x:c>
      <x:c r="R31" s="6">
        <x:v>20.828</x:v>
      </x:c>
      <x:c r="S31" s="8">
        <x:v>89794.6022188218</x:v>
      </x:c>
      <x:c r="T31" s="12">
        <x:v>291217.228369252</x:v>
      </x:c>
      <x:c r="U31" s="12">
        <x:v>33.25</x:v>
      </x:c>
      <x:c r="V31" s="12">
        <x:v>68.6</x:v>
      </x:c>
      <x:c r="W31" s="12">
        <x:f>NA()</x:f>
      </x:c>
    </x:row>
    <x:row r="32">
      <x:c r="A32">
        <x:v>187537</x:v>
      </x:c>
      <x:c r="B32" s="1">
        <x:v>44756.649033912</x:v>
      </x:c>
      <x:c r="C32" s="6">
        <x:v>0.508432198333333</x:v>
      </x:c>
      <x:c r="D32" s="14" t="s">
        <x:v>92</x:v>
      </x:c>
      <x:c r="E32" s="15">
        <x:v>44733.6693862269</x:v>
      </x:c>
      <x:c r="F32" t="s">
        <x:v>97</x:v>
      </x:c>
      <x:c r="G32" s="6">
        <x:v>103.459983255369</x:v>
      </x:c>
      <x:c r="H32" t="s">
        <x:v>95</x:v>
      </x:c>
      <x:c r="I32" s="6">
        <x:v>29.4938233320227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-1</x:v>
      </x:c>
      <x:c r="O32" s="8">
        <x:v>0</x:v>
      </x:c>
      <x:c r="Q32">
        <x:v>0</x:v>
      </x:c>
      <x:c r="R32" s="6">
        <x:v>20.825</x:v>
      </x:c>
      <x:c r="S32" s="8">
        <x:v>89783.4065223761</x:v>
      </x:c>
      <x:c r="T32" s="12">
        <x:v>291222.761058555</x:v>
      </x:c>
      <x:c r="U32" s="12">
        <x:v>33.25</x:v>
      </x:c>
      <x:c r="V32" s="12">
        <x:v>68.6</x:v>
      </x:c>
      <x:c r="W32" s="12">
        <x:f>NA()</x:f>
      </x:c>
    </x:row>
    <x:row r="33">
      <x:c r="A33">
        <x:v>187541</x:v>
      </x:c>
      <x:c r="B33" s="1">
        <x:v>44756.6490456019</x:v>
      </x:c>
      <x:c r="C33" s="6">
        <x:v>0.525268658333333</x:v>
      </x:c>
      <x:c r="D33" s="14" t="s">
        <x:v>92</x:v>
      </x:c>
      <x:c r="E33" s="15">
        <x:v>44733.6693862269</x:v>
      </x:c>
      <x:c r="F33" t="s">
        <x:v>97</x:v>
      </x:c>
      <x:c r="G33" s="6">
        <x:v>103.453319724626</x:v>
      </x:c>
      <x:c r="H33" t="s">
        <x:v>95</x:v>
      </x:c>
      <x:c r="I33" s="6">
        <x:v>29.499927523399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-1</x:v>
      </x:c>
      <x:c r="O33" s="8">
        <x:v>0</x:v>
      </x:c>
      <x:c r="Q33">
        <x:v>0</x:v>
      </x:c>
      <x:c r="R33" s="6">
        <x:v>20.825</x:v>
      </x:c>
      <x:c r="S33" s="8">
        <x:v>89775.1920691166</x:v>
      </x:c>
      <x:c r="T33" s="12">
        <x:v>291214.04001982</x:v>
      </x:c>
      <x:c r="U33" s="12">
        <x:v>33.25</x:v>
      </x:c>
      <x:c r="V33" s="12">
        <x:v>68.6</x:v>
      </x:c>
      <x:c r="W33" s="12">
        <x:f>NA()</x:f>
      </x:c>
    </x:row>
    <x:row r="34">
      <x:c r="A34">
        <x:v>187552</x:v>
      </x:c>
      <x:c r="B34" s="1">
        <x:v>44756.6490572569</x:v>
      </x:c>
      <x:c r="C34" s="6">
        <x:v>0.542074831666667</x:v>
      </x:c>
      <x:c r="D34" s="14" t="s">
        <x:v>92</x:v>
      </x:c>
      <x:c r="E34" s="15">
        <x:v>44733.6693862269</x:v>
      </x:c>
      <x:c r="F34" t="s">
        <x:v>97</x:v>
      </x:c>
      <x:c r="G34" s="6">
        <x:v>103.42590204414</x:v>
      </x:c>
      <x:c r="H34" t="s">
        <x:v>95</x:v>
      </x:c>
      <x:c r="I34" s="6">
        <x:v>29.499927523399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-1</x:v>
      </x:c>
      <x:c r="O34" s="8">
        <x:v>0</x:v>
      </x:c>
      <x:c r="Q34">
        <x:v>0</x:v>
      </x:c>
      <x:c r="R34" s="6">
        <x:v>20.828</x:v>
      </x:c>
      <x:c r="S34" s="8">
        <x:v>89767.0432294569</x:v>
      </x:c>
      <x:c r="T34" s="12">
        <x:v>291200.748226259</x:v>
      </x:c>
      <x:c r="U34" s="12">
        <x:v>33.25</x:v>
      </x:c>
      <x:c r="V34" s="12">
        <x:v>68.6</x:v>
      </x:c>
      <x:c r="W34" s="12">
        <x:f>NA()</x:f>
      </x:c>
    </x:row>
    <x:row r="35">
      <x:c r="A35">
        <x:v>187556</x:v>
      </x:c>
      <x:c r="B35" s="1">
        <x:v>44756.6490683681</x:v>
      </x:c>
      <x:c r="C35" s="6">
        <x:v>0.55804878</x:v>
      </x:c>
      <x:c r="D35" s="14" t="s">
        <x:v>92</x:v>
      </x:c>
      <x:c r="E35" s="15">
        <x:v>44733.6693862269</x:v>
      </x:c>
      <x:c r="F35" t="s">
        <x:v>97</x:v>
      </x:c>
      <x:c r="G35" s="6">
        <x:v>103.398493702035</x:v>
      </x:c>
      <x:c r="H35" t="s">
        <x:v>95</x:v>
      </x:c>
      <x:c r="I35" s="6">
        <x:v>29.499927523399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-1</x:v>
      </x:c>
      <x:c r="O35" s="8">
        <x:v>0</x:v>
      </x:c>
      <x:c r="Q35">
        <x:v>0</x:v>
      </x:c>
      <x:c r="R35" s="6">
        <x:v>20.831</x:v>
      </x:c>
      <x:c r="S35" s="8">
        <x:v>89752.2635004944</x:v>
      </x:c>
      <x:c r="T35" s="12">
        <x:v>291204.849868678</x:v>
      </x:c>
      <x:c r="U35" s="12">
        <x:v>33.25</x:v>
      </x:c>
      <x:c r="V35" s="12">
        <x:v>68.6</x:v>
      </x:c>
      <x:c r="W35" s="12">
        <x:f>NA()</x:f>
      </x:c>
    </x:row>
    <x:row r="36">
      <x:c r="A36">
        <x:v>187563</x:v>
      </x:c>
      <x:c r="B36" s="1">
        <x:v>44756.6490800579</x:v>
      </x:c>
      <x:c r="C36" s="6">
        <x:v>0.57486053</x:v>
      </x:c>
      <x:c r="D36" s="14" t="s">
        <x:v>92</x:v>
      </x:c>
      <x:c r="E36" s="15">
        <x:v>44733.6693862269</x:v>
      </x:c>
      <x:c r="F36" t="s">
        <x:v>97</x:v>
      </x:c>
      <x:c r="G36" s="6">
        <x:v>103.453319724626</x:v>
      </x:c>
      <x:c r="H36" t="s">
        <x:v>95</x:v>
      </x:c>
      <x:c r="I36" s="6">
        <x:v>29.499927523399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-1</x:v>
      </x:c>
      <x:c r="O36" s="8">
        <x:v>0</x:v>
      </x:c>
      <x:c r="Q36">
        <x:v>0</x:v>
      </x:c>
      <x:c r="R36" s="6">
        <x:v>20.825</x:v>
      </x:c>
      <x:c r="S36" s="8">
        <x:v>89737.3731884285</x:v>
      </x:c>
      <x:c r="T36" s="12">
        <x:v>291199.537871803</x:v>
      </x:c>
      <x:c r="U36" s="12">
        <x:v>33.25</x:v>
      </x:c>
      <x:c r="V36" s="12">
        <x:v>68.6</x:v>
      </x:c>
      <x:c r="W36" s="12">
        <x:f>NA()</x:f>
      </x:c>
    </x:row>
    <x:row r="37">
      <x:c r="A37">
        <x:v>187565</x:v>
      </x:c>
      <x:c r="B37" s="1">
        <x:v>44756.6490917477</x:v>
      </x:c>
      <x:c r="C37" s="6">
        <x:v>0.591707705</x:v>
      </x:c>
      <x:c r="D37" s="14" t="s">
        <x:v>92</x:v>
      </x:c>
      <x:c r="E37" s="15">
        <x:v>44733.6693862269</x:v>
      </x:c>
      <x:c r="F37" t="s">
        <x:v>97</x:v>
      </x:c>
      <x:c r="G37" s="6">
        <x:v>103.469125133804</x:v>
      </x:c>
      <x:c r="H37" t="s">
        <x:v>95</x:v>
      </x:c>
      <x:c r="I37" s="6">
        <x:v>29.4938233320227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-1</x:v>
      </x:c>
      <x:c r="O37" s="8">
        <x:v>0</x:v>
      </x:c>
      <x:c r="Q37">
        <x:v>0</x:v>
      </x:c>
      <x:c r="R37" s="6">
        <x:v>20.824</x:v>
      </x:c>
      <x:c r="S37" s="8">
        <x:v>89732.0590980181</x:v>
      </x:c>
      <x:c r="T37" s="12">
        <x:v>291195.558910704</x:v>
      </x:c>
      <x:c r="U37" s="12">
        <x:v>33.25</x:v>
      </x:c>
      <x:c r="V37" s="12">
        <x:v>68.6</x:v>
      </x:c>
      <x:c r="W37" s="12">
        <x:f>NA()</x:f>
      </x:c>
    </x:row>
    <x:row r="38">
      <x:c r="A38">
        <x:v>187574</x:v>
      </x:c>
      <x:c r="B38" s="1">
        <x:v>44756.6491035069</x:v>
      </x:c>
      <x:c r="C38" s="6">
        <x:v>0.608649418333333</x:v>
      </x:c>
      <x:c r="D38" s="14" t="s">
        <x:v>92</x:v>
      </x:c>
      <x:c r="E38" s="15">
        <x:v>44733.6693862269</x:v>
      </x:c>
      <x:c r="F38" t="s">
        <x:v>97</x:v>
      </x:c>
      <x:c r="G38" s="6">
        <x:v>103.487412005787</x:v>
      </x:c>
      <x:c r="H38" t="s">
        <x:v>95</x:v>
      </x:c>
      <x:c r="I38" s="6">
        <x:v>29.4938233320227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-1</x:v>
      </x:c>
      <x:c r="O38" s="8">
        <x:v>0</x:v>
      </x:c>
      <x:c r="Q38">
        <x:v>0</x:v>
      </x:c>
      <x:c r="R38" s="6">
        <x:v>20.822</x:v>
      </x:c>
      <x:c r="S38" s="8">
        <x:v>89711.1717925145</x:v>
      </x:c>
      <x:c r="T38" s="12">
        <x:v>291201.352248972</x:v>
      </x:c>
      <x:c r="U38" s="12">
        <x:v>33.25</x:v>
      </x:c>
      <x:c r="V38" s="12">
        <x:v>68.6</x:v>
      </x:c>
      <x:c r="W38" s="12">
        <x:f>NA()</x:f>
      </x:c>
    </x:row>
    <x:row r="39">
      <x:c r="A39">
        <x:v>187578</x:v>
      </x:c>
      <x:c r="B39" s="1">
        <x:v>44756.6491151968</x:v>
      </x:c>
      <x:c r="C39" s="6">
        <x:v>0.625471495</x:v>
      </x:c>
      <x:c r="D39" s="14" t="s">
        <x:v>92</x:v>
      </x:c>
      <x:c r="E39" s="15">
        <x:v>44733.6693862269</x:v>
      </x:c>
      <x:c r="F39" t="s">
        <x:v>97</x:v>
      </x:c>
      <x:c r="G39" s="6">
        <x:v>103.49655699966</x:v>
      </x:c>
      <x:c r="H39" t="s">
        <x:v>95</x:v>
      </x:c>
      <x:c r="I39" s="6">
        <x:v>29.4938233320227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-1</x:v>
      </x:c>
      <x:c r="O39" s="8">
        <x:v>0</x:v>
      </x:c>
      <x:c r="Q39">
        <x:v>0</x:v>
      </x:c>
      <x:c r="R39" s="6">
        <x:v>20.821</x:v>
      </x:c>
      <x:c r="S39" s="8">
        <x:v>89699.5750315669</x:v>
      </x:c>
      <x:c r="T39" s="12">
        <x:v>291191.482599564</x:v>
      </x:c>
      <x:c r="U39" s="12">
        <x:v>33.25</x:v>
      </x:c>
      <x:c r="V39" s="12">
        <x:v>68.6</x:v>
      </x:c>
      <x:c r="W39" s="12">
        <x:f>NA()</x:f>
      </x:c>
    </x:row>
    <x:row r="40">
      <x:c r="A40">
        <x:v>187588</x:v>
      </x:c>
      <x:c r="B40" s="1">
        <x:v>44756.6491263542</x:v>
      </x:c>
      <x:c r="C40" s="6">
        <x:v>0.6415167</x:v>
      </x:c>
      <x:c r="D40" s="14" t="s">
        <x:v>92</x:v>
      </x:c>
      <x:c r="E40" s="15">
        <x:v>44733.6693862269</x:v>
      </x:c>
      <x:c r="F40" t="s">
        <x:v>97</x:v>
      </x:c>
      <x:c r="G40" s="6">
        <x:v>103.489891165934</x:v>
      </x:c>
      <x:c r="H40" t="s">
        <x:v>95</x:v>
      </x:c>
      <x:c r="I40" s="6">
        <x:v>29.499927523399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-1</x:v>
      </x:c>
      <x:c r="O40" s="8">
        <x:v>0</x:v>
      </x:c>
      <x:c r="Q40">
        <x:v>0</x:v>
      </x:c>
      <x:c r="R40" s="6">
        <x:v>20.821</x:v>
      </x:c>
      <x:c r="S40" s="8">
        <x:v>89686.2836370353</x:v>
      </x:c>
      <x:c r="T40" s="12">
        <x:v>291181.378529382</x:v>
      </x:c>
      <x:c r="U40" s="12">
        <x:v>33.25</x:v>
      </x:c>
      <x:c r="V40" s="12">
        <x:v>68.6</x:v>
      </x:c>
      <x:c r="W40" s="12">
        <x:f>NA()</x:f>
      </x:c>
    </x:row>
    <x:row r="41">
      <x:c r="A41">
        <x:v>187589</x:v>
      </x:c>
      <x:c r="B41" s="1">
        <x:v>44756.6491379977</x:v>
      </x:c>
      <x:c r="C41" s="6">
        <x:v>0.658335156666667</x:v>
      </x:c>
      <x:c r="D41" s="14" t="s">
        <x:v>92</x:v>
      </x:c>
      <x:c r="E41" s="15">
        <x:v>44733.6693862269</x:v>
      </x:c>
      <x:c r="F41" t="s">
        <x:v>97</x:v>
      </x:c>
      <x:c r="G41" s="6">
        <x:v>103.508183118384</x:v>
      </x:c>
      <x:c r="H41" t="s">
        <x:v>95</x:v>
      </x:c>
      <x:c r="I41" s="6">
        <x:v>29.499927523399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-1</x:v>
      </x:c>
      <x:c r="O41" s="8">
        <x:v>0</x:v>
      </x:c>
      <x:c r="Q41">
        <x:v>0</x:v>
      </x:c>
      <x:c r="R41" s="6">
        <x:v>20.819</x:v>
      </x:c>
      <x:c r="S41" s="8">
        <x:v>89681.1890880895</x:v>
      </x:c>
      <x:c r="T41" s="12">
        <x:v>291179.922969019</x:v>
      </x:c>
      <x:c r="U41" s="12">
        <x:v>33.25</x:v>
      </x:c>
      <x:c r="V41" s="12">
        <x:v>68.6</x:v>
      </x:c>
      <x:c r="W41" s="12">
        <x:f>NA()</x:f>
      </x:c>
    </x:row>
    <x:row r="42">
      <x:c r="A42">
        <x:v>187600</x:v>
      </x:c>
      <x:c r="B42" s="1">
        <x:v>44756.6491496875</x:v>
      </x:c>
      <x:c r="C42" s="6">
        <x:v>0.675150573333333</x:v>
      </x:c>
      <x:c r="D42" s="14" t="s">
        <x:v>92</x:v>
      </x:c>
      <x:c r="E42" s="15">
        <x:v>44733.6693862269</x:v>
      </x:c>
      <x:c r="F42" t="s">
        <x:v>97</x:v>
      </x:c>
      <x:c r="G42" s="6">
        <x:v>103.51485010399</x:v>
      </x:c>
      <x:c r="H42" t="s">
        <x:v>95</x:v>
      </x:c>
      <x:c r="I42" s="6">
        <x:v>29.4938233320227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-1</x:v>
      </x:c>
      <x:c r="O42" s="8">
        <x:v>0</x:v>
      </x:c>
      <x:c r="Q42">
        <x:v>0</x:v>
      </x:c>
      <x:c r="R42" s="6">
        <x:v>20.819</x:v>
      </x:c>
      <x:c r="S42" s="8">
        <x:v>89673.3167807881</x:v>
      </x:c>
      <x:c r="T42" s="12">
        <x:v>291184.351275238</x:v>
      </x:c>
      <x:c r="U42" s="12">
        <x:v>33.25</x:v>
      </x:c>
      <x:c r="V42" s="12">
        <x:v>68.6</x:v>
      </x:c>
      <x:c r="W42" s="12">
        <x:f>NA()</x:f>
      </x:c>
    </x:row>
    <x:row r="43">
      <x:c r="A43">
        <x:v>187603</x:v>
      </x:c>
      <x:c r="B43" s="1">
        <x:v>44756.6491613773</x:v>
      </x:c>
      <x:c r="C43" s="6">
        <x:v>0.691997183333333</x:v>
      </x:c>
      <x:c r="D43" s="14" t="s">
        <x:v>92</x:v>
      </x:c>
      <x:c r="E43" s="15">
        <x:v>44733.6693862269</x:v>
      </x:c>
      <x:c r="F43" t="s">
        <x:v>97</x:v>
      </x:c>
      <x:c r="G43" s="6">
        <x:v>103.51485010399</x:v>
      </x:c>
      <x:c r="H43" t="s">
        <x:v>95</x:v>
      </x:c>
      <x:c r="I43" s="6">
        <x:v>29.4938233320227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-1</x:v>
      </x:c>
      <x:c r="O43" s="8">
        <x:v>0</x:v>
      </x:c>
      <x:c r="Q43">
        <x:v>0</x:v>
      </x:c>
      <x:c r="R43" s="6">
        <x:v>20.819</x:v>
      </x:c>
      <x:c r="S43" s="8">
        <x:v>89668.5633496668</x:v>
      </x:c>
      <x:c r="T43" s="12">
        <x:v>291174.534468283</x:v>
      </x:c>
      <x:c r="U43" s="12">
        <x:v>33.25</x:v>
      </x:c>
      <x:c r="V43" s="12">
        <x:v>68.6</x:v>
      </x:c>
      <x:c r="W43" s="12">
        <x:f>NA()</x:f>
      </x:c>
    </x:row>
    <x:row r="44">
      <x:c r="A44">
        <x:v>187610</x:v>
      </x:c>
      <x:c r="B44" s="1">
        <x:v>44756.6491725347</x:v>
      </x:c>
      <x:c r="C44" s="6">
        <x:v>0.70802533</x:v>
      </x:c>
      <x:c r="D44" s="14" t="s">
        <x:v>92</x:v>
      </x:c>
      <x:c r="E44" s="15">
        <x:v>44733.6693862269</x:v>
      </x:c>
      <x:c r="F44" t="s">
        <x:v>97</x:v>
      </x:c>
      <x:c r="G44" s="6">
        <x:v>103.542297554394</x:v>
      </x:c>
      <x:c r="H44" t="s">
        <x:v>95</x:v>
      </x:c>
      <x:c r="I44" s="6">
        <x:v>29.4938233320227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-1</x:v>
      </x:c>
      <x:c r="O44" s="8">
        <x:v>0</x:v>
      </x:c>
      <x:c r="Q44">
        <x:v>0</x:v>
      </x:c>
      <x:c r="R44" s="6">
        <x:v>20.816</x:v>
      </x:c>
      <x:c r="S44" s="8">
        <x:v>89657.0563632417</x:v>
      </x:c>
      <x:c r="T44" s="12">
        <x:v>291165.862479074</x:v>
      </x:c>
      <x:c r="U44" s="12">
        <x:v>33.25</x:v>
      </x:c>
      <x:c r="V44" s="12">
        <x:v>68.6</x:v>
      </x:c>
      <x:c r="W44" s="12">
        <x:f>NA()</x:f>
      </x:c>
    </x:row>
    <x:row r="45">
      <x:c r="A45">
        <x:v>187616</x:v>
      </x:c>
      <x:c r="B45" s="1">
        <x:v>44756.6491841782</x:v>
      </x:c>
      <x:c r="C45" s="6">
        <x:v>0.724843115</x:v>
      </x:c>
      <x:c r="D45" s="14" t="s">
        <x:v>92</x:v>
      </x:c>
      <x:c r="E45" s="15">
        <x:v>44733.6693862269</x:v>
      </x:c>
      <x:c r="F45" t="s">
        <x:v>97</x:v>
      </x:c>
      <x:c r="G45" s="6">
        <x:v>103.50570303234</x:v>
      </x:c>
      <x:c r="H45" t="s">
        <x:v>95</x:v>
      </x:c>
      <x:c r="I45" s="6">
        <x:v>29.4938233320227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-1</x:v>
      </x:c>
      <x:c r="O45" s="8">
        <x:v>0</x:v>
      </x:c>
      <x:c r="Q45">
        <x:v>0</x:v>
      </x:c>
      <x:c r="R45" s="6">
        <x:v>20.82</x:v>
      </x:c>
      <x:c r="S45" s="8">
        <x:v>89645.3382912326</x:v>
      </x:c>
      <x:c r="T45" s="12">
        <x:v>291159.07560858</x:v>
      </x:c>
      <x:c r="U45" s="12">
        <x:v>33.25</x:v>
      </x:c>
      <x:c r="V45" s="12">
        <x:v>68.6</x:v>
      </x:c>
      <x:c r="W45" s="12">
        <x:f>NA()</x:f>
      </x:c>
    </x:row>
    <x:row r="46">
      <x:c r="A46">
        <x:v>187620</x:v>
      </x:c>
      <x:c r="B46" s="1">
        <x:v>44756.6491959144</x:v>
      </x:c>
      <x:c r="C46" s="6">
        <x:v>0.741711131666667</x:v>
      </x:c>
      <x:c r="D46" s="14" t="s">
        <x:v>92</x:v>
      </x:c>
      <x:c r="E46" s="15">
        <x:v>44733.6693862269</x:v>
      </x:c>
      <x:c r="F46" t="s">
        <x:v>97</x:v>
      </x:c>
      <x:c r="G46" s="6">
        <x:v>103.59970525093</x:v>
      </x:c>
      <x:c r="H46" t="s">
        <x:v>95</x:v>
      </x:c>
      <x:c r="I46" s="6">
        <x:v>29.499927523399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-1</x:v>
      </x:c>
      <x:c r="O46" s="8">
        <x:v>0</x:v>
      </x:c>
      <x:c r="Q46">
        <x:v>0</x:v>
      </x:c>
      <x:c r="R46" s="6">
        <x:v>20.809</x:v>
      </x:c>
      <x:c r="S46" s="8">
        <x:v>89641.9055780325</x:v>
      </x:c>
      <x:c r="T46" s="12">
        <x:v>291157.602116466</x:v>
      </x:c>
      <x:c r="U46" s="12">
        <x:v>33.25</x:v>
      </x:c>
      <x:c r="V46" s="12">
        <x:v>68.6</x:v>
      </x:c>
      <x:c r="W46" s="12">
        <x:f>NA()</x:f>
      </x:c>
    </x:row>
    <x:row r="47">
      <x:c r="A47">
        <x:v>187629</x:v>
      </x:c>
      <x:c r="B47" s="1">
        <x:v>44756.6492076042</x:v>
      </x:c>
      <x:c r="C47" s="6">
        <x:v>0.75855775</x:v>
      </x:c>
      <x:c r="D47" s="14" t="s">
        <x:v>92</x:v>
      </x:c>
      <x:c r="E47" s="15">
        <x:v>44733.6693862269</x:v>
      </x:c>
      <x:c r="F47" t="s">
        <x:v>97</x:v>
      </x:c>
      <x:c r="G47" s="6">
        <x:v>103.535628840482</x:v>
      </x:c>
      <x:c r="H47" t="s">
        <x:v>95</x:v>
      </x:c>
      <x:c r="I47" s="6">
        <x:v>29.499927523399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-1</x:v>
      </x:c>
      <x:c r="O47" s="8">
        <x:v>0</x:v>
      </x:c>
      <x:c r="Q47">
        <x:v>0</x:v>
      </x:c>
      <x:c r="R47" s="6">
        <x:v>20.816</x:v>
      </x:c>
      <x:c r="S47" s="8">
        <x:v>89631.0718218209</x:v>
      </x:c>
      <x:c r="T47" s="12">
        <x:v>291150.332984649</x:v>
      </x:c>
      <x:c r="U47" s="12">
        <x:v>33.25</x:v>
      </x:c>
      <x:c r="V47" s="12">
        <x:v>68.6</x:v>
      </x:c>
      <x:c r="W47" s="12">
        <x:f>NA()</x:f>
      </x:c>
    </x:row>
    <x:row r="48">
      <x:c r="A48">
        <x:v>187635</x:v>
      </x:c>
      <x:c r="B48" s="1">
        <x:v>44756.649219294</x:v>
      </x:c>
      <x:c r="C48" s="6">
        <x:v>0.775379665</x:v>
      </x:c>
      <x:c r="D48" s="14" t="s">
        <x:v>92</x:v>
      </x:c>
      <x:c r="E48" s="15">
        <x:v>44733.6693862269</x:v>
      </x:c>
      <x:c r="F48" t="s">
        <x:v>97</x:v>
      </x:c>
      <x:c r="G48" s="6">
        <x:v>103.55641416744</x:v>
      </x:c>
      <x:c r="H48" t="s">
        <x:v>95</x:v>
      </x:c>
      <x:c r="I48" s="6">
        <x:v>29.506031725884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-1</x:v>
      </x:c>
      <x:c r="O48" s="8">
        <x:v>0</x:v>
      </x:c>
      <x:c r="Q48">
        <x:v>0</x:v>
      </x:c>
      <x:c r="R48" s="6">
        <x:v>20.813</x:v>
      </x:c>
      <x:c r="S48" s="8">
        <x:v>89621.3592241552</x:v>
      </x:c>
      <x:c r="T48" s="12">
        <x:v>291157.581312611</x:v>
      </x:c>
      <x:c r="U48" s="12">
        <x:v>33.25</x:v>
      </x:c>
      <x:c r="V48" s="12">
        <x:v>68.6</x:v>
      </x:c>
      <x:c r="W48" s="12">
        <x:f>NA()</x:f>
      </x:c>
    </x:row>
    <x:row r="49">
      <x:c r="A49">
        <x:v>187638</x:v>
      </x:c>
      <x:c r="B49" s="1">
        <x:v>44756.6492303588</x:v>
      </x:c>
      <x:c r="C49" s="6">
        <x:v>0.79134743</x:v>
      </x:c>
      <x:c r="D49" s="14" t="s">
        <x:v>92</x:v>
      </x:c>
      <x:c r="E49" s="15">
        <x:v>44733.6693862269</x:v>
      </x:c>
      <x:c r="F49" t="s">
        <x:v>97</x:v>
      </x:c>
      <x:c r="G49" s="6">
        <x:v>103.581392504016</x:v>
      </x:c>
      <x:c r="H49" t="s">
        <x:v>95</x:v>
      </x:c>
      <x:c r="I49" s="6">
        <x:v>29.499927523399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-1</x:v>
      </x:c>
      <x:c r="O49" s="8">
        <x:v>0</x:v>
      </x:c>
      <x:c r="Q49">
        <x:v>0</x:v>
      </x:c>
      <x:c r="R49" s="6">
        <x:v>20.811</x:v>
      </x:c>
      <x:c r="S49" s="8">
        <x:v>89607.6840282124</x:v>
      </x:c>
      <x:c r="T49" s="12">
        <x:v>291141.494556669</x:v>
      </x:c>
      <x:c r="U49" s="12">
        <x:v>33.25</x:v>
      </x:c>
      <x:c r="V49" s="12">
        <x:v>68.6</x:v>
      </x:c>
      <x:c r="W49" s="12">
        <x:f>NA()</x:f>
      </x:c>
    </x:row>
    <x:row r="50">
      <x:c r="A50">
        <x:v>187646</x:v>
      </x:c>
      <x:c r="B50" s="1">
        <x:v>44756.6492420486</x:v>
      </x:c>
      <x:c r="C50" s="6">
        <x:v>0.808176513333333</x:v>
      </x:c>
      <x:c r="D50" s="14" t="s">
        <x:v>92</x:v>
      </x:c>
      <x:c r="E50" s="15">
        <x:v>44733.6693862269</x:v>
      </x:c>
      <x:c r="F50" t="s">
        <x:v>97</x:v>
      </x:c>
      <x:c r="G50" s="6">
        <x:v>103.608863185364</x:v>
      </x:c>
      <x:c r="H50" t="s">
        <x:v>95</x:v>
      </x:c>
      <x:c r="I50" s="6">
        <x:v>29.499927523399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-1</x:v>
      </x:c>
      <x:c r="O50" s="8">
        <x:v>0</x:v>
      </x:c>
      <x:c r="Q50">
        <x:v>0</x:v>
      </x:c>
      <x:c r="R50" s="6">
        <x:v>20.808</x:v>
      </x:c>
      <x:c r="S50" s="8">
        <x:v>89606.0664189105</x:v>
      </x:c>
      <x:c r="T50" s="12">
        <x:v>291137.99013465</x:v>
      </x:c>
      <x:c r="U50" s="12">
        <x:v>33.25</x:v>
      </x:c>
      <x:c r="V50" s="12">
        <x:v>68.6</x:v>
      </x:c>
      <x:c r="W50" s="12">
        <x:f>NA()</x:f>
      </x:c>
    </x:row>
    <x:row r="51">
      <x:c r="A51">
        <x:v>187649</x:v>
      </x:c>
      <x:c r="B51" s="1">
        <x:v>44756.6492537384</x:v>
      </x:c>
      <x:c r="C51" s="6">
        <x:v>0.824985718333333</x:v>
      </x:c>
      <x:c r="D51" s="14" t="s">
        <x:v>92</x:v>
      </x:c>
      <x:c r="E51" s="15">
        <x:v>44733.6693862269</x:v>
      </x:c>
      <x:c r="F51" t="s">
        <x:v>97</x:v>
      </x:c>
      <x:c r="G51" s="6">
        <x:v>103.618022160667</x:v>
      </x:c>
      <x:c r="H51" t="s">
        <x:v>95</x:v>
      </x:c>
      <x:c r="I51" s="6">
        <x:v>29.499927523399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-1</x:v>
      </x:c>
      <x:c r="O51" s="8">
        <x:v>0</x:v>
      </x:c>
      <x:c r="Q51">
        <x:v>0</x:v>
      </x:c>
      <x:c r="R51" s="6">
        <x:v>20.807</x:v>
      </x:c>
      <x:c r="S51" s="8">
        <x:v>89596.3082494822</x:v>
      </x:c>
      <x:c r="T51" s="12">
        <x:v>291135.752340533</x:v>
      </x:c>
      <x:c r="U51" s="12">
        <x:v>33.25</x:v>
      </x:c>
      <x:c r="V51" s="12">
        <x:v>68.6</x:v>
      </x:c>
      <x:c r="W51" s="12">
        <x:f>NA()</x:f>
      </x:c>
    </x:row>
    <x:row r="52">
      <x:c r="A52">
        <x:v>187656</x:v>
      </x:c>
      <x:c r="B52" s="1">
        <x:v>44756.6492654282</x:v>
      </x:c>
      <x:c r="C52" s="6">
        <x:v>0.841819948333333</x:v>
      </x:c>
      <x:c r="D52" s="14" t="s">
        <x:v>92</x:v>
      </x:c>
      <x:c r="E52" s="15">
        <x:v>44733.6693862269</x:v>
      </x:c>
      <x:c r="F52" t="s">
        <x:v>97</x:v>
      </x:c>
      <x:c r="G52" s="6">
        <x:v>103.581392504016</x:v>
      </x:c>
      <x:c r="H52" t="s">
        <x:v>95</x:v>
      </x:c>
      <x:c r="I52" s="6">
        <x:v>29.499927523399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-1</x:v>
      </x:c>
      <x:c r="O52" s="8">
        <x:v>0</x:v>
      </x:c>
      <x:c r="Q52">
        <x:v>0</x:v>
      </x:c>
      <x:c r="R52" s="6">
        <x:v>20.811</x:v>
      </x:c>
      <x:c r="S52" s="8">
        <x:v>89589.1243554742</x:v>
      </x:c>
      <x:c r="T52" s="12">
        <x:v>291133.640206458</x:v>
      </x:c>
      <x:c r="U52" s="12">
        <x:v>33.25</x:v>
      </x:c>
      <x:c r="V52" s="12">
        <x:v>68.6</x:v>
      </x:c>
      <x:c r="W52" s="12">
        <x:f>NA()</x:f>
      </x:c>
    </x:row>
    <x:row r="53">
      <x:c r="A53">
        <x:v>187664</x:v>
      </x:c>
      <x:c r="B53" s="1">
        <x:v>44756.6492771181</x:v>
      </x:c>
      <x:c r="C53" s="6">
        <x:v>0.858679415</x:v>
      </x:c>
      <x:c r="D53" s="14" t="s">
        <x:v>92</x:v>
      </x:c>
      <x:c r="E53" s="15">
        <x:v>44733.6693862269</x:v>
      </x:c>
      <x:c r="F53" t="s">
        <x:v>97</x:v>
      </x:c>
      <x:c r="G53" s="6">
        <x:v>103.629668870619</x:v>
      </x:c>
      <x:c r="H53" t="s">
        <x:v>95</x:v>
      </x:c>
      <x:c r="I53" s="6">
        <x:v>29.506031725884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-1</x:v>
      </x:c>
      <x:c r="O53" s="8">
        <x:v>0</x:v>
      </x:c>
      <x:c r="Q53">
        <x:v>0</x:v>
      </x:c>
      <x:c r="R53" s="6">
        <x:v>20.805</x:v>
      </x:c>
      <x:c r="S53" s="8">
        <x:v>89578.1260132394</x:v>
      </x:c>
      <x:c r="T53" s="12">
        <x:v>291130.594533482</x:v>
      </x:c>
      <x:c r="U53" s="12">
        <x:v>33.25</x:v>
      </x:c>
      <x:c r="V53" s="12">
        <x:v>68.6</x:v>
      </x:c>
      <x:c r="W53" s="12">
        <x:f>NA()</x:f>
      </x:c>
    </x:row>
    <x:row r="54">
      <x:c r="A54">
        <x:v>187667</x:v>
      </x:c>
      <x:c r="B54" s="1">
        <x:v>44756.6492882292</x:v>
      </x:c>
      <x:c r="C54" s="6">
        <x:v>0.874656561666667</x:v>
      </x:c>
      <x:c r="D54" s="14" t="s">
        <x:v>92</x:v>
      </x:c>
      <x:c r="E54" s="15">
        <x:v>44733.6693862269</x:v>
      </x:c>
      <x:c r="F54" t="s">
        <x:v>97</x:v>
      </x:c>
      <x:c r="G54" s="6">
        <x:v>103.618022160667</x:v>
      </x:c>
      <x:c r="H54" t="s">
        <x:v>95</x:v>
      </x:c>
      <x:c r="I54" s="6">
        <x:v>29.499927523399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-1</x:v>
      </x:c>
      <x:c r="O54" s="8">
        <x:v>0</x:v>
      </x:c>
      <x:c r="Q54">
        <x:v>0</x:v>
      </x:c>
      <x:c r="R54" s="6">
        <x:v>20.807</x:v>
      </x:c>
      <x:c r="S54" s="8">
        <x:v>89573.7814522298</x:v>
      </x:c>
      <x:c r="T54" s="12">
        <x:v>291138.918108744</x:v>
      </x:c>
      <x:c r="U54" s="12">
        <x:v>33.25</x:v>
      </x:c>
      <x:c r="V54" s="12">
        <x:v>68.6</x:v>
      </x:c>
      <x:c r="W54" s="12">
        <x:f>NA()</x:f>
      </x:c>
    </x:row>
    <x:row r="55">
      <x:c r="A55">
        <x:v>187675</x:v>
      </x:c>
      <x:c r="B55" s="1">
        <x:v>44756.649299919</x:v>
      </x:c>
      <x:c r="C55" s="6">
        <x:v>0.891493353333333</x:v>
      </x:c>
      <x:c r="D55" s="14" t="s">
        <x:v>92</x:v>
      </x:c>
      <x:c r="E55" s="15">
        <x:v>44733.6693862269</x:v>
      </x:c>
      <x:c r="F55" t="s">
        <x:v>97</x:v>
      </x:c>
      <x:c r="G55" s="6">
        <x:v>103.629668870619</x:v>
      </x:c>
      <x:c r="H55" t="s">
        <x:v>95</x:v>
      </x:c>
      <x:c r="I55" s="6">
        <x:v>29.506031725884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-1</x:v>
      </x:c>
      <x:c r="O55" s="8">
        <x:v>0</x:v>
      </x:c>
      <x:c r="Q55">
        <x:v>0</x:v>
      </x:c>
      <x:c r="R55" s="6">
        <x:v>20.805</x:v>
      </x:c>
      <x:c r="S55" s="8">
        <x:v>89563.094392057</x:v>
      </x:c>
      <x:c r="T55" s="12">
        <x:v>291132.34481235</x:v>
      </x:c>
      <x:c r="U55" s="12">
        <x:v>33.25</x:v>
      </x:c>
      <x:c r="V55" s="12">
        <x:v>68.6</x:v>
      </x:c>
      <x:c r="W55" s="12">
        <x:f>NA()</x:f>
      </x:c>
    </x:row>
    <x:row r="56">
      <x:c r="A56">
        <x:v>187684</x:v>
      </x:c>
      <x:c r="B56" s="1">
        <x:v>44756.6493116088</x:v>
      </x:c>
      <x:c r="C56" s="6">
        <x:v>0.908338405</x:v>
      </x:c>
      <x:c r="D56" s="14" t="s">
        <x:v>92</x:v>
      </x:c>
      <x:c r="E56" s="15">
        <x:v>44733.6693862269</x:v>
      </x:c>
      <x:c r="F56" t="s">
        <x:v>97</x:v>
      </x:c>
      <x:c r="G56" s="6">
        <x:v>103.663832655965</x:v>
      </x:c>
      <x:c r="H56" t="s">
        <x:v>95</x:v>
      </x:c>
      <x:c r="I56" s="6">
        <x:v>29.499927523399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-1</x:v>
      </x:c>
      <x:c r="O56" s="8">
        <x:v>0</x:v>
      </x:c>
      <x:c r="Q56">
        <x:v>0</x:v>
      </x:c>
      <x:c r="R56" s="6">
        <x:v>20.802</x:v>
      </x:c>
      <x:c r="S56" s="8">
        <x:v>89558.42720181</x:v>
      </x:c>
      <x:c r="T56" s="12">
        <x:v>291130.40015591</x:v>
      </x:c>
      <x:c r="U56" s="12">
        <x:v>33.25</x:v>
      </x:c>
      <x:c r="V56" s="12">
        <x:v>68.6</x:v>
      </x:c>
      <x:c r="W56" s="12">
        <x:f>NA()</x:f>
      </x:c>
    </x:row>
    <x:row r="57">
      <x:c r="A57">
        <x:v>187687</x:v>
      </x:c>
      <x:c r="B57" s="1">
        <x:v>44756.6493232986</x:v>
      </x:c>
      <x:c r="C57" s="6">
        <x:v>0.925158243333333</x:v>
      </x:c>
      <x:c r="D57" s="14" t="s">
        <x:v>92</x:v>
      </x:c>
      <x:c r="E57" s="15">
        <x:v>44733.6693862269</x:v>
      </x:c>
      <x:c r="F57" t="s">
        <x:v>97</x:v>
      </x:c>
      <x:c r="G57" s="6">
        <x:v>103.657156561197</x:v>
      </x:c>
      <x:c r="H57" t="s">
        <x:v>95</x:v>
      </x:c>
      <x:c r="I57" s="6">
        <x:v>29.506031725884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-1</x:v>
      </x:c>
      <x:c r="O57" s="8">
        <x:v>0</x:v>
      </x:c>
      <x:c r="Q57">
        <x:v>0</x:v>
      </x:c>
      <x:c r="R57" s="6">
        <x:v>20.802</x:v>
      </x:c>
      <x:c r="S57" s="8">
        <x:v>89553.2085013714</x:v>
      </x:c>
      <x:c r="T57" s="12">
        <x:v>291130.06371191</x:v>
      </x:c>
      <x:c r="U57" s="12">
        <x:v>33.25</x:v>
      </x:c>
      <x:c r="V57" s="12">
        <x:v>68.6</x:v>
      </x:c>
      <x:c r="W57" s="12">
        <x:f>NA()</x:f>
      </x:c>
    </x:row>
    <x:row r="58">
      <x:c r="A58">
        <x:v>187693</x:v>
      </x:c>
      <x:c r="B58" s="1">
        <x:v>44756.6493349537</x:v>
      </x:c>
      <x:c r="C58" s="6">
        <x:v>0.94193362</x:v>
      </x:c>
      <x:c r="D58" s="14" t="s">
        <x:v>92</x:v>
      </x:c>
      <x:c r="E58" s="15">
        <x:v>44733.6693862269</x:v>
      </x:c>
      <x:c r="F58" t="s">
        <x:v>97</x:v>
      </x:c>
      <x:c r="G58" s="6">
        <x:v>103.647992956101</x:v>
      </x:c>
      <x:c r="H58" t="s">
        <x:v>95</x:v>
      </x:c>
      <x:c r="I58" s="6">
        <x:v>29.506031725884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-1</x:v>
      </x:c>
      <x:c r="O58" s="8">
        <x:v>0</x:v>
      </x:c>
      <x:c r="Q58">
        <x:v>0</x:v>
      </x:c>
      <x:c r="R58" s="6">
        <x:v>20.803</x:v>
      </x:c>
      <x:c r="S58" s="8">
        <x:v>89539.1187992468</x:v>
      </x:c>
      <x:c r="T58" s="12">
        <x:v>291116.173500518</x:v>
      </x:c>
      <x:c r="U58" s="12">
        <x:v>33.25</x:v>
      </x:c>
      <x:c r="V58" s="12">
        <x:v>68.6</x:v>
      </x:c>
      <x:c r="W58" s="12">
        <x:f>NA()</x:f>
      </x:c>
    </x:row>
    <x:row r="59">
      <x:c r="A59">
        <x:v>187702</x:v>
      </x:c>
      <x:c r="B59" s="1">
        <x:v>44756.6493466088</x:v>
      </x:c>
      <x:c r="C59" s="6">
        <x:v>0.958728643333333</x:v>
      </x:c>
      <x:c r="D59" s="14" t="s">
        <x:v>92</x:v>
      </x:c>
      <x:c r="E59" s="15">
        <x:v>44733.6693862269</x:v>
      </x:c>
      <x:c r="F59" t="s">
        <x:v>97</x:v>
      </x:c>
      <x:c r="G59" s="6">
        <x:v>103.666321208082</x:v>
      </x:c>
      <x:c r="H59" t="s">
        <x:v>95</x:v>
      </x:c>
      <x:c r="I59" s="6">
        <x:v>29.506031725884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-1</x:v>
      </x:c>
      <x:c r="O59" s="8">
        <x:v>0</x:v>
      </x:c>
      <x:c r="Q59">
        <x:v>0</x:v>
      </x:c>
      <x:c r="R59" s="6">
        <x:v>20.801</x:v>
      </x:c>
      <x:c r="S59" s="8">
        <x:v>89532.039243454</x:v>
      </x:c>
      <x:c r="T59" s="12">
        <x:v>291112.96419266</x:v>
      </x:c>
      <x:c r="U59" s="12">
        <x:v>33.25</x:v>
      </x:c>
      <x:c r="V59" s="12">
        <x:v>68.6</x:v>
      </x:c>
      <x:c r="W59" s="12">
        <x:f>NA()</x:f>
      </x:c>
    </x:row>
    <x:row r="60">
      <x:c r="A60">
        <x:v>187708</x:v>
      </x:c>
      <x:c r="B60" s="1">
        <x:v>44756.6493577199</x:v>
      </x:c>
      <x:c r="C60" s="6">
        <x:v>0.974701475</x:v>
      </x:c>
      <x:c r="D60" s="14" t="s">
        <x:v>92</x:v>
      </x:c>
      <x:c r="E60" s="15">
        <x:v>44733.6693862269</x:v>
      </x:c>
      <x:c r="F60" t="s">
        <x:v>97</x:v>
      </x:c>
      <x:c r="G60" s="6">
        <x:v>103.666321208082</x:v>
      </x:c>
      <x:c r="H60" t="s">
        <x:v>95</x:v>
      </x:c>
      <x:c r="I60" s="6">
        <x:v>29.506031725884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-1</x:v>
      </x:c>
      <x:c r="O60" s="8">
        <x:v>0</x:v>
      </x:c>
      <x:c r="Q60">
        <x:v>0</x:v>
      </x:c>
      <x:c r="R60" s="6">
        <x:v>20.801</x:v>
      </x:c>
      <x:c r="S60" s="8">
        <x:v>89526.5269353507</x:v>
      </x:c>
      <x:c r="T60" s="12">
        <x:v>291113.267162557</x:v>
      </x:c>
      <x:c r="U60" s="12">
        <x:v>33.25</x:v>
      </x:c>
      <x:c r="V60" s="12">
        <x:v>68.6</x:v>
      </x:c>
      <x:c r="W60" s="12">
        <x:f>NA()</x:f>
      </x:c>
    </x:row>
    <x:row r="61">
      <x:c r="A61">
        <x:v>187714</x:v>
      </x:c>
      <x:c r="B61" s="1">
        <x:v>44756.6493694097</x:v>
      </x:c>
      <x:c r="C61" s="6">
        <x:v>0.991522776666667</x:v>
      </x:c>
      <x:c r="D61" s="14" t="s">
        <x:v>92</x:v>
      </x:c>
      <x:c r="E61" s="15">
        <x:v>44733.6693862269</x:v>
      </x:c>
      <x:c r="F61" t="s">
        <x:v>97</x:v>
      </x:c>
      <x:c r="G61" s="6">
        <x:v>103.647992956101</x:v>
      </x:c>
      <x:c r="H61" t="s">
        <x:v>95</x:v>
      </x:c>
      <x:c r="I61" s="6">
        <x:v>29.506031725884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-1</x:v>
      </x:c>
      <x:c r="O61" s="8">
        <x:v>0</x:v>
      </x:c>
      <x:c r="Q61">
        <x:v>0</x:v>
      </x:c>
      <x:c r="R61" s="6">
        <x:v>20.803</x:v>
      </x:c>
      <x:c r="S61" s="8">
        <x:v>89522.5681098405</x:v>
      </x:c>
      <x:c r="T61" s="12">
        <x:v>291104.739593843</x:v>
      </x:c>
      <x:c r="U61" s="12">
        <x:v>33.25</x:v>
      </x:c>
      <x:c r="V61" s="12">
        <x:v>68.6</x:v>
      </x:c>
      <x:c r="W61" s="12">
        <x:f>NA()</x:f>
      </x:c>
    </x:row>
    <x:row r="62">
      <x:c r="A62">
        <x:v>187718</x:v>
      </x:c>
      <x:c r="B62" s="1">
        <x:v>44756.6493810532</x:v>
      </x:c>
      <x:c r="C62" s="6">
        <x:v>1.00833938166667</x:v>
      </x:c>
      <x:c r="D62" s="14" t="s">
        <x:v>92</x:v>
      </x:c>
      <x:c r="E62" s="15">
        <x:v>44733.6693862269</x:v>
      </x:c>
      <x:c r="F62" t="s">
        <x:v>97</x:v>
      </x:c>
      <x:c r="G62" s="6">
        <x:v>103.675486896919</x:v>
      </x:c>
      <x:c r="H62" t="s">
        <x:v>95</x:v>
      </x:c>
      <x:c r="I62" s="6">
        <x:v>29.506031725884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-1</x:v>
      </x:c>
      <x:c r="O62" s="8">
        <x:v>0</x:v>
      </x:c>
      <x:c r="Q62">
        <x:v>0</x:v>
      </x:c>
      <x:c r="R62" s="6">
        <x:v>20.8</x:v>
      </x:c>
      <x:c r="S62" s="8">
        <x:v>89515.2190213501</x:v>
      </x:c>
      <x:c r="T62" s="12">
        <x:v>291099.98093599</x:v>
      </x:c>
      <x:c r="U62" s="12">
        <x:v>33.25</x:v>
      </x:c>
      <x:c r="V62" s="12">
        <x:v>68.6</x:v>
      </x:c>
      <x:c r="W62" s="12">
        <x:f>NA()</x:f>
      </x:c>
    </x:row>
    <x:row r="63">
      <x:c r="A63">
        <x:v>187726</x:v>
      </x:c>
      <x:c r="B63" s="1">
        <x:v>44756.6493927894</x:v>
      </x:c>
      <x:c r="C63" s="6">
        <x:v>1.02519001666667</x:v>
      </x:c>
      <x:c r="D63" s="14" t="s">
        <x:v>92</x:v>
      </x:c>
      <x:c r="E63" s="15">
        <x:v>44733.6693862269</x:v>
      </x:c>
      <x:c r="F63" t="s">
        <x:v>97</x:v>
      </x:c>
      <x:c r="G63" s="6">
        <x:v>103.680466671295</x:v>
      </x:c>
      <x:c r="H63" t="s">
        <x:v>95</x:v>
      </x:c>
      <x:c r="I63" s="6">
        <x:v>29.5182401641791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-1</x:v>
      </x:c>
      <x:c r="O63" s="8">
        <x:v>0</x:v>
      </x:c>
      <x:c r="Q63">
        <x:v>0</x:v>
      </x:c>
      <x:c r="R63" s="6">
        <x:v>20.798</x:v>
      </x:c>
      <x:c r="S63" s="8">
        <x:v>89511.6044614127</x:v>
      </x:c>
      <x:c r="T63" s="12">
        <x:v>291098.014165769</x:v>
      </x:c>
      <x:c r="U63" s="12">
        <x:v>33.25</x:v>
      </x:c>
      <x:c r="V63" s="12">
        <x:v>68.6</x:v>
      </x:c>
      <x:c r="W63" s="12">
        <x:f>NA()</x:f>
      </x:c>
    </x:row>
    <x:row r="64">
      <x:c r="A64">
        <x:v>187728</x:v>
      </x:c>
      <x:c r="B64" s="1">
        <x:v>44756.6494044792</x:v>
      </x:c>
      <x:c r="C64" s="6">
        <x:v>1.04206503</x:v>
      </x:c>
      <x:c r="D64" s="14" t="s">
        <x:v>92</x:v>
      </x:c>
      <x:c r="E64" s="15">
        <x:v>44733.6693862269</x:v>
      </x:c>
      <x:c r="F64" t="s">
        <x:v>97</x:v>
      </x:c>
      <x:c r="G64" s="6">
        <x:v>103.721330976145</x:v>
      </x:c>
      <x:c r="H64" t="s">
        <x:v>95</x:v>
      </x:c>
      <x:c r="I64" s="6">
        <x:v>29.506031725884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-1</x:v>
      </x:c>
      <x:c r="O64" s="8">
        <x:v>0</x:v>
      </x:c>
      <x:c r="Q64">
        <x:v>0</x:v>
      </x:c>
      <x:c r="R64" s="6">
        <x:v>20.795</x:v>
      </x:c>
      <x:c r="S64" s="8">
        <x:v>89502.7741809811</x:v>
      </x:c>
      <x:c r="T64" s="12">
        <x:v>291103.253461289</x:v>
      </x:c>
      <x:c r="U64" s="12">
        <x:v>33.25</x:v>
      </x:c>
      <x:c r="V64" s="12">
        <x:v>68.6</x:v>
      </x:c>
      <x:c r="W64" s="12">
        <x:f>NA()</x:f>
      </x:c>
    </x:row>
    <x:row r="65">
      <x:c r="A65">
        <x:v>187733</x:v>
      </x:c>
      <x:c r="B65" s="1">
        <x:v>44756.6494155903</x:v>
      </x:c>
      <x:c r="C65" s="6">
        <x:v>1.058023625</x:v>
      </x:c>
      <x:c r="D65" s="14" t="s">
        <x:v>92</x:v>
      </x:c>
      <x:c r="E65" s="15">
        <x:v>44733.6693862269</x:v>
      </x:c>
      <x:c r="F65" t="s">
        <x:v>97</x:v>
      </x:c>
      <x:c r="G65" s="6">
        <x:v>103.721330976145</x:v>
      </x:c>
      <x:c r="H65" t="s">
        <x:v>95</x:v>
      </x:c>
      <x:c r="I65" s="6">
        <x:v>29.506031725884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-1</x:v>
      </x:c>
      <x:c r="O65" s="8">
        <x:v>0</x:v>
      </x:c>
      <x:c r="Q65">
        <x:v>0</x:v>
      </x:c>
      <x:c r="R65" s="6">
        <x:v>20.795</x:v>
      </x:c>
      <x:c r="S65" s="8">
        <x:v>89488.840398899</x:v>
      </x:c>
      <x:c r="T65" s="12">
        <x:v>291091.82510057</x:v>
      </x:c>
      <x:c r="U65" s="12">
        <x:v>33.25</x:v>
      </x:c>
      <x:c r="V65" s="12">
        <x:v>68.6</x:v>
      </x:c>
      <x:c r="W65" s="12">
        <x:f>NA()</x:f>
      </x:c>
    </x:row>
    <x:row r="66">
      <x:c r="A66">
        <x:v>187742</x:v>
      </x:c>
      <x:c r="B66" s="1">
        <x:v>44756.6494272338</x:v>
      </x:c>
      <x:c r="C66" s="6">
        <x:v>1.074839835</x:v>
      </x:c>
      <x:c r="D66" s="14" t="s">
        <x:v>92</x:v>
      </x:c>
      <x:c r="E66" s="15">
        <x:v>44733.6693862269</x:v>
      </x:c>
      <x:c r="F66" t="s">
        <x:v>97</x:v>
      </x:c>
      <x:c r="G66" s="6">
        <x:v>103.732995309146</x:v>
      </x:c>
      <x:c r="H66" t="s">
        <x:v>95</x:v>
      </x:c>
      <x:c r="I66" s="6">
        <x:v>29.512135939477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-1</x:v>
      </x:c>
      <x:c r="O66" s="8">
        <x:v>0</x:v>
      </x:c>
      <x:c r="Q66">
        <x:v>0</x:v>
      </x:c>
      <x:c r="R66" s="6">
        <x:v>20.793</x:v>
      </x:c>
      <x:c r="S66" s="8">
        <x:v>89485.5551719896</x:v>
      </x:c>
      <x:c r="T66" s="12">
        <x:v>291085.132744231</x:v>
      </x:c>
      <x:c r="U66" s="12">
        <x:v>33.25</x:v>
      </x:c>
      <x:c r="V66" s="12">
        <x:v>68.6</x:v>
      </x:c>
      <x:c r="W66" s="12">
        <x:f>NA()</x:f>
      </x:c>
    </x:row>
    <x:row r="67">
      <x:c r="A67">
        <x:v>187745</x:v>
      </x:c>
      <x:c r="B67" s="1">
        <x:v>44756.6494389699</x:v>
      </x:c>
      <x:c r="C67" s="6">
        <x:v>1.09172860166667</x:v>
      </x:c>
      <x:c r="D67" s="14" t="s">
        <x:v>92</x:v>
      </x:c>
      <x:c r="E67" s="15">
        <x:v>44733.6693862269</x:v>
      </x:c>
      <x:c r="F67" t="s">
        <x:v>97</x:v>
      </x:c>
      <x:c r="G67" s="6">
        <x:v>103.723822899581</x:v>
      </x:c>
      <x:c r="H67" t="s">
        <x:v>95</x:v>
      </x:c>
      <x:c r="I67" s="6">
        <x:v>29.512135939477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-1</x:v>
      </x:c>
      <x:c r="O67" s="8">
        <x:v>0</x:v>
      </x:c>
      <x:c r="Q67">
        <x:v>0</x:v>
      </x:c>
      <x:c r="R67" s="6">
        <x:v>20.794</x:v>
      </x:c>
      <x:c r="S67" s="8">
        <x:v>89479.689018569</x:v>
      </x:c>
      <x:c r="T67" s="12">
        <x:v>291089.575321567</x:v>
      </x:c>
      <x:c r="U67" s="12">
        <x:v>33.25</x:v>
      </x:c>
      <x:c r="V67" s="12">
        <x:v>68.6</x:v>
      </x:c>
      <x:c r="W67" s="12">
        <x:f>NA()</x:f>
      </x:c>
    </x:row>
    <x:row r="68">
      <x:c r="A68">
        <x:v>187756</x:v>
      </x:c>
      <x:c r="B68" s="1">
        <x:v>44756.6494506597</x:v>
      </x:c>
      <x:c r="C68" s="6">
        <x:v>1.108523155</x:v>
      </x:c>
      <x:c r="D68" s="14" t="s">
        <x:v>92</x:v>
      </x:c>
      <x:c r="E68" s="15">
        <x:v>44733.6693862269</x:v>
      </x:c>
      <x:c r="F68" t="s">
        <x:v>97</x:v>
      </x:c>
      <x:c r="G68" s="6">
        <x:v>103.714651533053</x:v>
      </x:c>
      <x:c r="H68" t="s">
        <x:v>95</x:v>
      </x:c>
      <x:c r="I68" s="6">
        <x:v>29.512135939477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-1</x:v>
      </x:c>
      <x:c r="O68" s="8">
        <x:v>0</x:v>
      </x:c>
      <x:c r="Q68">
        <x:v>0</x:v>
      </x:c>
      <x:c r="R68" s="6">
        <x:v>20.795</x:v>
      </x:c>
      <x:c r="S68" s="8">
        <x:v>89463.9926533667</x:v>
      </x:c>
      <x:c r="T68" s="12">
        <x:v>291076.876016213</x:v>
      </x:c>
      <x:c r="U68" s="12">
        <x:v>33.25</x:v>
      </x:c>
      <x:c r="V68" s="12">
        <x:v>68.6</x:v>
      </x:c>
      <x:c r="W68" s="12">
        <x:f>NA()</x:f>
      </x:c>
    </x:row>
    <x:row r="69">
      <x:c r="A69">
        <x:v>187761</x:v>
      </x:c>
      <x:c r="B69" s="1">
        <x:v>44756.6494623032</x:v>
      </x:c>
      <x:c r="C69" s="6">
        <x:v>1.12534333333333</x:v>
      </x:c>
      <x:c r="D69" s="14" t="s">
        <x:v>92</x:v>
      </x:c>
      <x:c r="E69" s="15">
        <x:v>44733.6693862269</x:v>
      </x:c>
      <x:c r="F69" t="s">
        <x:v>97</x:v>
      </x:c>
      <x:c r="G69" s="6">
        <x:v>103.76969538107</x:v>
      </x:c>
      <x:c r="H69" t="s">
        <x:v>95</x:v>
      </x:c>
      <x:c r="I69" s="6">
        <x:v>29.512135939477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-1</x:v>
      </x:c>
      <x:c r="O69" s="8">
        <x:v>0</x:v>
      </x:c>
      <x:c r="Q69">
        <x:v>0</x:v>
      </x:c>
      <x:c r="R69" s="6">
        <x:v>20.789</x:v>
      </x:c>
      <x:c r="S69" s="8">
        <x:v>89464.047936428</x:v>
      </x:c>
      <x:c r="T69" s="12">
        <x:v>291082.523343418</x:v>
      </x:c>
      <x:c r="U69" s="12">
        <x:v>33.25</x:v>
      </x:c>
      <x:c r="V69" s="12">
        <x:v>68.6</x:v>
      </x:c>
      <x:c r="W69" s="12">
        <x:f>NA()</x:f>
      </x:c>
    </x:row>
    <x:row r="70">
      <x:c r="A70">
        <x:v>187767</x:v>
      </x:c>
      <x:c r="B70" s="1">
        <x:v>44756.6494734606</x:v>
      </x:c>
      <x:c r="C70" s="6">
        <x:v>1.14136710833333</x:v>
      </x:c>
      <x:c r="D70" s="14" t="s">
        <x:v>92</x:v>
      </x:c>
      <x:c r="E70" s="15">
        <x:v>44733.6693862269</x:v>
      </x:c>
      <x:c r="F70" t="s">
        <x:v>97</x:v>
      </x:c>
      <x:c r="G70" s="6">
        <x:v>103.744662197393</x:v>
      </x:c>
      <x:c r="H70" t="s">
        <x:v>95</x:v>
      </x:c>
      <x:c r="I70" s="6">
        <x:v>29.5182401641791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-1</x:v>
      </x:c>
      <x:c r="O70" s="8">
        <x:v>0</x:v>
      </x:c>
      <x:c r="Q70">
        <x:v>0</x:v>
      </x:c>
      <x:c r="R70" s="6">
        <x:v>20.791</x:v>
      </x:c>
      <x:c r="S70" s="8">
        <x:v>89455.1626042753</x:v>
      </x:c>
      <x:c r="T70" s="12">
        <x:v>291077.72251002</x:v>
      </x:c>
      <x:c r="U70" s="12">
        <x:v>33.25</x:v>
      </x:c>
      <x:c r="V70" s="12">
        <x:v>68.6</x:v>
      </x:c>
      <x:c r="W70" s="12">
        <x:f>NA()</x:f>
      </x:c>
    </x:row>
    <x:row r="71">
      <x:c r="A71">
        <x:v>187774</x:v>
      </x:c>
      <x:c r="B71" s="1">
        <x:v>44756.6494851042</x:v>
      </x:c>
      <x:c r="C71" s="6">
        <x:v>1.15816469166667</x:v>
      </x:c>
      <x:c r="D71" s="14" t="s">
        <x:v>92</x:v>
      </x:c>
      <x:c r="E71" s="15">
        <x:v>44733.6693862269</x:v>
      </x:c>
      <x:c r="F71" t="s">
        <x:v>97</x:v>
      </x:c>
      <x:c r="G71" s="6">
        <x:v>103.742168761913</x:v>
      </x:c>
      <x:c r="H71" t="s">
        <x:v>95</x:v>
      </x:c>
      <x:c r="I71" s="6">
        <x:v>29.512135939477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-1</x:v>
      </x:c>
      <x:c r="O71" s="8">
        <x:v>0</x:v>
      </x:c>
      <x:c r="Q71">
        <x:v>0</x:v>
      </x:c>
      <x:c r="R71" s="6">
        <x:v>20.792</x:v>
      </x:c>
      <x:c r="S71" s="8">
        <x:v>89450.7535665567</x:v>
      </x:c>
      <x:c r="T71" s="12">
        <x:v>291063.205353492</x:v>
      </x:c>
      <x:c r="U71" s="12">
        <x:v>33.25</x:v>
      </x:c>
      <x:c r="V71" s="12">
        <x:v>68.6</x:v>
      </x:c>
      <x:c r="W71" s="12">
        <x:f>NA()</x:f>
      </x:c>
    </x:row>
    <x:row r="72">
      <x:c r="A72">
        <x:v>187780</x:v>
      </x:c>
      <x:c r="B72" s="1">
        <x:v>44756.649496794</x:v>
      </x:c>
      <x:c r="C72" s="6">
        <x:v>1.17497072833333</x:v>
      </x:c>
      <x:c r="D72" s="14" t="s">
        <x:v>92</x:v>
      </x:c>
      <x:c r="E72" s="15">
        <x:v>44733.6693862269</x:v>
      </x:c>
      <x:c r="F72" t="s">
        <x:v>97</x:v>
      </x:c>
      <x:c r="G72" s="6">
        <x:v>103.760518797711</x:v>
      </x:c>
      <x:c r="H72" t="s">
        <x:v>95</x:v>
      </x:c>
      <x:c r="I72" s="6">
        <x:v>29.512135939477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-1</x:v>
      </x:c>
      <x:c r="O72" s="8">
        <x:v>0</x:v>
      </x:c>
      <x:c r="Q72">
        <x:v>0</x:v>
      </x:c>
      <x:c r="R72" s="6">
        <x:v>20.79</x:v>
      </x:c>
      <x:c r="S72" s="8">
        <x:v>89442.370368688</x:v>
      </x:c>
      <x:c r="T72" s="12">
        <x:v>291062.997502351</x:v>
      </x:c>
      <x:c r="U72" s="12">
        <x:v>33.25</x:v>
      </x:c>
      <x:c r="V72" s="12">
        <x:v>68.6</x:v>
      </x:c>
      <x:c r="W72" s="12">
        <x:f>NA()</x:f>
      </x:c>
    </x:row>
    <x:row r="73">
      <x:c r="A73">
        <x:v>187785</x:v>
      </x:c>
      <x:c r="B73" s="1">
        <x:v>44756.6495085301</x:v>
      </x:c>
      <x:c r="C73" s="6">
        <x:v>1.19185615833333</x:v>
      </x:c>
      <x:c r="D73" s="14" t="s">
        <x:v>92</x:v>
      </x:c>
      <x:c r="E73" s="15">
        <x:v>44733.6693862269</x:v>
      </x:c>
      <x:c r="F73" t="s">
        <x:v>97</x:v>
      </x:c>
      <x:c r="G73" s="6">
        <x:v>103.781368307791</x:v>
      </x:c>
      <x:c r="H73" t="s">
        <x:v>95</x:v>
      </x:c>
      <x:c r="I73" s="6">
        <x:v>29.5182401641791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-1</x:v>
      </x:c>
      <x:c r="O73" s="8">
        <x:v>0</x:v>
      </x:c>
      <x:c r="Q73">
        <x:v>0</x:v>
      </x:c>
      <x:c r="R73" s="6">
        <x:v>20.787</x:v>
      </x:c>
      <x:c r="S73" s="8">
        <x:v>89442.5266140791</x:v>
      </x:c>
      <x:c r="T73" s="12">
        <x:v>291071.029055652</x:v>
      </x:c>
      <x:c r="U73" s="12">
        <x:v>33.25</x:v>
      </x:c>
      <x:c r="V73" s="12">
        <x:v>68.6</x:v>
      </x:c>
      <x:c r="W73" s="12">
        <x:f>NA()</x:f>
      </x:c>
    </x:row>
    <x:row r="74">
      <x:c r="A74">
        <x:v>187789</x:v>
      </x:c>
      <x:c r="B74" s="1">
        <x:v>44756.6495202546</x:v>
      </x:c>
      <x:c r="C74" s="6">
        <x:v>1.20879243166667</x:v>
      </x:c>
      <x:c r="D74" s="14" t="s">
        <x:v>92</x:v>
      </x:c>
      <x:c r="E74" s="15">
        <x:v>44733.6693862269</x:v>
      </x:c>
      <x:c r="F74" t="s">
        <x:v>97</x:v>
      </x:c>
      <x:c r="G74" s="6">
        <x:v>103.790547445288</x:v>
      </x:c>
      <x:c r="H74" t="s">
        <x:v>95</x:v>
      </x:c>
      <x:c r="I74" s="6">
        <x:v>29.5182401641791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-1</x:v>
      </x:c>
      <x:c r="O74" s="8">
        <x:v>0</x:v>
      </x:c>
      <x:c r="Q74">
        <x:v>0</x:v>
      </x:c>
      <x:c r="R74" s="6">
        <x:v>20.786</x:v>
      </x:c>
      <x:c r="S74" s="8">
        <x:v>89434.0504611879</x:v>
      </x:c>
      <x:c r="T74" s="12">
        <x:v>291068.175168796</x:v>
      </x:c>
      <x:c r="U74" s="12">
        <x:v>33.25</x:v>
      </x:c>
      <x:c r="V74" s="12">
        <x:v>68.6</x:v>
      </x:c>
      <x:c r="W74" s="12">
        <x:f>NA()</x:f>
      </x:c>
    </x:row>
    <x:row r="75">
      <x:c r="A75">
        <x:v>187798</x:v>
      </x:c>
      <x:c r="B75" s="1">
        <x:v>44756.6495313657</x:v>
      </x:c>
      <x:c r="C75" s="6">
        <x:v>1.22478499833333</x:v>
      </x:c>
      <x:c r="D75" s="14" t="s">
        <x:v>92</x:v>
      </x:c>
      <x:c r="E75" s="15">
        <x:v>44733.6693862269</x:v>
      </x:c>
      <x:c r="F75" t="s">
        <x:v>97</x:v>
      </x:c>
      <x:c r="G75" s="6">
        <x:v>103.843145640711</x:v>
      </x:c>
      <x:c r="H75" t="s">
        <x:v>95</x:v>
      </x:c>
      <x:c r="I75" s="6">
        <x:v>29.512135939477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-1</x:v>
      </x:c>
      <x:c r="O75" s="8">
        <x:v>0</x:v>
      </x:c>
      <x:c r="Q75">
        <x:v>0</x:v>
      </x:c>
      <x:c r="R75" s="6">
        <x:v>20.781</x:v>
      </x:c>
      <x:c r="S75" s="8">
        <x:v>89420.2012937167</x:v>
      </x:c>
      <x:c r="T75" s="12">
        <x:v>291051.882196029</x:v>
      </x:c>
      <x:c r="U75" s="12">
        <x:v>33.25</x:v>
      </x:c>
      <x:c r="V75" s="12">
        <x:v>68.6</x:v>
      </x:c>
      <x:c r="W75" s="12">
        <x:f>NA()</x:f>
      </x:c>
    </x:row>
    <x:row r="76">
      <x:c r="A76">
        <x:v>187804</x:v>
      </x:c>
      <x:c r="B76" s="1">
        <x:v>44756.6495430556</x:v>
      </x:c>
      <x:c r="C76" s="6">
        <x:v>1.24161331333333</x:v>
      </x:c>
      <x:c r="D76" s="14" t="s">
        <x:v>92</x:v>
      </x:c>
      <x:c r="E76" s="15">
        <x:v>44733.6693862269</x:v>
      </x:c>
      <x:c r="F76" t="s">
        <x:v>97</x:v>
      </x:c>
      <x:c r="G76" s="6">
        <x:v>103.849833174363</x:v>
      </x:c>
      <x:c r="H76" t="s">
        <x:v>95</x:v>
      </x:c>
      <x:c r="I76" s="6">
        <x:v>29.506031725884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-1</x:v>
      </x:c>
      <x:c r="O76" s="8">
        <x:v>0</x:v>
      </x:c>
      <x:c r="Q76">
        <x:v>0</x:v>
      </x:c>
      <x:c r="R76" s="6">
        <x:v>20.781</x:v>
      </x:c>
      <x:c r="S76" s="8">
        <x:v>89414.5541494993</x:v>
      </x:c>
      <x:c r="T76" s="12">
        <x:v>291064.247816874</x:v>
      </x:c>
      <x:c r="U76" s="12">
        <x:v>33.25</x:v>
      </x:c>
      <x:c r="V76" s="12">
        <x:v>68.6</x:v>
      </x:c>
      <x:c r="W76" s="12">
        <x:f>NA()</x:f>
      </x:c>
    </x:row>
    <x:row r="77">
      <x:c r="A77">
        <x:v>187808</x:v>
      </x:c>
      <x:c r="B77" s="1">
        <x:v>44756.6495547454</x:v>
      </x:c>
      <x:c r="C77" s="6">
        <x:v>1.25843817</x:v>
      </x:c>
      <x:c r="D77" s="14" t="s">
        <x:v>92</x:v>
      </x:c>
      <x:c r="E77" s="15">
        <x:v>44733.6693862269</x:v>
      </x:c>
      <x:c r="F77" t="s">
        <x:v>97</x:v>
      </x:c>
      <x:c r="G77" s="6">
        <x:v>103.774685628907</x:v>
      </x:c>
      <x:c r="H77" t="s">
        <x:v>95</x:v>
      </x:c>
      <x:c r="I77" s="6">
        <x:v>29.5243443999889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-1</x:v>
      </x:c>
      <x:c r="O77" s="8">
        <x:v>0</x:v>
      </x:c>
      <x:c r="Q77">
        <x:v>0</x:v>
      </x:c>
      <x:c r="R77" s="6">
        <x:v>20.787</x:v>
      </x:c>
      <x:c r="S77" s="8">
        <x:v>89410.7583707924</x:v>
      </x:c>
      <x:c r="T77" s="12">
        <x:v>291051.101935346</x:v>
      </x:c>
      <x:c r="U77" s="12">
        <x:v>33.25</x:v>
      </x:c>
      <x:c r="V77" s="12">
        <x:v>68.6</x:v>
      </x:c>
      <x:c r="W77" s="12">
        <x:f>NA()</x:f>
      </x:c>
    </x:row>
    <x:row r="78">
      <x:c r="A78">
        <x:v>187816</x:v>
      </x:c>
      <x:c r="B78" s="1">
        <x:v>44756.6495664005</x:v>
      </x:c>
      <x:c r="C78" s="6">
        <x:v>1.27524267833333</x:v>
      </x:c>
      <x:c r="D78" s="14" t="s">
        <x:v>92</x:v>
      </x:c>
      <x:c r="E78" s="15">
        <x:v>44733.6693862269</x:v>
      </x:c>
      <x:c r="F78" t="s">
        <x:v>97</x:v>
      </x:c>
      <x:c r="G78" s="6">
        <x:v>103.783864188529</x:v>
      </x:c>
      <x:c r="H78" t="s">
        <x:v>95</x:v>
      </x:c>
      <x:c r="I78" s="6">
        <x:v>29.5243443999889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-1</x:v>
      </x:c>
      <x:c r="O78" s="8">
        <x:v>0</x:v>
      </x:c>
      <x:c r="Q78">
        <x:v>0</x:v>
      </x:c>
      <x:c r="R78" s="6">
        <x:v>20.786</x:v>
      </x:c>
      <x:c r="S78" s="8">
        <x:v>89394.2674935217</x:v>
      </x:c>
      <x:c r="T78" s="12">
        <x:v>291053.267811305</x:v>
      </x:c>
      <x:c r="U78" s="12">
        <x:v>33.25</x:v>
      </x:c>
      <x:c r="V78" s="12">
        <x:v>68.6</x:v>
      </x:c>
      <x:c r="W78" s="12">
        <x:f>NA()</x:f>
      </x:c>
    </x:row>
    <x:row r="79">
      <x:c r="A79">
        <x:v>187820</x:v>
      </x:c>
      <x:c r="B79" s="1">
        <x:v>44756.6495780903</x:v>
      </x:c>
      <x:c r="C79" s="6">
        <x:v>1.29204424666667</x:v>
      </x:c>
      <x:c r="D79" s="14" t="s">
        <x:v>92</x:v>
      </x:c>
      <x:c r="E79" s="15">
        <x:v>44733.6693862269</x:v>
      </x:c>
      <x:c r="F79" t="s">
        <x:v>97</x:v>
      </x:c>
      <x:c r="G79" s="6">
        <x:v>103.829772653281</x:v>
      </x:c>
      <x:c r="H79" t="s">
        <x:v>95</x:v>
      </x:c>
      <x:c r="I79" s="6">
        <x:v>29.5243443999889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-1</x:v>
      </x:c>
      <x:c r="O79" s="8">
        <x:v>0</x:v>
      </x:c>
      <x:c r="Q79">
        <x:v>0</x:v>
      </x:c>
      <x:c r="R79" s="6">
        <x:v>20.781</x:v>
      </x:c>
      <x:c r="S79" s="8">
        <x:v>89394.1753412185</x:v>
      </x:c>
      <x:c r="T79" s="12">
        <x:v>291053.995634014</x:v>
      </x:c>
      <x:c r="U79" s="12">
        <x:v>33.25</x:v>
      </x:c>
      <x:c r="V79" s="12">
        <x:v>68.6</x:v>
      </x:c>
      <x:c r="W79" s="12">
        <x:f>NA()</x:f>
      </x:c>
    </x:row>
    <x:row r="80">
      <x:c r="A80">
        <x:v>187824</x:v>
      </x:c>
      <x:c r="B80" s="1">
        <x:v>44756.6495892014</x:v>
      </x:c>
      <x:c r="C80" s="6">
        <x:v>1.30805255333333</x:v>
      </x:c>
      <x:c r="D80" s="14" t="s">
        <x:v>92</x:v>
      </x:c>
      <x:c r="E80" s="15">
        <x:v>44733.6693862269</x:v>
      </x:c>
      <x:c r="F80" t="s">
        <x:v>97</x:v>
      </x:c>
      <x:c r="G80" s="6">
        <x:v>103.827274439803</x:v>
      </x:c>
      <x:c r="H80" t="s">
        <x:v>95</x:v>
      </x:c>
      <x:c r="I80" s="6">
        <x:v>29.5182401641791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-1</x:v>
      </x:c>
      <x:c r="O80" s="8">
        <x:v>0</x:v>
      </x:c>
      <x:c r="Q80">
        <x:v>0</x:v>
      </x:c>
      <x:c r="R80" s="6">
        <x:v>20.782</x:v>
      </x:c>
      <x:c r="S80" s="8">
        <x:v>89384.9283320657</x:v>
      </x:c>
      <x:c r="T80" s="12">
        <x:v>291025.410813692</x:v>
      </x:c>
      <x:c r="U80" s="12">
        <x:v>33.25</x:v>
      </x:c>
      <x:c r="V80" s="12">
        <x:v>68.6</x:v>
      </x:c>
      <x:c r="W80" s="12">
        <x:f>NA()</x:f>
      </x:c>
    </x:row>
    <x:row r="81">
      <x:c r="A81">
        <x:v>187830</x:v>
      </x:c>
      <x:c r="B81" s="1">
        <x:v>44756.6496009259</x:v>
      </x:c>
      <x:c r="C81" s="6">
        <x:v>1.32494558</x:v>
      </x:c>
      <x:c r="D81" s="14" t="s">
        <x:v>92</x:v>
      </x:c>
      <x:c r="E81" s="15">
        <x:v>44733.6693862269</x:v>
      </x:c>
      <x:c r="F81" t="s">
        <x:v>97</x:v>
      </x:c>
      <x:c r="G81" s="6">
        <x:v>103.823087199279</x:v>
      </x:c>
      <x:c r="H81" t="s">
        <x:v>95</x:v>
      </x:c>
      <x:c r="I81" s="6">
        <x:v>29.5304486469086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-1</x:v>
      </x:c>
      <x:c r="O81" s="8">
        <x:v>0</x:v>
      </x:c>
      <x:c r="Q81">
        <x:v>0</x:v>
      </x:c>
      <x:c r="R81" s="6">
        <x:v>20.781</x:v>
      </x:c>
      <x:c r="S81" s="8">
        <x:v>89379.4919058577</x:v>
      </x:c>
      <x:c r="T81" s="12">
        <x:v>291026.789168871</x:v>
      </x:c>
      <x:c r="U81" s="12">
        <x:v>33.25</x:v>
      </x:c>
      <x:c r="V81" s="12">
        <x:v>68.6</x:v>
      </x:c>
      <x:c r="W81" s="12">
        <x:f>NA()</x:f>
      </x:c>
    </x:row>
    <x:row r="82">
      <x:c r="A82">
        <x:v>187836</x:v>
      </x:c>
      <x:c r="B82" s="1">
        <x:v>44756.6496126968</x:v>
      </x:c>
      <x:c r="C82" s="6">
        <x:v>1.34187535833333</x:v>
      </x:c>
      <x:c r="D82" s="14" t="s">
        <x:v>92</x:v>
      </x:c>
      <x:c r="E82" s="15">
        <x:v>44733.6693862269</x:v>
      </x:c>
      <x:c r="F82" t="s">
        <x:v>97</x:v>
      </x:c>
      <x:c r="G82" s="6">
        <x:v>103.811406133395</x:v>
      </x:c>
      <x:c r="H82" t="s">
        <x:v>95</x:v>
      </x:c>
      <x:c r="I82" s="6">
        <x:v>29.5243443999889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-1</x:v>
      </x:c>
      <x:c r="O82" s="8">
        <x:v>0</x:v>
      </x:c>
      <x:c r="Q82">
        <x:v>0</x:v>
      </x:c>
      <x:c r="R82" s="6">
        <x:v>20.783</x:v>
      </x:c>
      <x:c r="S82" s="8">
        <x:v>89376.0875947954</x:v>
      </x:c>
      <x:c r="T82" s="12">
        <x:v>291036.981470196</x:v>
      </x:c>
      <x:c r="U82" s="12">
        <x:v>33.25</x:v>
      </x:c>
      <x:c r="V82" s="12">
        <x:v>68.6</x:v>
      </x:c>
      <x:c r="W82" s="12">
        <x:f>NA()</x:f>
      </x:c>
    </x:row>
    <x:row r="83">
      <x:c r="A83">
        <x:v>187843</x:v>
      </x:c>
      <x:c r="B83" s="1">
        <x:v>44756.6496243866</x:v>
      </x:c>
      <x:c r="C83" s="6">
        <x:v>1.35872775333333</x:v>
      </x:c>
      <x:c r="D83" s="14" t="s">
        <x:v>92</x:v>
      </x:c>
      <x:c r="E83" s="15">
        <x:v>44733.6693862269</x:v>
      </x:c>
      <x:c r="F83" t="s">
        <x:v>97</x:v>
      </x:c>
      <x:c r="G83" s="6">
        <x:v>103.857330271371</x:v>
      </x:c>
      <x:c r="H83" t="s">
        <x:v>95</x:v>
      </x:c>
      <x:c r="I83" s="6">
        <x:v>29.5243443999889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-1</x:v>
      </x:c>
      <x:c r="O83" s="8">
        <x:v>0</x:v>
      </x:c>
      <x:c r="Q83">
        <x:v>0</x:v>
      </x:c>
      <x:c r="R83" s="6">
        <x:v>20.778</x:v>
      </x:c>
      <x:c r="S83" s="8">
        <x:v>89364.8257223316</x:v>
      </x:c>
      <x:c r="T83" s="12">
        <x:v>291037.02221678</x:v>
      </x:c>
      <x:c r="U83" s="12">
        <x:v>33.25</x:v>
      </x:c>
      <x:c r="V83" s="12">
        <x:v>68.6</x:v>
      </x:c>
      <x:c r="W83" s="12">
        <x:f>NA()</x:f>
      </x:c>
    </x:row>
    <x:row r="84">
      <x:c r="A84">
        <x:v>187847</x:v>
      </x:c>
      <x:c r="B84" s="1">
        <x:v>44756.6496354514</x:v>
      </x:c>
      <x:c r="C84" s="6">
        <x:v>1.37464895833333</x:v>
      </x:c>
      <x:c r="D84" s="14" t="s">
        <x:v>92</x:v>
      </x:c>
      <x:c r="E84" s="15">
        <x:v>44733.6693862269</x:v>
      </x:c>
      <x:c r="F84" t="s">
        <x:v>97</x:v>
      </x:c>
      <x:c r="G84" s="6">
        <x:v>103.8798958495</x:v>
      </x:c>
      <x:c r="H84" t="s">
        <x:v>95</x:v>
      </x:c>
      <x:c r="I84" s="6">
        <x:v>29.512135939477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-1</x:v>
      </x:c>
      <x:c r="O84" s="8">
        <x:v>0</x:v>
      </x:c>
      <x:c r="Q84">
        <x:v>0</x:v>
      </x:c>
      <x:c r="R84" s="6">
        <x:v>20.777</x:v>
      </x:c>
      <x:c r="S84" s="8">
        <x:v>89359.8891838917</x:v>
      </x:c>
      <x:c r="T84" s="12">
        <x:v>291027.940414274</x:v>
      </x:c>
      <x:c r="U84" s="12">
        <x:v>33.25</x:v>
      </x:c>
      <x:c r="V84" s="12">
        <x:v>68.6</x:v>
      </x:c>
      <x:c r="W84" s="12">
        <x:f>NA()</x:f>
      </x:c>
    </x:row>
    <x:row r="85">
      <x:c r="A85">
        <x:v>187858</x:v>
      </x:c>
      <x:c r="B85" s="1">
        <x:v>44756.6496472569</x:v>
      </x:c>
      <x:c r="C85" s="6">
        <x:v>1.39163506666667</x:v>
      </x:c>
      <x:c r="D85" s="14" t="s">
        <x:v>92</x:v>
      </x:c>
      <x:c r="E85" s="15">
        <x:v>44733.6693862269</x:v>
      </x:c>
      <x:c r="F85" t="s">
        <x:v>97</x:v>
      </x:c>
      <x:c r="G85" s="6">
        <x:v>103.891586916999</x:v>
      </x:c>
      <x:c r="H85" t="s">
        <x:v>95</x:v>
      </x:c>
      <x:c r="I85" s="6">
        <x:v>29.5182401641791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-1</x:v>
      </x:c>
      <x:c r="O85" s="8">
        <x:v>0</x:v>
      </x:c>
      <x:c r="Q85">
        <x:v>0</x:v>
      </x:c>
      <x:c r="R85" s="6">
        <x:v>20.775</x:v>
      </x:c>
      <x:c r="S85" s="8">
        <x:v>89354.6162908592</x:v>
      </x:c>
      <x:c r="T85" s="12">
        <x:v>291034.277932119</x:v>
      </x:c>
      <x:c r="U85" s="12">
        <x:v>33.25</x:v>
      </x:c>
      <x:c r="V85" s="12">
        <x:v>68.6</x:v>
      </x:c>
      <x:c r="W85" s="12">
        <x:f>NA()</x:f>
      </x:c>
    </x:row>
    <x:row r="86">
      <x:c r="A86">
        <x:v>187862</x:v>
      </x:c>
      <x:c r="B86" s="1">
        <x:v>44756.649658912</x:v>
      </x:c>
      <x:c r="C86" s="6">
        <x:v>1.40843080833333</x:v>
      </x:c>
      <x:c r="D86" s="14" t="s">
        <x:v>92</x:v>
      </x:c>
      <x:c r="E86" s="15">
        <x:v>44733.6693862269</x:v>
      </x:c>
      <x:c r="F86" t="s">
        <x:v>97</x:v>
      </x:c>
      <x:c r="G86" s="6">
        <x:v>103.873206695485</x:v>
      </x:c>
      <x:c r="H86" t="s">
        <x:v>95</x:v>
      </x:c>
      <x:c r="I86" s="6">
        <x:v>29.5182401641791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-1</x:v>
      </x:c>
      <x:c r="O86" s="8">
        <x:v>0</x:v>
      </x:c>
      <x:c r="Q86">
        <x:v>0</x:v>
      </x:c>
      <x:c r="R86" s="6">
        <x:v>20.777</x:v>
      </x:c>
      <x:c r="S86" s="8">
        <x:v>89352.1208828384</x:v>
      </x:c>
      <x:c r="T86" s="12">
        <x:v>291022.472354261</x:v>
      </x:c>
      <x:c r="U86" s="12">
        <x:v>33.25</x:v>
      </x:c>
      <x:c r="V86" s="12">
        <x:v>68.6</x:v>
      </x:c>
      <x:c r="W86" s="12">
        <x:f>NA()</x:f>
      </x:c>
    </x:row>
    <x:row r="87">
      <x:c r="A87">
        <x:v>187870</x:v>
      </x:c>
      <x:c r="B87" s="1">
        <x:v>44756.6496706019</x:v>
      </x:c>
      <x:c r="C87" s="6">
        <x:v>1.425252715</x:v>
      </x:c>
      <x:c r="D87" s="14" t="s">
        <x:v>92</x:v>
      </x:c>
      <x:c r="E87" s="15">
        <x:v>44733.6693862269</x:v>
      </x:c>
      <x:c r="F87" t="s">
        <x:v>97</x:v>
      </x:c>
      <x:c r="G87" s="6">
        <x:v>103.884897299327</x:v>
      </x:c>
      <x:c r="H87" t="s">
        <x:v>95</x:v>
      </x:c>
      <x:c r="I87" s="6">
        <x:v>29.5243443999889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-1</x:v>
      </x:c>
      <x:c r="O87" s="8">
        <x:v>0</x:v>
      </x:c>
      <x:c r="Q87">
        <x:v>0</x:v>
      </x:c>
      <x:c r="R87" s="6">
        <x:v>20.775</x:v>
      </x:c>
      <x:c r="S87" s="8">
        <x:v>89337.8679966181</x:v>
      </x:c>
      <x:c r="T87" s="12">
        <x:v>291015.14033183</x:v>
      </x:c>
      <x:c r="U87" s="12">
        <x:v>33.25</x:v>
      </x:c>
      <x:c r="V87" s="12">
        <x:v>68.6</x:v>
      </x:c>
      <x:c r="W87" s="12">
        <x:f>NA()</x:f>
      </x:c>
    </x:row>
    <x:row r="88">
      <x:c r="A88">
        <x:v>187875</x:v>
      </x:c>
      <x:c r="B88" s="1">
        <x:v>44756.6496817477</x:v>
      </x:c>
      <x:c r="C88" s="6">
        <x:v>1.441318275</x:v>
      </x:c>
      <x:c r="D88" s="14" t="s">
        <x:v>92</x:v>
      </x:c>
      <x:c r="E88" s="15">
        <x:v>44733.6693862269</x:v>
      </x:c>
      <x:c r="F88" t="s">
        <x:v>97</x:v>
      </x:c>
      <x:c r="G88" s="6">
        <x:v>103.869018898517</x:v>
      </x:c>
      <x:c r="H88" t="s">
        <x:v>95</x:v>
      </x:c>
      <x:c r="I88" s="6">
        <x:v>29.5304486469086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-1</x:v>
      </x:c>
      <x:c r="O88" s="8">
        <x:v>0</x:v>
      </x:c>
      <x:c r="Q88">
        <x:v>0</x:v>
      </x:c>
      <x:c r="R88" s="6">
        <x:v>20.776</x:v>
      </x:c>
      <x:c r="S88" s="8">
        <x:v>89325.9819963867</x:v>
      </x:c>
      <x:c r="T88" s="12">
        <x:v>291014.961289335</x:v>
      </x:c>
      <x:c r="U88" s="12">
        <x:v>33.25</x:v>
      </x:c>
      <x:c r="V88" s="12">
        <x:v>68.6</x:v>
      </x:c>
      <x:c r="W88" s="12">
        <x:f>NA()</x:f>
      </x:c>
    </x:row>
    <x:row r="89">
      <x:c r="A89">
        <x:v>187878</x:v>
      </x:c>
      <x:c r="B89" s="1">
        <x:v>44756.6496934028</x:v>
      </x:c>
      <x:c r="C89" s="6">
        <x:v>1.45812687333333</x:v>
      </x:c>
      <x:c r="D89" s="14" t="s">
        <x:v>92</x:v>
      </x:c>
      <x:c r="E89" s="15">
        <x:v>44733.6693862269</x:v>
      </x:c>
      <x:c r="F89" t="s">
        <x:v>97</x:v>
      </x:c>
      <x:c r="G89" s="6">
        <x:v>103.912473741602</x:v>
      </x:c>
      <x:c r="H89" t="s">
        <x:v>95</x:v>
      </x:c>
      <x:c r="I89" s="6">
        <x:v>29.5243443999889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-1</x:v>
      </x:c>
      <x:c r="O89" s="8">
        <x:v>0</x:v>
      </x:c>
      <x:c r="Q89">
        <x:v>0</x:v>
      </x:c>
      <x:c r="R89" s="6">
        <x:v>20.772</x:v>
      </x:c>
      <x:c r="S89" s="8">
        <x:v>89326.1792758877</x:v>
      </x:c>
      <x:c r="T89" s="12">
        <x:v>290999.970386631</x:v>
      </x:c>
      <x:c r="U89" s="12">
        <x:v>33.25</x:v>
      </x:c>
      <x:c r="V89" s="12">
        <x:v>68.6</x:v>
      </x:c>
      <x:c r="W89" s="12">
        <x:f>NA()</x:f>
      </x:c>
    </x:row>
    <x:row r="90">
      <x:c r="A90">
        <x:v>187888</x:v>
      </x:c>
      <x:c r="B90" s="1">
        <x:v>44756.6497050926</x:v>
      </x:c>
      <x:c r="C90" s="6">
        <x:v>1.47496275166667</x:v>
      </x:c>
      <x:c r="D90" s="14" t="s">
        <x:v>92</x:v>
      </x:c>
      <x:c r="E90" s="15">
        <x:v>44733.6693862269</x:v>
      </x:c>
      <x:c r="F90" t="s">
        <x:v>97</x:v>
      </x:c>
      <x:c r="G90" s="6">
        <x:v>103.903280547867</x:v>
      </x:c>
      <x:c r="H90" t="s">
        <x:v>95</x:v>
      </x:c>
      <x:c r="I90" s="6">
        <x:v>29.5243443999889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-1</x:v>
      </x:c>
      <x:c r="O90" s="8">
        <x:v>0</x:v>
      </x:c>
      <x:c r="Q90">
        <x:v>0</x:v>
      </x:c>
      <x:c r="R90" s="6">
        <x:v>20.773</x:v>
      </x:c>
      <x:c r="S90" s="8">
        <x:v>89315.3961708798</x:v>
      </x:c>
      <x:c r="T90" s="12">
        <x:v>291003.247273772</x:v>
      </x:c>
      <x:c r="U90" s="12">
        <x:v>33.25</x:v>
      </x:c>
      <x:c r="V90" s="12">
        <x:v>68.6</x:v>
      </x:c>
      <x:c r="W90" s="12">
        <x:f>NA()</x:f>
      </x:c>
    </x:row>
    <x:row r="91">
      <x:c r="A91">
        <x:v>187893</x:v>
      </x:c>
      <x:c r="B91" s="1">
        <x:v>44756.6497167824</x:v>
      </x:c>
      <x:c r="C91" s="6">
        <x:v>1.49177989166667</x:v>
      </x:c>
      <x:c r="D91" s="14" t="s">
        <x:v>92</x:v>
      </x:c>
      <x:c r="E91" s="15">
        <x:v>44733.6693862269</x:v>
      </x:c>
      <x:c r="F91" t="s">
        <x:v>97</x:v>
      </x:c>
      <x:c r="G91" s="6">
        <x:v>103.965149660277</x:v>
      </x:c>
      <x:c r="H91" t="s">
        <x:v>95</x:v>
      </x:c>
      <x:c r="I91" s="6">
        <x:v>29.5182401641791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-1</x:v>
      </x:c>
      <x:c r="O91" s="8">
        <x:v>0</x:v>
      </x:c>
      <x:c r="Q91">
        <x:v>0</x:v>
      </x:c>
      <x:c r="R91" s="6">
        <x:v>20.767</x:v>
      </x:c>
      <x:c r="S91" s="8">
        <x:v>89313.8991214251</x:v>
      </x:c>
      <x:c r="T91" s="12">
        <x:v>290999.590545644</x:v>
      </x:c>
      <x:c r="U91" s="12">
        <x:v>33.25</x:v>
      </x:c>
      <x:c r="V91" s="12">
        <x:v>68.6</x:v>
      </x:c>
      <x:c r="W91" s="12">
        <x:f>NA()</x:f>
      </x:c>
    </x:row>
    <x:row r="92">
      <x:c r="A92">
        <x:v>187898</x:v>
      </x:c>
      <x:c r="B92" s="1">
        <x:v>44756.6497284722</x:v>
      </x:c>
      <x:c r="C92" s="6">
        <x:v>1.50862883666667</x:v>
      </x:c>
      <x:c r="D92" s="14" t="s">
        <x:v>92</x:v>
      </x:c>
      <x:c r="E92" s="15">
        <x:v>44733.6693862269</x:v>
      </x:c>
      <x:c r="F92" t="s">
        <x:v>97</x:v>
      </x:c>
      <x:c r="G92" s="6">
        <x:v>103.912473741602</x:v>
      </x:c>
      <x:c r="H92" t="s">
        <x:v>95</x:v>
      </x:c>
      <x:c r="I92" s="6">
        <x:v>29.5243443999889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-1</x:v>
      </x:c>
      <x:c r="O92" s="8">
        <x:v>0</x:v>
      </x:c>
      <x:c r="Q92">
        <x:v>0</x:v>
      </x:c>
      <x:c r="R92" s="6">
        <x:v>20.772</x:v>
      </x:c>
      <x:c r="S92" s="8">
        <x:v>89305.4205830469</x:v>
      </x:c>
      <x:c r="T92" s="12">
        <x:v>291004.499022741</x:v>
      </x:c>
      <x:c r="U92" s="12">
        <x:v>33.25</x:v>
      </x:c>
      <x:c r="V92" s="12">
        <x:v>68.6</x:v>
      </x:c>
      <x:c r="W92" s="12">
        <x:f>NA()</x:f>
      </x:c>
    </x:row>
    <x:row r="93">
      <x:c r="A93">
        <x:v>187902</x:v>
      </x:c>
      <x:c r="B93" s="1">
        <x:v>44756.649740162</x:v>
      </x:c>
      <x:c r="C93" s="6">
        <x:v>1.52545853333333</x:v>
      </x:c>
      <x:c r="D93" s="14" t="s">
        <x:v>92</x:v>
      </x:c>
      <x:c r="E93" s="15">
        <x:v>44733.6693862269</x:v>
      </x:c>
      <x:c r="F93" t="s">
        <x:v>97</x:v>
      </x:c>
      <x:c r="G93" s="6">
        <x:v>103.921667981867</x:v>
      </x:c>
      <x:c r="H93" t="s">
        <x:v>95</x:v>
      </x:c>
      <x:c r="I93" s="6">
        <x:v>29.5243443999889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-1</x:v>
      </x:c>
      <x:c r="O93" s="8">
        <x:v>0</x:v>
      </x:c>
      <x:c r="Q93">
        <x:v>0</x:v>
      </x:c>
      <x:c r="R93" s="6">
        <x:v>20.771</x:v>
      </x:c>
      <x:c r="S93" s="8">
        <x:v>89300.6686715878</x:v>
      </x:c>
      <x:c r="T93" s="12">
        <x:v>290987.752633265</x:v>
      </x:c>
      <x:c r="U93" s="12">
        <x:v>33.25</x:v>
      </x:c>
      <x:c r="V93" s="12">
        <x:v>68.6</x:v>
      </x:c>
      <x:c r="W93" s="12">
        <x:f>NA()</x:f>
      </x:c>
    </x:row>
    <x:row r="94">
      <x:c r="A94">
        <x:v>187910</x:v>
      </x:c>
      <x:c r="B94" s="1">
        <x:v>44756.6497513079</x:v>
      </x:c>
      <x:c r="C94" s="6">
        <x:v>1.54148818166667</x:v>
      </x:c>
      <x:c r="D94" s="14" t="s">
        <x:v>92</x:v>
      </x:c>
      <x:c r="E94" s="15">
        <x:v>44733.6693862269</x:v>
      </x:c>
      <x:c r="F94" t="s">
        <x:v>97</x:v>
      </x:c>
      <x:c r="G94" s="6">
        <x:v>103.909971322915</x:v>
      </x:c>
      <x:c r="H94" t="s">
        <x:v>95</x:v>
      </x:c>
      <x:c r="I94" s="6">
        <x:v>29.5182401641791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-1</x:v>
      </x:c>
      <x:c r="O94" s="8">
        <x:v>0</x:v>
      </x:c>
      <x:c r="Q94">
        <x:v>0</x:v>
      </x:c>
      <x:c r="R94" s="6">
        <x:v>20.773</x:v>
      </x:c>
      <x:c r="S94" s="8">
        <x:v>89302.319542384</x:v>
      </x:c>
      <x:c r="T94" s="12">
        <x:v>290980.942124282</x:v>
      </x:c>
      <x:c r="U94" s="12">
        <x:v>33.25</x:v>
      </x:c>
      <x:c r="V94" s="12">
        <x:v>68.6</x:v>
      </x:c>
      <x:c r="W94" s="12">
        <x:f>NA()</x:f>
      </x:c>
    </x:row>
    <x:row r="95">
      <x:c r="A95">
        <x:v>187914</x:v>
      </x:c>
      <x:c r="B95" s="1">
        <x:v>44756.649762963</x:v>
      </x:c>
      <x:c r="C95" s="6">
        <x:v>1.5582615</x:v>
      </x:c>
      <x:c r="D95" s="14" t="s">
        <x:v>92</x:v>
      </x:c>
      <x:c r="E95" s="15">
        <x:v>44733.6693862269</x:v>
      </x:c>
      <x:c r="F95" t="s">
        <x:v>97</x:v>
      </x:c>
      <x:c r="G95" s="6">
        <x:v>103.940059602649</x:v>
      </x:c>
      <x:c r="H95" t="s">
        <x:v>95</x:v>
      </x:c>
      <x:c r="I95" s="6">
        <x:v>29.5243443999889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-1</x:v>
      </x:c>
      <x:c r="O95" s="8">
        <x:v>0</x:v>
      </x:c>
      <x:c r="Q95">
        <x:v>0</x:v>
      </x:c>
      <x:c r="R95" s="6">
        <x:v>20.769</x:v>
      </x:c>
      <x:c r="S95" s="8">
        <x:v>89288.5263624571</x:v>
      </x:c>
      <x:c r="T95" s="12">
        <x:v>290980.43028757</x:v>
      </x:c>
      <x:c r="U95" s="12">
        <x:v>33.25</x:v>
      </x:c>
      <x:c r="V95" s="12">
        <x:v>68.6</x:v>
      </x:c>
      <x:c r="W95" s="12">
        <x:f>NA()</x:f>
      </x:c>
    </x:row>
    <x:row r="96">
      <x:c r="A96">
        <x:v>187921</x:v>
      </x:c>
      <x:c r="B96" s="1">
        <x:v>44756.6497746528</x:v>
      </x:c>
      <x:c r="C96" s="6">
        <x:v>1.57508650166667</x:v>
      </x:c>
      <x:c r="D96" s="14" t="s">
        <x:v>92</x:v>
      </x:c>
      <x:c r="E96" s="15">
        <x:v>44733.6693862269</x:v>
      </x:c>
      <x:c r="F96" t="s">
        <x:v>97</x:v>
      </x:c>
      <x:c r="G96" s="6">
        <x:v>103.960960753014</x:v>
      </x:c>
      <x:c r="H96" t="s">
        <x:v>95</x:v>
      </x:c>
      <x:c r="I96" s="6">
        <x:v>29.5304486469086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-1</x:v>
      </x:c>
      <x:c r="O96" s="8">
        <x:v>0</x:v>
      </x:c>
      <x:c r="Q96">
        <x:v>0</x:v>
      </x:c>
      <x:c r="R96" s="6">
        <x:v>20.766</x:v>
      </x:c>
      <x:c r="S96" s="8">
        <x:v>89287.130125879</x:v>
      </x:c>
      <x:c r="T96" s="12">
        <x:v>290994.93953559</x:v>
      </x:c>
      <x:c r="U96" s="12">
        <x:v>33.25</x:v>
      </x:c>
      <x:c r="V96" s="12">
        <x:v>68.6</x:v>
      </x:c>
      <x:c r="W96" s="12">
        <x:f>NA()</x:f>
      </x:c>
    </x:row>
    <x:row r="97">
      <x:c r="A97">
        <x:v>187926</x:v>
      </x:c>
      <x:c r="B97" s="1">
        <x:v>44756.6497863426</x:v>
      </x:c>
      <x:c r="C97" s="6">
        <x:v>1.59195274833333</x:v>
      </x:c>
      <x:c r="D97" s="14" t="s">
        <x:v>92</x:v>
      </x:c>
      <x:c r="E97" s="15">
        <x:v>44733.6693862269</x:v>
      </x:c>
      <x:c r="F97" t="s">
        <x:v>97</x:v>
      </x:c>
      <x:c r="G97" s="6">
        <x:v>103.942564007752</x:v>
      </x:c>
      <x:c r="H97" t="s">
        <x:v>95</x:v>
      </x:c>
      <x:c r="I97" s="6">
        <x:v>29.5304486469086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-1</x:v>
      </x:c>
      <x:c r="O97" s="8">
        <x:v>0</x:v>
      </x:c>
      <x:c r="Q97">
        <x:v>0</x:v>
      </x:c>
      <x:c r="R97" s="6">
        <x:v>20.768</x:v>
      </x:c>
      <x:c r="S97" s="8">
        <x:v>89275.7963171524</x:v>
      </x:c>
      <x:c r="T97" s="12">
        <x:v>290983.640230731</x:v>
      </x:c>
      <x:c r="U97" s="12">
        <x:v>33.25</x:v>
      </x:c>
      <x:c r="V97" s="12">
        <x:v>68.6</x:v>
      </x:c>
      <x:c r="W97" s="12">
        <x:f>NA()</x:f>
      </x:c>
    </x:row>
    <x:row r="98">
      <x:c r="A98">
        <x:v>187934</x:v>
      </x:c>
      <x:c r="B98" s="1">
        <x:v>44756.6497980324</x:v>
      </x:c>
      <x:c r="C98" s="6">
        <x:v>1.60879156833333</x:v>
      </x:c>
      <x:c r="D98" s="14" t="s">
        <x:v>92</x:v>
      </x:c>
      <x:c r="E98" s="15">
        <x:v>44733.6693862269</x:v>
      </x:c>
      <x:c r="F98" t="s">
        <x:v>97</x:v>
      </x:c>
      <x:c r="G98" s="6">
        <x:v>104.006970949537</x:v>
      </x:c>
      <x:c r="H98" t="s">
        <x:v>95</x:v>
      </x:c>
      <x:c r="I98" s="6">
        <x:v>29.5304486469086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-1</x:v>
      </x:c>
      <x:c r="O98" s="8">
        <x:v>0</x:v>
      </x:c>
      <x:c r="Q98">
        <x:v>0</x:v>
      </x:c>
      <x:c r="R98" s="6">
        <x:v>20.761</x:v>
      </x:c>
      <x:c r="S98" s="8">
        <x:v>89264.6045564964</x:v>
      </x:c>
      <x:c r="T98" s="12">
        <x:v>290971.912167439</x:v>
      </x:c>
      <x:c r="U98" s="12">
        <x:v>33.25</x:v>
      </x:c>
      <x:c r="V98" s="12">
        <x:v>68.6</x:v>
      </x:c>
      <x:c r="W98" s="12">
        <x:f>NA()</x:f>
      </x:c>
    </x:row>
    <x:row r="99">
      <x:c r="A99">
        <x:v>187940</x:v>
      </x:c>
      <x:c r="B99" s="1">
        <x:v>44756.6498091435</x:v>
      </x:c>
      <x:c r="C99" s="6">
        <x:v>1.624793815</x:v>
      </x:c>
      <x:c r="D99" s="14" t="s">
        <x:v>92</x:v>
      </x:c>
      <x:c r="E99" s="15">
        <x:v>44733.6693862269</x:v>
      </x:c>
      <x:c r="F99" t="s">
        <x:v>97</x:v>
      </x:c>
      <x:c r="G99" s="6">
        <x:v>103.949256983496</x:v>
      </x:c>
      <x:c r="H99" t="s">
        <x:v>95</x:v>
      </x:c>
      <x:c r="I99" s="6">
        <x:v>29.5243443999889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-1</x:v>
      </x:c>
      <x:c r="O99" s="8">
        <x:v>0</x:v>
      </x:c>
      <x:c r="Q99">
        <x:v>0</x:v>
      </x:c>
      <x:c r="R99" s="6">
        <x:v>20.768</x:v>
      </x:c>
      <x:c r="S99" s="8">
        <x:v>89260.0028269896</x:v>
      </x:c>
      <x:c r="T99" s="12">
        <x:v>290956.447203124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187944</x:v>
      </x:c>
      <x:c r="B100" s="1">
        <x:v>44756.6498208681</x:v>
      </x:c>
      <x:c r="C100" s="6">
        <x:v>1.641635115</x:v>
      </x:c>
      <x:c r="D100" s="14" t="s">
        <x:v>92</x:v>
      </x:c>
      <x:c r="E100" s="15">
        <x:v>44733.6693862269</x:v>
      </x:c>
      <x:c r="F100" t="s">
        <x:v>97</x:v>
      </x:c>
      <x:c r="G100" s="6">
        <x:v>103.970160696746</x:v>
      </x:c>
      <x:c r="H100" t="s">
        <x:v>95</x:v>
      </x:c>
      <x:c r="I100" s="6">
        <x:v>29.5304486469086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-1</x:v>
      </x:c>
      <x:c r="O100" s="8">
        <x:v>0</x:v>
      </x:c>
      <x:c r="Q100">
        <x:v>0</x:v>
      </x:c>
      <x:c r="R100" s="6">
        <x:v>20.765</x:v>
      </x:c>
      <x:c r="S100" s="8">
        <x:v>89251.9937071641</x:v>
      </x:c>
      <x:c r="T100" s="12">
        <x:v>290966.644068238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187952</x:v>
      </x:c>
      <x:c r="B101" s="1">
        <x:v>44756.6498326042</x:v>
      </x:c>
      <x:c r="C101" s="6">
        <x:v>1.65855681166667</x:v>
      </x:c>
      <x:c r="D101" s="14" t="s">
        <x:v>92</x:v>
      </x:c>
      <x:c r="E101" s="15">
        <x:v>44733.6693862269</x:v>
      </x:c>
      <x:c r="F101" t="s">
        <x:v>97</x:v>
      </x:c>
      <x:c r="G101" s="6">
        <x:v>103.976855409841</x:v>
      </x:c>
      <x:c r="H101" t="s">
        <x:v>95</x:v>
      </x:c>
      <x:c r="I101" s="6">
        <x:v>29.5243443999889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-1</x:v>
      </x:c>
      <x:c r="O101" s="8">
        <x:v>0</x:v>
      </x:c>
      <x:c r="Q101">
        <x:v>0</x:v>
      </x:c>
      <x:c r="R101" s="6">
        <x:v>20.765</x:v>
      </x:c>
      <x:c r="S101" s="8">
        <x:v>89242.3576324667</x:v>
      </x:c>
      <x:c r="T101" s="12">
        <x:v>290962.781780925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187957</x:v>
      </x:c>
      <x:c r="B102" s="1">
        <x:v>44756.6498443287</x:v>
      </x:c>
      <x:c r="C102" s="6">
        <x:v>1.67541954333333</x:v>
      </x:c>
      <x:c r="D102" s="14" t="s">
        <x:v>92</x:v>
      </x:c>
      <x:c r="E102" s="15">
        <x:v>44733.6693862269</x:v>
      </x:c>
      <x:c r="F102" t="s">
        <x:v>97</x:v>
      </x:c>
      <x:c r="G102" s="6">
        <x:v>103.995259598895</x:v>
      </x:c>
      <x:c r="H102" t="s">
        <x:v>95</x:v>
      </x:c>
      <x:c r="I102" s="6">
        <x:v>29.5243443999889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-1</x:v>
      </x:c>
      <x:c r="O102" s="8">
        <x:v>0</x:v>
      </x:c>
      <x:c r="Q102">
        <x:v>0</x:v>
      </x:c>
      <x:c r="R102" s="6">
        <x:v>20.763</x:v>
      </x:c>
      <x:c r="S102" s="8">
        <x:v>89240.1223011315</x:v>
      </x:c>
      <x:c r="T102" s="12">
        <x:v>290956.794875524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187966</x:v>
      </x:c>
      <x:c r="B103" s="1">
        <x:v>44756.6498554398</x:v>
      </x:c>
      <x:c r="C103" s="6">
        <x:v>1.69142933</x:v>
      </x:c>
      <x:c r="D103" s="14" t="s">
        <x:v>92</x:v>
      </x:c>
      <x:c r="E103" s="15">
        <x:v>44733.6693862269</x:v>
      </x:c>
      <x:c r="F103" t="s">
        <x:v>97</x:v>
      </x:c>
      <x:c r="G103" s="6">
        <x:v>103.988563727238</x:v>
      </x:c>
      <x:c r="H103" t="s">
        <x:v>95</x:v>
      </x:c>
      <x:c r="I103" s="6">
        <x:v>29.5304486469086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-1</x:v>
      </x:c>
      <x:c r="O103" s="8">
        <x:v>0</x:v>
      </x:c>
      <x:c r="Q103">
        <x:v>0</x:v>
      </x:c>
      <x:c r="R103" s="6">
        <x:v>20.763</x:v>
      </x:c>
      <x:c r="S103" s="8">
        <x:v>89236.8199321188</x:v>
      </x:c>
      <x:c r="T103" s="12">
        <x:v>290955.620937597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187969</x:v>
      </x:c>
      <x:c r="B104" s="1">
        <x:v>44756.6498671296</x:v>
      </x:c>
      <x:c r="C104" s="6">
        <x:v>1.70825556833333</x:v>
      </x:c>
      <x:c r="D104" s="14" t="s">
        <x:v>92</x:v>
      </x:c>
      <x:c r="E104" s="15">
        <x:v>44733.6693862269</x:v>
      </x:c>
      <x:c r="F104" t="s">
        <x:v>97</x:v>
      </x:c>
      <x:c r="G104" s="6">
        <x:v>104.006970949537</x:v>
      </x:c>
      <x:c r="H104" t="s">
        <x:v>95</x:v>
      </x:c>
      <x:c r="I104" s="6">
        <x:v>29.5304486469086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-1</x:v>
      </x:c>
      <x:c r="O104" s="8">
        <x:v>0</x:v>
      </x:c>
      <x:c r="Q104">
        <x:v>0</x:v>
      </x:c>
      <x:c r="R104" s="6">
        <x:v>20.761</x:v>
      </x:c>
      <x:c r="S104" s="8">
        <x:v>89233.5123265192</x:v>
      </x:c>
      <x:c r="T104" s="12">
        <x:v>290947.90407601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187977</x:v>
      </x:c>
      <x:c r="B105" s="1">
        <x:v>44756.6498787847</x:v>
      </x:c>
      <x:c r="C105" s="6">
        <x:v>1.72501683666667</x:v>
      </x:c>
      <x:c r="D105" s="14" t="s">
        <x:v>92</x:v>
      </x:c>
      <x:c r="E105" s="15">
        <x:v>44733.6693862269</x:v>
      </x:c>
      <x:c r="F105" t="s">
        <x:v>97</x:v>
      </x:c>
      <x:c r="G105" s="6">
        <x:v>103.988563727238</x:v>
      </x:c>
      <x:c r="H105" t="s">
        <x:v>95</x:v>
      </x:c>
      <x:c r="I105" s="6">
        <x:v>29.5304486469086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-1</x:v>
      </x:c>
      <x:c r="O105" s="8">
        <x:v>0</x:v>
      </x:c>
      <x:c r="Q105">
        <x:v>0</x:v>
      </x:c>
      <x:c r="R105" s="6">
        <x:v>20.763</x:v>
      </x:c>
      <x:c r="S105" s="8">
        <x:v>89226.603450554</x:v>
      </x:c>
      <x:c r="T105" s="12">
        <x:v>290948.843852284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187981</x:v>
      </x:c>
      <x:c r="B106" s="1">
        <x:v>44756.6498904282</x:v>
      </x:c>
      <x:c r="C106" s="6">
        <x:v>1.74184258166667</x:v>
      </x:c>
      <x:c r="D106" s="14" t="s">
        <x:v>92</x:v>
      </x:c>
      <x:c r="E106" s="15">
        <x:v>44733.6693862269</x:v>
      </x:c>
      <x:c r="F106" t="s">
        <x:v>97</x:v>
      </x:c>
      <x:c r="G106" s="6">
        <x:v>103.988563727238</x:v>
      </x:c>
      <x:c r="H106" t="s">
        <x:v>95</x:v>
      </x:c>
      <x:c r="I106" s="6">
        <x:v>29.5304486469086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-1</x:v>
      </x:c>
      <x:c r="O106" s="8">
        <x:v>0</x:v>
      </x:c>
      <x:c r="Q106">
        <x:v>0</x:v>
      </x:c>
      <x:c r="R106" s="6">
        <x:v>20.763</x:v>
      </x:c>
      <x:c r="S106" s="8">
        <x:v>89219.1216055987</x:v>
      </x:c>
      <x:c r="T106" s="12">
        <x:v>290953.332583192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187986</x:v>
      </x:c>
      <x:c r="B107" s="1">
        <x:v>44756.6499021181</x:v>
      </x:c>
      <x:c r="C107" s="6">
        <x:v>1.75865521166667</x:v>
      </x:c>
      <x:c r="D107" s="14" t="s">
        <x:v>92</x:v>
      </x:c>
      <x:c r="E107" s="15">
        <x:v>44733.6693862269</x:v>
      </x:c>
      <x:c r="F107" t="s">
        <x:v>97</x:v>
      </x:c>
      <x:c r="G107" s="6">
        <x:v>104.025382364965</x:v>
      </x:c>
      <x:c r="H107" t="s">
        <x:v>95</x:v>
      </x:c>
      <x:c r="I107" s="6">
        <x:v>29.5304486469086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-1</x:v>
      </x:c>
      <x:c r="O107" s="8">
        <x:v>0</x:v>
      </x:c>
      <x:c r="Q107">
        <x:v>0</x:v>
      </x:c>
      <x:c r="R107" s="6">
        <x:v>20.759</x:v>
      </x:c>
      <x:c r="S107" s="8">
        <x:v>89221.2299290333</x:v>
      </x:c>
      <x:c r="T107" s="12">
        <x:v>290954.446196049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187992</x:v>
      </x:c>
      <x:c r="B108" s="1">
        <x:v>44756.6499132292</x:v>
      </x:c>
      <x:c r="C108" s="6">
        <x:v>1.77467084166667</x:v>
      </x:c>
      <x:c r="D108" s="14" t="s">
        <x:v>92</x:v>
      </x:c>
      <x:c r="E108" s="15">
        <x:v>44733.6693862269</x:v>
      </x:c>
      <x:c r="F108" t="s">
        <x:v>97</x:v>
      </x:c>
      <x:c r="G108" s="6">
        <x:v>104.027891570695</x:v>
      </x:c>
      <x:c r="H108" t="s">
        <x:v>95</x:v>
      </x:c>
      <x:c r="I108" s="6">
        <x:v>29.5365529049368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-1</x:v>
      </x:c>
      <x:c r="O108" s="8">
        <x:v>0</x:v>
      </x:c>
      <x:c r="Q108">
        <x:v>0</x:v>
      </x:c>
      <x:c r="R108" s="6">
        <x:v>20.758</x:v>
      </x:c>
      <x:c r="S108" s="8">
        <x:v>89203.4786811558</x:v>
      </x:c>
      <x:c r="T108" s="12">
        <x:v>290947.052485139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188001</x:v>
      </x:c>
      <x:c r="B109" s="1">
        <x:v>44756.6499249653</x:v>
      </x:c>
      <x:c r="C109" s="6">
        <x:v>1.79156777833333</x:v>
      </x:c>
      <x:c r="D109" s="14" t="s">
        <x:v>92</x:v>
      </x:c>
      <x:c r="E109" s="15">
        <x:v>44733.6693862269</x:v>
      </x:c>
      <x:c r="F109" t="s">
        <x:v>97</x:v>
      </x:c>
      <x:c r="G109" s="6">
        <x:v>104.025382364965</x:v>
      </x:c>
      <x:c r="H109" t="s">
        <x:v>95</x:v>
      </x:c>
      <x:c r="I109" s="6">
        <x:v>29.5304486469086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-1</x:v>
      </x:c>
      <x:c r="O109" s="8">
        <x:v>0</x:v>
      </x:c>
      <x:c r="Q109">
        <x:v>0</x:v>
      </x:c>
      <x:c r="R109" s="6">
        <x:v>20.759</x:v>
      </x:c>
      <x:c r="S109" s="8">
        <x:v>89204.6786804374</x:v>
      </x:c>
      <x:c r="T109" s="12">
        <x:v>290943.473979538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188007</x:v>
      </x:c>
      <x:c r="B110" s="1">
        <x:v>44756.6499366551</x:v>
      </x:c>
      <x:c r="C110" s="6">
        <x:v>1.80839255333333</x:v>
      </x:c>
      <x:c r="D110" s="14" t="s">
        <x:v>92</x:v>
      </x:c>
      <x:c r="E110" s="15">
        <x:v>44733.6693862269</x:v>
      </x:c>
      <x:c r="F110" t="s">
        <x:v>97</x:v>
      </x:c>
      <x:c r="G110" s="6">
        <x:v>104.025382364965</x:v>
      </x:c>
      <x:c r="H110" t="s">
        <x:v>95</x:v>
      </x:c>
      <x:c r="I110" s="6">
        <x:v>29.5304486469086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-1</x:v>
      </x:c>
      <x:c r="O110" s="8">
        <x:v>0</x:v>
      </x:c>
      <x:c r="Q110">
        <x:v>0</x:v>
      </x:c>
      <x:c r="R110" s="6">
        <x:v>20.759</x:v>
      </x:c>
      <x:c r="S110" s="8">
        <x:v>89194.5652965699</x:v>
      </x:c>
      <x:c r="T110" s="12">
        <x:v>290942.295279317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188013</x:v>
      </x:c>
      <x:c r="B111" s="1">
        <x:v>44756.6499483796</x:v>
      </x:c>
      <x:c r="C111" s="6">
        <x:v>1.82525234333333</x:v>
      </x:c>
      <x:c r="D111" s="14" t="s">
        <x:v>92</x:v>
      </x:c>
      <x:c r="E111" s="15">
        <x:v>44733.6693862269</x:v>
      </x:c>
      <x:c r="F111" t="s">
        <x:v>97</x:v>
      </x:c>
      <x:c r="G111" s="6">
        <x:v>104.018684869723</x:v>
      </x:c>
      <x:c r="H111" t="s">
        <x:v>95</x:v>
      </x:c>
      <x:c r="I111" s="6">
        <x:v>29.5365529049368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-1</x:v>
      </x:c>
      <x:c r="O111" s="8">
        <x:v>0</x:v>
      </x:c>
      <x:c r="Q111">
        <x:v>0</x:v>
      </x:c>
      <x:c r="R111" s="6">
        <x:v>20.759</x:v>
      </x:c>
      <x:c r="S111" s="8">
        <x:v>89192.9883865572</x:v>
      </x:c>
      <x:c r="T111" s="12">
        <x:v>290939.833511921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188019</x:v>
      </x:c>
      <x:c r="B112" s="1">
        <x:v>44756.6499600347</x:v>
      </x:c>
      <x:c r="C112" s="6">
        <x:v>1.84205964</x:v>
      </x:c>
      <x:c r="D112" s="14" t="s">
        <x:v>92</x:v>
      </x:c>
      <x:c r="E112" s="15">
        <x:v>44733.6693862269</x:v>
      </x:c>
      <x:c r="F112" t="s">
        <x:v>97</x:v>
      </x:c>
      <x:c r="G112" s="6">
        <x:v>104.064728863369</x:v>
      </x:c>
      <x:c r="H112" t="s">
        <x:v>95</x:v>
      </x:c>
      <x:c r="I112" s="6">
        <x:v>29.5365529049368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-1</x:v>
      </x:c>
      <x:c r="O112" s="8">
        <x:v>0</x:v>
      </x:c>
      <x:c r="Q112">
        <x:v>0</x:v>
      </x:c>
      <x:c r="R112" s="6">
        <x:v>20.754</x:v>
      </x:c>
      <x:c r="S112" s="8">
        <x:v>89186.8564835253</x:v>
      </x:c>
      <x:c r="T112" s="12">
        <x:v>290934.369620086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188026</x:v>
      </x:c>
      <x:c r="B113" s="1">
        <x:v>44756.6499711806</x:v>
      </x:c>
      <x:c r="C113" s="6">
        <x:v>1.85812192</x:v>
      </x:c>
      <x:c r="D113" s="14" t="s">
        <x:v>92</x:v>
      </x:c>
      <x:c r="E113" s="15">
        <x:v>44733.6693862269</x:v>
      </x:c>
      <x:c r="F113" t="s">
        <x:v>97</x:v>
      </x:c>
      <x:c r="G113" s="6">
        <x:v>104.009479217299</x:v>
      </x:c>
      <x:c r="H113" t="s">
        <x:v>95</x:v>
      </x:c>
      <x:c r="I113" s="6">
        <x:v>29.5365529049368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-1</x:v>
      </x:c>
      <x:c r="O113" s="8">
        <x:v>0</x:v>
      </x:c>
      <x:c r="Q113">
        <x:v>0</x:v>
      </x:c>
      <x:c r="R113" s="6">
        <x:v>20.76</x:v>
      </x:c>
      <x:c r="S113" s="8">
        <x:v>89179.4596441777</x:v>
      </x:c>
      <x:c r="T113" s="12">
        <x:v>290937.448849605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188030</x:v>
      </x:c>
      <x:c r="B114" s="1">
        <x:v>44756.6499828704</x:v>
      </x:c>
      <x:c r="C114" s="6">
        <x:v>1.87493072</x:v>
      </x:c>
      <x:c r="D114" s="14" t="s">
        <x:v>92</x:v>
      </x:c>
      <x:c r="E114" s="15">
        <x:v>44733.6693862269</x:v>
      </x:c>
      <x:c r="F114" t="s">
        <x:v>97</x:v>
      </x:c>
      <x:c r="G114" s="6">
        <x:v>104.053007353119</x:v>
      </x:c>
      <x:c r="H114" t="s">
        <x:v>95</x:v>
      </x:c>
      <x:c r="I114" s="6">
        <x:v>29.5304486469086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-1</x:v>
      </x:c>
      <x:c r="O114" s="8">
        <x:v>0</x:v>
      </x:c>
      <x:c r="Q114">
        <x:v>0</x:v>
      </x:c>
      <x:c r="R114" s="6">
        <x:v>20.756</x:v>
      </x:c>
      <x:c r="S114" s="8">
        <x:v>89178.9344468946</x:v>
      </x:c>
      <x:c r="T114" s="12">
        <x:v>290927.066645592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188036</x:v>
      </x:c>
      <x:c r="B115" s="1">
        <x:v>44756.6499945602</x:v>
      </x:c>
      <x:c r="C115" s="6">
        <x:v>1.89176752833333</x:v>
      </x:c>
      <x:c r="D115" s="14" t="s">
        <x:v>92</x:v>
      </x:c>
      <x:c r="E115" s="15">
        <x:v>44733.6693862269</x:v>
      </x:c>
      <x:c r="F115" t="s">
        <x:v>97</x:v>
      </x:c>
      <x:c r="G115" s="6">
        <x:v>104.073940809562</x:v>
      </x:c>
      <x:c r="H115" t="s">
        <x:v>95</x:v>
      </x:c>
      <x:c r="I115" s="6">
        <x:v>29.5365529049368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-1</x:v>
      </x:c>
      <x:c r="O115" s="8">
        <x:v>0</x:v>
      </x:c>
      <x:c r="Q115">
        <x:v>0</x:v>
      </x:c>
      <x:c r="R115" s="6">
        <x:v>20.753</x:v>
      </x:c>
      <x:c r="S115" s="8">
        <x:v>89167.3816343413</x:v>
      </x:c>
      <x:c r="T115" s="12">
        <x:v>290927.269480313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188040</x:v>
      </x:c>
      <x:c r="B116" s="1">
        <x:v>44756.65000625</x:v>
      </x:c>
      <x:c r="C116" s="6">
        <x:v>1.90860158833333</x:v>
      </x:c>
      <x:c r="D116" s="14" t="s">
        <x:v>92</x:v>
      </x:c>
      <x:c r="E116" s="15">
        <x:v>44733.6693862269</x:v>
      </x:c>
      <x:c r="F116" t="s">
        <x:v>97</x:v>
      </x:c>
      <x:c r="G116" s="6">
        <x:v>104.092367850737</x:v>
      </x:c>
      <x:c r="H116" t="s">
        <x:v>95</x:v>
      </x:c>
      <x:c r="I116" s="6">
        <x:v>29.5365529049368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-1</x:v>
      </x:c>
      <x:c r="O116" s="8">
        <x:v>0</x:v>
      </x:c>
      <x:c r="Q116">
        <x:v>0</x:v>
      </x:c>
      <x:c r="R116" s="6">
        <x:v>20.751</x:v>
      </x:c>
      <x:c r="S116" s="8">
        <x:v>89165.699486888</x:v>
      </x:c>
      <x:c r="T116" s="12">
        <x:v>290912.985788781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188045</x:v>
      </x:c>
      <x:c r="B117" s="1">
        <x:v>44756.6500179051</x:v>
      </x:c>
      <x:c r="C117" s="6">
        <x:v>1.92540550666667</x:v>
      </x:c>
      <x:c r="D117" s="14" t="s">
        <x:v>92</x:v>
      </x:c>
      <x:c r="E117" s="15">
        <x:v>44733.6693862269</x:v>
      </x:c>
      <x:c r="F117" t="s">
        <x:v>97</x:v>
      </x:c>
      <x:c r="G117" s="6">
        <x:v>104.076452946259</x:v>
      </x:c>
      <x:c r="H117" t="s">
        <x:v>95</x:v>
      </x:c>
      <x:c r="I117" s="6">
        <x:v>29.5426571740732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-1</x:v>
      </x:c>
      <x:c r="O117" s="8">
        <x:v>0</x:v>
      </x:c>
      <x:c r="Q117">
        <x:v>0</x:v>
      </x:c>
      <x:c r="R117" s="6">
        <x:v>20.752</x:v>
      </x:c>
      <x:c r="S117" s="8">
        <x:v>89166.9101473689</x:v>
      </x:c>
      <x:c r="T117" s="12">
        <x:v>290920.272531549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188055</x:v>
      </x:c>
      <x:c r="B118" s="1">
        <x:v>44756.6500290509</x:v>
      </x:c>
      <x:c r="C118" s="6">
        <x:v>1.941430825</x:v>
      </x:c>
      <x:c r="D118" s="14" t="s">
        <x:v>92</x:v>
      </x:c>
      <x:c r="E118" s="15">
        <x:v>44733.6693862269</x:v>
      </x:c>
      <x:c r="F118" t="s">
        <x:v>97</x:v>
      </x:c>
      <x:c r="G118" s="6">
        <x:v>104.067240530436</x:v>
      </x:c>
      <x:c r="H118" t="s">
        <x:v>95</x:v>
      </x:c>
      <x:c r="I118" s="6">
        <x:v>29.5426571740732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-1</x:v>
      </x:c>
      <x:c r="O118" s="8">
        <x:v>0</x:v>
      </x:c>
      <x:c r="Q118">
        <x:v>0</x:v>
      </x:c>
      <x:c r="R118" s="6">
        <x:v>20.753</x:v>
      </x:c>
      <x:c r="S118" s="8">
        <x:v>89155.1235061326</x:v>
      </x:c>
      <x:c r="T118" s="12">
        <x:v>290905.522146669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188061</x:v>
      </x:c>
      <x:c r="B119" s="1">
        <x:v>44756.650040706</x:v>
      </x:c>
      <x:c r="C119" s="6">
        <x:v>1.95824238</x:v>
      </x:c>
      <x:c r="D119" s="14" t="s">
        <x:v>92</x:v>
      </x:c>
      <x:c r="E119" s="15">
        <x:v>44733.6693862269</x:v>
      </x:c>
      <x:c r="F119" t="s">
        <x:v>97</x:v>
      </x:c>
      <x:c r="G119" s="6">
        <x:v>104.067240530436</x:v>
      </x:c>
      <x:c r="H119" t="s">
        <x:v>95</x:v>
      </x:c>
      <x:c r="I119" s="6">
        <x:v>29.5426571740732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-1</x:v>
      </x:c>
      <x:c r="O119" s="8">
        <x:v>0</x:v>
      </x:c>
      <x:c r="Q119">
        <x:v>0</x:v>
      </x:c>
      <x:c r="R119" s="6">
        <x:v>20.753</x:v>
      </x:c>
      <x:c r="S119" s="8">
        <x:v>89146.652135655</x:v>
      </x:c>
      <x:c r="T119" s="12">
        <x:v>290912.776193451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188068</x:v>
      </x:c>
      <x:c r="B120" s="1">
        <x:v>44756.6500523958</x:v>
      </x:c>
      <x:c r="C120" s="6">
        <x:v>1.97505504333333</x:v>
      </x:c>
      <x:c r="D120" s="14" t="s">
        <x:v>92</x:v>
      </x:c>
      <x:c r="E120" s="15">
        <x:v>44733.6693862269</x:v>
      </x:c>
      <x:c r="F120" t="s">
        <x:v>97</x:v>
      </x:c>
      <x:c r="G120" s="6">
        <x:v>104.048818847051</x:v>
      </x:c>
      <x:c r="H120" t="s">
        <x:v>95</x:v>
      </x:c>
      <x:c r="I120" s="6">
        <x:v>29.5426571740732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-1</x:v>
      </x:c>
      <x:c r="O120" s="8">
        <x:v>0</x:v>
      </x:c>
      <x:c r="Q120">
        <x:v>0</x:v>
      </x:c>
      <x:c r="R120" s="6">
        <x:v>20.755</x:v>
      </x:c>
      <x:c r="S120" s="8">
        <x:v>89135.9867623428</x:v>
      </x:c>
      <x:c r="T120" s="12">
        <x:v>290903.897068457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188070</x:v>
      </x:c>
      <x:c r="B121" s="1">
        <x:v>44756.6500640394</x:v>
      </x:c>
      <x:c r="C121" s="6">
        <x:v>1.99182672833333</x:v>
      </x:c>
      <x:c r="D121" s="14" t="s">
        <x:v>92</x:v>
      </x:c>
      <x:c r="E121" s="15">
        <x:v>44733.6693862269</x:v>
      </x:c>
      <x:c r="F121" t="s">
        <x:v>97</x:v>
      </x:c>
      <x:c r="G121" s="6">
        <x:v>104.076452946259</x:v>
      </x:c>
      <x:c r="H121" t="s">
        <x:v>95</x:v>
      </x:c>
      <x:c r="I121" s="6">
        <x:v>29.5426571740732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-1</x:v>
      </x:c>
      <x:c r="O121" s="8">
        <x:v>0</x:v>
      </x:c>
      <x:c r="Q121">
        <x:v>0</x:v>
      </x:c>
      <x:c r="R121" s="6">
        <x:v>20.752</x:v>
      </x:c>
      <x:c r="S121" s="8">
        <x:v>89137.8198699817</x:v>
      </x:c>
      <x:c r="T121" s="12">
        <x:v>290907.800997223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188077</x:v>
      </x:c>
      <x:c r="B122" s="1">
        <x:v>44756.6500757292</x:v>
      </x:c>
      <x:c r="C122" s="6">
        <x:v>2.00866279166667</x:v>
      </x:c>
      <x:c r="D122" s="14" t="s">
        <x:v>92</x:v>
      </x:c>
      <x:c r="E122" s="15">
        <x:v>44733.6693862269</x:v>
      </x:c>
      <x:c r="F122" t="s">
        <x:v>97</x:v>
      </x:c>
      <x:c r="G122" s="6">
        <x:v>104.122530773307</x:v>
      </x:c>
      <x:c r="H122" t="s">
        <x:v>95</x:v>
      </x:c>
      <x:c r="I122" s="6">
        <x:v>29.5426571740732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-1</x:v>
      </x:c>
      <x:c r="O122" s="8">
        <x:v>0</x:v>
      </x:c>
      <x:c r="Q122">
        <x:v>0</x:v>
      </x:c>
      <x:c r="R122" s="6">
        <x:v>20.747</x:v>
      </x:c>
      <x:c r="S122" s="8">
        <x:v>89128.6760778152</x:v>
      </x:c>
      <x:c r="T122" s="12">
        <x:v>290898.27171191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188084</x:v>
      </x:c>
      <x:c r="B123" s="1">
        <x:v>44756.6500868866</x:v>
      </x:c>
      <x:c r="C123" s="6">
        <x:v>2.02469336166667</x:v>
      </x:c>
      <x:c r="D123" s="14" t="s">
        <x:v>92</x:v>
      </x:c>
      <x:c r="E123" s="15">
        <x:v>44733.6693862269</x:v>
      </x:c>
      <x:c r="F123" t="s">
        <x:v>97</x:v>
      </x:c>
      <x:c r="G123" s="6">
        <x:v>104.122530773307</x:v>
      </x:c>
      <x:c r="H123" t="s">
        <x:v>95</x:v>
      </x:c>
      <x:c r="I123" s="6">
        <x:v>29.5426571740732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-1</x:v>
      </x:c>
      <x:c r="O123" s="8">
        <x:v>0</x:v>
      </x:c>
      <x:c r="Q123">
        <x:v>0</x:v>
      </x:c>
      <x:c r="R123" s="6">
        <x:v>20.747</x:v>
      </x:c>
      <x:c r="S123" s="8">
        <x:v>89126.3198343294</x:v>
      </x:c>
      <x:c r="T123" s="12">
        <x:v>290902.65840257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188089</x:v>
      </x:c>
      <x:c r="B124" s="1">
        <x:v>44756.6500985764</x:v>
      </x:c>
      <x:c r="C124" s="6">
        <x:v>2.04151698166667</x:v>
      </x:c>
      <x:c r="D124" s="14" t="s">
        <x:v>92</x:v>
      </x:c>
      <x:c r="E124" s="15">
        <x:v>44733.6693862269</x:v>
      </x:c>
      <x:c r="F124" t="s">
        <x:v>97</x:v>
      </x:c>
      <x:c r="G124" s="6">
        <x:v>104.106610623044</x:v>
      </x:c>
      <x:c r="H124" t="s">
        <x:v>95</x:v>
      </x:c>
      <x:c r="I124" s="6">
        <x:v>29.5487614543194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-1</x:v>
      </x:c>
      <x:c r="O124" s="8">
        <x:v>0</x:v>
      </x:c>
      <x:c r="Q124">
        <x:v>0</x:v>
      </x:c>
      <x:c r="R124" s="6">
        <x:v>20.748</x:v>
      </x:c>
      <x:c r="S124" s="8">
        <x:v>89121.0653156222</x:v>
      </x:c>
      <x:c r="T124" s="12">
        <x:v>290895.87994183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188093</x:v>
      </x:c>
      <x:c r="B125" s="1">
        <x:v>44756.6501102662</x:v>
      </x:c>
      <x:c r="C125" s="6">
        <x:v>2.058356335</x:v>
      </x:c>
      <x:c r="D125" s="14" t="s">
        <x:v>92</x:v>
      </x:c>
      <x:c r="E125" s="15">
        <x:v>44733.6693862269</x:v>
      </x:c>
      <x:c r="F125" t="s">
        <x:v>97</x:v>
      </x:c>
      <x:c r="G125" s="6">
        <x:v>104.147674176503</x:v>
      </x:c>
      <x:c r="H125" t="s">
        <x:v>95</x:v>
      </x:c>
      <x:c r="I125" s="6">
        <x:v>29.5365529049368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-1</x:v>
      </x:c>
      <x:c r="O125" s="8">
        <x:v>0</x:v>
      </x:c>
      <x:c r="Q125">
        <x:v>0</x:v>
      </x:c>
      <x:c r="R125" s="6">
        <x:v>20.745</x:v>
      </x:c>
      <x:c r="S125" s="8">
        <x:v>89118.7138040887</x:v>
      </x:c>
      <x:c r="T125" s="12">
        <x:v>290903.015440451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188104</x:v>
      </x:c>
      <x:c r="B126" s="1">
        <x:v>44756.6501219097</x:v>
      </x:c>
      <x:c r="C126" s="6">
        <x:v>2.075172595</x:v>
      </x:c>
      <x:c r="D126" s="14" t="s">
        <x:v>92</x:v>
      </x:c>
      <x:c r="E126" s="15">
        <x:v>44733.6693862269</x:v>
      </x:c>
      <x:c r="F126" t="s">
        <x:v>97</x:v>
      </x:c>
      <x:c r="G126" s="6">
        <x:v>104.159411942411</x:v>
      </x:c>
      <x:c r="H126" t="s">
        <x:v>95</x:v>
      </x:c>
      <x:c r="I126" s="6">
        <x:v>29.5426571740732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-1</x:v>
      </x:c>
      <x:c r="O126" s="8">
        <x:v>0</x:v>
      </x:c>
      <x:c r="Q126">
        <x:v>0</x:v>
      </x:c>
      <x:c r="R126" s="6">
        <x:v>20.743</x:v>
      </x:c>
      <x:c r="S126" s="8">
        <x:v>89110.236498607</x:v>
      </x:c>
      <x:c r="T126" s="12">
        <x:v>290889.182745361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188106</x:v>
      </x:c>
      <x:c r="B127" s="1">
        <x:v>44756.6501336458</x:v>
      </x:c>
      <x:c r="C127" s="6">
        <x:v>2.09203101833333</x:v>
      </x:c>
      <x:c r="D127" s="14" t="s">
        <x:v>92</x:v>
      </x:c>
      <x:c r="E127" s="15">
        <x:v>44733.6693862269</x:v>
      </x:c>
      <x:c r="F127" t="s">
        <x:v>97</x:v>
      </x:c>
      <x:c r="G127" s="6">
        <x:v>104.161928895481</x:v>
      </x:c>
      <x:c r="H127" t="s">
        <x:v>95</x:v>
      </x:c>
      <x:c r="I127" s="6">
        <x:v>29.5487614543194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-1</x:v>
      </x:c>
      <x:c r="O127" s="8">
        <x:v>0</x:v>
      </x:c>
      <x:c r="Q127">
        <x:v>0</x:v>
      </x:c>
      <x:c r="R127" s="6">
        <x:v>20.742</x:v>
      </x:c>
      <x:c r="S127" s="8">
        <x:v>89109.7635103878</x:v>
      </x:c>
      <x:c r="T127" s="12">
        <x:v>290903.882128201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188111</x:v>
      </x:c>
      <x:c r="B128" s="1">
        <x:v>44756.6501447569</x:v>
      </x:c>
      <x:c r="C128" s="6">
        <x:v>2.108066065</x:v>
      </x:c>
      <x:c r="D128" s="14" t="s">
        <x:v>92</x:v>
      </x:c>
      <x:c r="E128" s="15">
        <x:v>44733.6693862269</x:v>
      </x:c>
      <x:c r="F128" t="s">
        <x:v>97</x:v>
      </x:c>
      <x:c r="G128" s="6">
        <x:v>104.122530773307</x:v>
      </x:c>
      <x:c r="H128" t="s">
        <x:v>95</x:v>
      </x:c>
      <x:c r="I128" s="6">
        <x:v>29.5426571740732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-1</x:v>
      </x:c>
      <x:c r="O128" s="8">
        <x:v>0</x:v>
      </x:c>
      <x:c r="Q128">
        <x:v>0</x:v>
      </x:c>
      <x:c r="R128" s="6">
        <x:v>20.747</x:v>
      </x:c>
      <x:c r="S128" s="8">
        <x:v>89099.727526804</x:v>
      </x:c>
      <x:c r="T128" s="12">
        <x:v>290891.738828618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188122</x:v>
      </x:c>
      <x:c r="B129" s="1">
        <x:v>44756.6501564468</x:v>
      </x:c>
      <x:c r="C129" s="6">
        <x:v>2.12490975</x:v>
      </x:c>
      <x:c r="D129" s="14" t="s">
        <x:v>92</x:v>
      </x:c>
      <x:c r="E129" s="15">
        <x:v>44733.6693862269</x:v>
      </x:c>
      <x:c r="F129" t="s">
        <x:v>97</x:v>
      </x:c>
      <x:c r="G129" s="6">
        <x:v>104.159411942411</x:v>
      </x:c>
      <x:c r="H129" t="s">
        <x:v>95</x:v>
      </x:c>
      <x:c r="I129" s="6">
        <x:v>29.5426571740732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-1</x:v>
      </x:c>
      <x:c r="O129" s="8">
        <x:v>0</x:v>
      </x:c>
      <x:c r="Q129">
        <x:v>0</x:v>
      </x:c>
      <x:c r="R129" s="6">
        <x:v>20.743</x:v>
      </x:c>
      <x:c r="S129" s="8">
        <x:v>89097.7079430799</x:v>
      </x:c>
      <x:c r="T129" s="12">
        <x:v>290884.593335122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188125</x:v>
      </x:c>
      <x:c r="B130" s="1">
        <x:v>44756.6501681713</x:v>
      </x:c>
      <x:c r="C130" s="6">
        <x:v>2.14175122833333</x:v>
      </x:c>
      <x:c r="D130" s="14" t="s">
        <x:v>92</x:v>
      </x:c>
      <x:c r="E130" s="15">
        <x:v>44733.6693862269</x:v>
      </x:c>
      <x:c r="F130" t="s">
        <x:v>97</x:v>
      </x:c>
      <x:c r="G130" s="6">
        <x:v>104.143485268169</x:v>
      </x:c>
      <x:c r="H130" t="s">
        <x:v>95</x:v>
      </x:c>
      <x:c r="I130" s="6">
        <x:v>29.5487614543194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-1</x:v>
      </x:c>
      <x:c r="O130" s="8">
        <x:v>0</x:v>
      </x:c>
      <x:c r="Q130">
        <x:v>0</x:v>
      </x:c>
      <x:c r="R130" s="6">
        <x:v>20.744</x:v>
      </x:c>
      <x:c r="S130" s="8">
        <x:v>89098.849606449</x:v>
      </x:c>
      <x:c r="T130" s="12">
        <x:v>290888.484202855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188132</x:v>
      </x:c>
      <x:c r="B131" s="1">
        <x:v>44756.6501798611</x:v>
      </x:c>
      <x:c r="C131" s="6">
        <x:v>2.15859436333333</x:v>
      </x:c>
      <x:c r="D131" s="14" t="s">
        <x:v>92</x:v>
      </x:c>
      <x:c r="E131" s="15">
        <x:v>44733.6693862269</x:v>
      </x:c>
      <x:c r="F131" t="s">
        <x:v>97</x:v>
      </x:c>
      <x:c r="G131" s="6">
        <x:v>104.152706556291</x:v>
      </x:c>
      <x:c r="H131" t="s">
        <x:v>95</x:v>
      </x:c>
      <x:c r="I131" s="6">
        <x:v>29.5487614543194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-1</x:v>
      </x:c>
      <x:c r="O131" s="8">
        <x:v>0</x:v>
      </x:c>
      <x:c r="Q131">
        <x:v>0</x:v>
      </x:c>
      <x:c r="R131" s="6">
        <x:v>20.743</x:v>
      </x:c>
      <x:c r="S131" s="8">
        <x:v>89090.9262138706</x:v>
      </x:c>
      <x:c r="T131" s="12">
        <x:v>290889.458288083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188139</x:v>
      </x:c>
      <x:c r="B132" s="1">
        <x:v>44756.6501915509</x:v>
      </x:c>
      <x:c r="C132" s="6">
        <x:v>2.17541933333333</x:v>
      </x:c>
      <x:c r="D132" s="14" t="s">
        <x:v>92</x:v>
      </x:c>
      <x:c r="E132" s="15">
        <x:v>44733.6693862269</x:v>
      </x:c>
      <x:c r="F132" t="s">
        <x:v>97</x:v>
      </x:c>
      <x:c r="G132" s="6">
        <x:v>104.131749489464</x:v>
      </x:c>
      <x:c r="H132" t="s">
        <x:v>95</x:v>
      </x:c>
      <x:c r="I132" s="6">
        <x:v>29.5426571740732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-1</x:v>
      </x:c>
      <x:c r="O132" s="8">
        <x:v>0</x:v>
      </x:c>
      <x:c r="Q132">
        <x:v>0</x:v>
      </x:c>
      <x:c r="R132" s="6">
        <x:v>20.746</x:v>
      </x:c>
      <x:c r="S132" s="8">
        <x:v>89083.4583699552</x:v>
      </x:c>
      <x:c r="T132" s="12">
        <x:v>290887.114578685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188142</x:v>
      </x:c>
      <x:c r="B133" s="1">
        <x:v>44756.650202662</x:v>
      </x:c>
      <x:c r="C133" s="6">
        <x:v>2.19141842833333</x:v>
      </x:c>
      <x:c r="D133" s="14" t="s">
        <x:v>92</x:v>
      </x:c>
      <x:c r="E133" s="15">
        <x:v>44733.6693862269</x:v>
      </x:c>
      <x:c r="F133" t="s">
        <x:v>97</x:v>
      </x:c>
      <x:c r="G133" s="6">
        <x:v>104.180376727728</x:v>
      </x:c>
      <x:c r="H133" t="s">
        <x:v>95</x:v>
      </x:c>
      <x:c r="I133" s="6">
        <x:v>29.5487614543194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-1</x:v>
      </x:c>
      <x:c r="O133" s="8">
        <x:v>0</x:v>
      </x:c>
      <x:c r="Q133">
        <x:v>0</x:v>
      </x:c>
      <x:c r="R133" s="6">
        <x:v>20.74</x:v>
      </x:c>
      <x:c r="S133" s="8">
        <x:v>89079.0832862459</x:v>
      </x:c>
      <x:c r="T133" s="12">
        <x:v>290876.651044293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188150</x:v>
      </x:c>
      <x:c r="B134" s="1">
        <x:v>44756.6502143519</x:v>
      </x:c>
      <x:c r="C134" s="6">
        <x:v>2.20826792333333</x:v>
      </x:c>
      <x:c r="D134" s="14" t="s">
        <x:v>92</x:v>
      </x:c>
      <x:c r="E134" s="15">
        <x:v>44733.6693862269</x:v>
      </x:c>
      <x:c r="F134" t="s">
        <x:v>97</x:v>
      </x:c>
      <x:c r="G134" s="6">
        <x:v>104.1778588331</x:v>
      </x:c>
      <x:c r="H134" t="s">
        <x:v>95</x:v>
      </x:c>
      <x:c r="I134" s="6">
        <x:v>29.5426571740732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-1</x:v>
      </x:c>
      <x:c r="O134" s="8">
        <x:v>0</x:v>
      </x:c>
      <x:c r="Q134">
        <x:v>0</x:v>
      </x:c>
      <x:c r="R134" s="6">
        <x:v>20.741</x:v>
      </x:c>
      <x:c r="S134" s="8">
        <x:v>89072.7765746091</x:v>
      </x:c>
      <x:c r="T134" s="12">
        <x:v>290878.056451748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188156</x:v>
      </x:c>
      <x:c r="B135" s="1">
        <x:v>44756.6502260069</x:v>
      </x:c>
      <x:c r="C135" s="6">
        <x:v>2.22508184666667</x:v>
      </x:c>
      <x:c r="D135" s="14" t="s">
        <x:v>92</x:v>
      </x:c>
      <x:c r="E135" s="15">
        <x:v>44733.6693862269</x:v>
      </x:c>
      <x:c r="F135" t="s">
        <x:v>97</x:v>
      </x:c>
      <x:c r="G135" s="6">
        <x:v>104.171152285905</x:v>
      </x:c>
      <x:c r="H135" t="s">
        <x:v>95</x:v>
      </x:c>
      <x:c r="I135" s="6">
        <x:v>29.5487614543194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-1</x:v>
      </x:c>
      <x:c r="O135" s="8">
        <x:v>0</x:v>
      </x:c>
      <x:c r="Q135">
        <x:v>0</x:v>
      </x:c>
      <x:c r="R135" s="6">
        <x:v>20.741</x:v>
      </x:c>
      <x:c r="S135" s="8">
        <x:v>89064.8292186897</x:v>
      </x:c>
      <x:c r="T135" s="12">
        <x:v>290864.322368604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188159</x:v>
      </x:c>
      <x:c r="B136" s="1">
        <x:v>44756.6502377315</x:v>
      </x:c>
      <x:c r="C136" s="6">
        <x:v>2.24193577833333</x:v>
      </x:c>
      <x:c r="D136" s="14" t="s">
        <x:v>92</x:v>
      </x:c>
      <x:c r="E136" s="15">
        <x:v>44733.6693862269</x:v>
      </x:c>
      <x:c r="F136" t="s">
        <x:v>97</x:v>
      </x:c>
      <x:c r="G136" s="6">
        <x:v>104.192121172194</x:v>
      </x:c>
      <x:c r="H136" t="s">
        <x:v>95</x:v>
      </x:c>
      <x:c r="I136" s="6">
        <x:v>29.5548657456734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-1</x:v>
      </x:c>
      <x:c r="O136" s="8">
        <x:v>0</x:v>
      </x:c>
      <x:c r="Q136">
        <x:v>0</x:v>
      </x:c>
      <x:c r="R136" s="6">
        <x:v>20.738</x:v>
      </x:c>
      <x:c r="S136" s="8">
        <x:v>89061.4104404281</x:v>
      </x:c>
      <x:c r="T136" s="12">
        <x:v>290874.000888796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188167</x:v>
      </x:c>
      <x:c r="B137" s="1">
        <x:v>44756.6502493866</x:v>
      </x:c>
      <x:c r="C137" s="6">
        <x:v>2.25874380166667</x:v>
      </x:c>
      <x:c r="D137" s="14" t="s">
        <x:v>92</x:v>
      </x:c>
      <x:c r="E137" s="15">
        <x:v>44733.6693862269</x:v>
      </x:c>
      <x:c r="F137" t="s">
        <x:v>97</x:v>
      </x:c>
      <x:c r="G137" s="6">
        <x:v>104.173670295031</x:v>
      </x:c>
      <x:c r="H137" t="s">
        <x:v>95</x:v>
      </x:c>
      <x:c r="I137" s="6">
        <x:v>29.5548657456734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-1</x:v>
      </x:c>
      <x:c r="O137" s="8">
        <x:v>0</x:v>
      </x:c>
      <x:c r="Q137">
        <x:v>0</x:v>
      </x:c>
      <x:c r="R137" s="6">
        <x:v>20.74</x:v>
      </x:c>
      <x:c r="S137" s="8">
        <x:v>89064.7542813206</x:v>
      </x:c>
      <x:c r="T137" s="12">
        <x:v>290861.367814854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188174</x:v>
      </x:c>
      <x:c r="B138" s="1">
        <x:v>44756.6502605324</x:v>
      </x:c>
      <x:c r="C138" s="6">
        <x:v>2.27479255333333</x:v>
      </x:c>
      <x:c r="D138" s="14" t="s">
        <x:v>92</x:v>
      </x:c>
      <x:c r="E138" s="15">
        <x:v>44733.6693862269</x:v>
      </x:c>
      <x:c r="F138" t="s">
        <x:v>97</x:v>
      </x:c>
      <x:c r="G138" s="6">
        <x:v>104.180376727728</x:v>
      </x:c>
      <x:c r="H138" t="s">
        <x:v>95</x:v>
      </x:c>
      <x:c r="I138" s="6">
        <x:v>29.5487614543194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-1</x:v>
      </x:c>
      <x:c r="O138" s="8">
        <x:v>0</x:v>
      </x:c>
      <x:c r="Q138">
        <x:v>0</x:v>
      </x:c>
      <x:c r="R138" s="6">
        <x:v>20.74</x:v>
      </x:c>
      <x:c r="S138" s="8">
        <x:v>89052.8060891833</x:v>
      </x:c>
      <x:c r="T138" s="12">
        <x:v>290861.787551757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188178</x:v>
      </x:c>
      <x:c r="B139" s="1">
        <x:v>44756.6502723032</x:v>
      </x:c>
      <x:c r="C139" s="6">
        <x:v>2.291695035</x:v>
      </x:c>
      <x:c r="D139" s="14" t="s">
        <x:v>92</x:v>
      </x:c>
      <x:c r="E139" s="15">
        <x:v>44733.6693862269</x:v>
      </x:c>
      <x:c r="F139" t="s">
        <x:v>97</x:v>
      </x:c>
      <x:c r="G139" s="6">
        <x:v>104.201348188442</x:v>
      </x:c>
      <x:c r="H139" t="s">
        <x:v>95</x:v>
      </x:c>
      <x:c r="I139" s="6">
        <x:v>29.5548657456734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-1</x:v>
      </x:c>
      <x:c r="O139" s="8">
        <x:v>0</x:v>
      </x:c>
      <x:c r="Q139">
        <x:v>0</x:v>
      </x:c>
      <x:c r="R139" s="6">
        <x:v>20.737</x:v>
      </x:c>
      <x:c r="S139" s="8">
        <x:v>89046.1028590984</x:v>
      </x:c>
      <x:c r="T139" s="12">
        <x:v>290860.195141967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188184</x:v>
      </x:c>
      <x:c r="B140" s="1">
        <x:v>44756.6502839468</x:v>
      </x:c>
      <x:c r="C140" s="6">
        <x:v>2.30851097</x:v>
      </x:c>
      <x:c r="D140" s="14" t="s">
        <x:v>92</x:v>
      </x:c>
      <x:c r="E140" s="15">
        <x:v>44733.6693862269</x:v>
      </x:c>
      <x:c r="F140" t="s">
        <x:v>97</x:v>
      </x:c>
      <x:c r="G140" s="6">
        <x:v>104.214765233391</x:v>
      </x:c>
      <x:c r="H140" t="s">
        <x:v>95</x:v>
      </x:c>
      <x:c r="I140" s="6">
        <x:v>29.5426571740732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-1</x:v>
      </x:c>
      <x:c r="O140" s="8">
        <x:v>0</x:v>
      </x:c>
      <x:c r="Q140">
        <x:v>0</x:v>
      </x:c>
      <x:c r="R140" s="6">
        <x:v>20.737</x:v>
      </x:c>
      <x:c r="S140" s="8">
        <x:v>89041.1715471174</x:v>
      </x:c>
      <x:c r="T140" s="12">
        <x:v>290857.494548476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188194</x:v>
      </x:c>
      <x:c r="B141" s="1">
        <x:v>44756.6502956366</x:v>
      </x:c>
      <x:c r="C141" s="6">
        <x:v>2.32531922</x:v>
      </x:c>
      <x:c r="D141" s="14" t="s">
        <x:v>92</x:v>
      </x:c>
      <x:c r="E141" s="15">
        <x:v>44733.6693862269</x:v>
      </x:c>
      <x:c r="F141" t="s">
        <x:v>97</x:v>
      </x:c>
      <x:c r="G141" s="6">
        <x:v>104.189602221118</x:v>
      </x:c>
      <x:c r="H141" t="s">
        <x:v>95</x:v>
      </x:c>
      <x:c r="I141" s="6">
        <x:v>29.5487614543194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-1</x:v>
      </x:c>
      <x:c r="O141" s="8">
        <x:v>0</x:v>
      </x:c>
      <x:c r="Q141">
        <x:v>0</x:v>
      </x:c>
      <x:c r="R141" s="6">
        <x:v>20.739</x:v>
      </x:c>
      <x:c r="S141" s="8">
        <x:v>89038.178858095</x:v>
      </x:c>
      <x:c r="T141" s="12">
        <x:v>290859.872309674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188195</x:v>
      </x:c>
      <x:c r="B142" s="1">
        <x:v>44756.6503067477</x:v>
      </x:c>
      <x:c r="C142" s="6">
        <x:v>2.34131817833333</x:v>
      </x:c>
      <x:c r="D142" s="14" t="s">
        <x:v>92</x:v>
      </x:c>
      <x:c r="E142" s="15">
        <x:v>44733.6693862269</x:v>
      </x:c>
      <x:c r="F142" t="s">
        <x:v>97</x:v>
      </x:c>
      <x:c r="G142" s="6">
        <x:v>104.196309929651</x:v>
      </x:c>
      <x:c r="H142" t="s">
        <x:v>95</x:v>
      </x:c>
      <x:c r="I142" s="6">
        <x:v>29.5426571740732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-1</x:v>
      </x:c>
      <x:c r="O142" s="8">
        <x:v>0</x:v>
      </x:c>
      <x:c r="Q142">
        <x:v>0</x:v>
      </x:c>
      <x:c r="R142" s="6">
        <x:v>20.739</x:v>
      </x:c>
      <x:c r="S142" s="8">
        <x:v>89026.3813258793</x:v>
      </x:c>
      <x:c r="T142" s="12">
        <x:v>290835.29311188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188204</x:v>
      </x:c>
      <x:c r="B143" s="1">
        <x:v>44756.6503184838</x:v>
      </x:c>
      <x:c r="C143" s="6">
        <x:v>2.358201395</x:v>
      </x:c>
      <x:c r="D143" s="14" t="s">
        <x:v>92</x:v>
      </x:c>
      <x:c r="E143" s="15">
        <x:v>44733.6693862269</x:v>
      </x:c>
      <x:c r="F143" t="s">
        <x:v>97</x:v>
      </x:c>
      <x:c r="G143" s="6">
        <x:v>104.189602221118</x:v>
      </x:c>
      <x:c r="H143" t="s">
        <x:v>95</x:v>
      </x:c>
      <x:c r="I143" s="6">
        <x:v>29.5487614543194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-1</x:v>
      </x:c>
      <x:c r="O143" s="8">
        <x:v>0</x:v>
      </x:c>
      <x:c r="Q143">
        <x:v>0</x:v>
      </x:c>
      <x:c r="R143" s="6">
        <x:v>20.739</x:v>
      </x:c>
      <x:c r="S143" s="8">
        <x:v>89031.5351625875</x:v>
      </x:c>
      <x:c r="T143" s="12">
        <x:v>290841.950288716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188209</x:v>
      </x:c>
      <x:c r="B144" s="1">
        <x:v>44756.6503301736</x:v>
      </x:c>
      <x:c r="C144" s="6">
        <x:v>2.37503464666667</x:v>
      </x:c>
      <x:c r="D144" s="14" t="s">
        <x:v>92</x:v>
      </x:c>
      <x:c r="E144" s="15">
        <x:v>44733.6693862269</x:v>
      </x:c>
      <x:c r="F144" t="s">
        <x:v>97</x:v>
      </x:c>
      <x:c r="G144" s="6">
        <x:v>104.185414273289</x:v>
      </x:c>
      <x:c r="H144" t="s">
        <x:v>95</x:v>
      </x:c>
      <x:c r="I144" s="6">
        <x:v>29.5609700481368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-1</x:v>
      </x:c>
      <x:c r="O144" s="8">
        <x:v>0</x:v>
      </x:c>
      <x:c r="Q144">
        <x:v>0</x:v>
      </x:c>
      <x:c r="R144" s="6">
        <x:v>20.738</x:v>
      </x:c>
      <x:c r="S144" s="8">
        <x:v>89022.5462560019</x:v>
      </x:c>
      <x:c r="T144" s="12">
        <x:v>290847.427528905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188216</x:v>
      </x:c>
      <x:c r="B145" s="1">
        <x:v>44756.6503418634</x:v>
      </x:c>
      <x:c r="C145" s="6">
        <x:v>2.39188739833333</x:v>
      </x:c>
      <x:c r="D145" s="14" t="s">
        <x:v>92</x:v>
      </x:c>
      <x:c r="E145" s="15">
        <x:v>44733.6693862269</x:v>
      </x:c>
      <x:c r="F145" t="s">
        <x:v>97</x:v>
      </x:c>
      <x:c r="G145" s="6">
        <x:v>104.214765233391</x:v>
      </x:c>
      <x:c r="H145" t="s">
        <x:v>95</x:v>
      </x:c>
      <x:c r="I145" s="6">
        <x:v>29.5426571740732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-1</x:v>
      </x:c>
      <x:c r="O145" s="8">
        <x:v>0</x:v>
      </x:c>
      <x:c r="Q145">
        <x:v>0</x:v>
      </x:c>
      <x:c r="R145" s="6">
        <x:v>20.737</x:v>
      </x:c>
      <x:c r="S145" s="8">
        <x:v>89021.1502146698</x:v>
      </x:c>
      <x:c r="T145" s="12">
        <x:v>290845.193875012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188222</x:v>
      </x:c>
      <x:c r="B146" s="1">
        <x:v>44756.6503535532</x:v>
      </x:c>
      <x:c r="C146" s="6">
        <x:v>2.40872295333333</x:v>
      </x:c>
      <x:c r="D146" s="14" t="s">
        <x:v>92</x:v>
      </x:c>
      <x:c r="E146" s="15">
        <x:v>44733.6693862269</x:v>
      </x:c>
      <x:c r="F146" t="s">
        <x:v>97</x:v>
      </x:c>
      <x:c r="G146" s="6">
        <x:v>104.217285012343</x:v>
      </x:c>
      <x:c r="H146" t="s">
        <x:v>95</x:v>
      </x:c>
      <x:c r="I146" s="6">
        <x:v>29.5487614543194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-1</x:v>
      </x:c>
      <x:c r="O146" s="8">
        <x:v>0</x:v>
      </x:c>
      <x:c r="Q146">
        <x:v>0</x:v>
      </x:c>
      <x:c r="R146" s="6">
        <x:v>20.736</x:v>
      </x:c>
      <x:c r="S146" s="8">
        <x:v>89010.6418308</x:v>
      </x:c>
      <x:c r="T146" s="12">
        <x:v>290842.632241214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188230</x:v>
      </x:c>
      <x:c r="B147" s="1">
        <x:v>44756.6503646643</x:v>
      </x:c>
      <x:c r="C147" s="6">
        <x:v>2.424685645</x:v>
      </x:c>
      <x:c r="D147" s="14" t="s">
        <x:v>92</x:v>
      </x:c>
      <x:c r="E147" s="15">
        <x:v>44733.6693862269</x:v>
      </x:c>
      <x:c r="F147" t="s">
        <x:v>97</x:v>
      </x:c>
      <x:c r="G147" s="6">
        <x:v>104.238266775081</x:v>
      </x:c>
      <x:c r="H147" t="s">
        <x:v>95</x:v>
      </x:c>
      <x:c r="I147" s="6">
        <x:v>29.5548657456734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-1</x:v>
      </x:c>
      <x:c r="O147" s="8">
        <x:v>0</x:v>
      </x:c>
      <x:c r="Q147">
        <x:v>0</x:v>
      </x:c>
      <x:c r="R147" s="6">
        <x:v>20.733</x:v>
      </x:c>
      <x:c r="S147" s="8">
        <x:v>89000.7628869018</x:v>
      </x:c>
      <x:c r="T147" s="12">
        <x:v>290832.297526985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188234</x:v>
      </x:c>
      <x:c r="B148" s="1">
        <x:v>44756.6503763079</x:v>
      </x:c>
      <x:c r="C148" s="6">
        <x:v>2.44149736166667</x:v>
      </x:c>
      <x:c r="D148" s="14" t="s">
        <x:v>92</x:v>
      </x:c>
      <x:c r="E148" s="15">
        <x:v>44733.6693862269</x:v>
      </x:c>
      <x:c r="F148" t="s">
        <x:v>97</x:v>
      </x:c>
      <x:c r="G148" s="6">
        <x:v>104.259255221012</x:v>
      </x:c>
      <x:c r="H148" t="s">
        <x:v>95</x:v>
      </x:c>
      <x:c r="I148" s="6">
        <x:v>29.5609700481368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-1</x:v>
      </x:c>
      <x:c r="O148" s="8">
        <x:v>0</x:v>
      </x:c>
      <x:c r="Q148">
        <x:v>0</x:v>
      </x:c>
      <x:c r="R148" s="6">
        <x:v>20.73</x:v>
      </x:c>
      <x:c r="S148" s="8">
        <x:v>88999.3191369614</x:v>
      </x:c>
      <x:c r="T148" s="12">
        <x:v>290836.454127725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188239</x:v>
      </x:c>
      <x:c r="B149" s="1">
        <x:v>44756.650388044</x:v>
      </x:c>
      <x:c r="C149" s="6">
        <x:v>2.45836218666667</x:v>
      </x:c>
      <x:c r="D149" s="14" t="s">
        <x:v>92</x:v>
      </x:c>
      <x:c r="E149" s="15">
        <x:v>44733.6693862269</x:v>
      </x:c>
      <x:c r="F149" t="s">
        <x:v>97</x:v>
      </x:c>
      <x:c r="G149" s="6">
        <x:v>104.247499052983</x:v>
      </x:c>
      <x:c r="H149" t="s">
        <x:v>95</x:v>
      </x:c>
      <x:c r="I149" s="6">
        <x:v>29.5548657456734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-1</x:v>
      </x:c>
      <x:c r="O149" s="8">
        <x:v>0</x:v>
      </x:c>
      <x:c r="Q149">
        <x:v>0</x:v>
      </x:c>
      <x:c r="R149" s="6">
        <x:v>20.732</x:v>
      </x:c>
      <x:c r="S149" s="8">
        <x:v>88997.4847817864</x:v>
      </x:c>
      <x:c r="T149" s="12">
        <x:v>290827.313019816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188244</x:v>
      </x:c>
      <x:c r="B150" s="1">
        <x:v>44756.6503997338</x:v>
      </x:c>
      <x:c r="C150" s="6">
        <x:v>2.47519702166667</x:v>
      </x:c>
      <x:c r="D150" s="14" t="s">
        <x:v>92</x:v>
      </x:c>
      <x:c r="E150" s="15">
        <x:v>44733.6693862269</x:v>
      </x:c>
      <x:c r="F150" t="s">
        <x:v>97</x:v>
      </x:c>
      <x:c r="G150" s="6">
        <x:v>104.213096735863</x:v>
      </x:c>
      <x:c r="H150" t="s">
        <x:v>95</x:v>
      </x:c>
      <x:c r="I150" s="6">
        <x:v>29.5609700481368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-1</x:v>
      </x:c>
      <x:c r="O150" s="8">
        <x:v>0</x:v>
      </x:c>
      <x:c r="Q150">
        <x:v>0</x:v>
      </x:c>
      <x:c r="R150" s="6">
        <x:v>20.735</x:v>
      </x:c>
      <x:c r="S150" s="8">
        <x:v>88993.295954771</x:v>
      </x:c>
      <x:c r="T150" s="12">
        <x:v>290825.061212308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188251</x:v>
      </x:c>
      <x:c r="B151" s="1">
        <x:v>44756.6504114236</x:v>
      </x:c>
      <x:c r="C151" s="6">
        <x:v>2.49205135</x:v>
      </x:c>
      <x:c r="D151" s="14" t="s">
        <x:v>92</x:v>
      </x:c>
      <x:c r="E151" s="15">
        <x:v>44733.6693862269</x:v>
      </x:c>
      <x:c r="F151" t="s">
        <x:v>97</x:v>
      </x:c>
      <x:c r="G151" s="6">
        <x:v>104.256732383716</x:v>
      </x:c>
      <x:c r="H151" t="s">
        <x:v>95</x:v>
      </x:c>
      <x:c r="I151" s="6">
        <x:v>29.5548657456734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-1</x:v>
      </x:c>
      <x:c r="O151" s="8">
        <x:v>0</x:v>
      </x:c>
      <x:c r="Q151">
        <x:v>0</x:v>
      </x:c>
      <x:c r="R151" s="6">
        <x:v>20.731</x:v>
      </x:c>
      <x:c r="S151" s="8">
        <x:v>88986.4838978268</x:v>
      </x:c>
      <x:c r="T151" s="12">
        <x:v>290828.609934798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188255</x:v>
      </x:c>
      <x:c r="B152" s="1">
        <x:v>44756.6504225347</x:v>
      </x:c>
      <x:c r="C152" s="6">
        <x:v>2.50803239166667</x:v>
      </x:c>
      <x:c r="D152" s="14" t="s">
        <x:v>92</x:v>
      </x:c>
      <x:c r="E152" s="15">
        <x:v>44733.6693862269</x:v>
      </x:c>
      <x:c r="F152" t="s">
        <x:v>97</x:v>
      </x:c>
      <x:c r="G152" s="6">
        <x:v>104.256732383716</x:v>
      </x:c>
      <x:c r="H152" t="s">
        <x:v>95</x:v>
      </x:c>
      <x:c r="I152" s="6">
        <x:v>29.5548657456734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-1</x:v>
      </x:c>
      <x:c r="O152" s="8">
        <x:v>0</x:v>
      </x:c>
      <x:c r="Q152">
        <x:v>0</x:v>
      </x:c>
      <x:c r="R152" s="6">
        <x:v>20.731</x:v>
      </x:c>
      <x:c r="S152" s="8">
        <x:v>88987.995651072</x:v>
      </x:c>
      <x:c r="T152" s="12">
        <x:v>290830.356405126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188266</x:v>
      </x:c>
      <x:c r="B153" s="1">
        <x:v>44756.6504342245</x:v>
      </x:c>
      <x:c r="C153" s="6">
        <x:v>2.52485975333333</x:v>
      </x:c>
      <x:c r="D153" s="14" t="s">
        <x:v>92</x:v>
      </x:c>
      <x:c r="E153" s="15">
        <x:v>44733.6693862269</x:v>
      </x:c>
      <x:c r="F153" t="s">
        <x:v>97</x:v>
      </x:c>
      <x:c r="G153" s="6">
        <x:v>104.240788668826</x:v>
      </x:c>
      <x:c r="H153" t="s">
        <x:v>95</x:v>
      </x:c>
      <x:c r="I153" s="6">
        <x:v>29.5609700481368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-1</x:v>
      </x:c>
      <x:c r="O153" s="8">
        <x:v>0</x:v>
      </x:c>
      <x:c r="Q153">
        <x:v>0</x:v>
      </x:c>
      <x:c r="R153" s="6">
        <x:v>20.732</x:v>
      </x:c>
      <x:c r="S153" s="8">
        <x:v>88977.154431828</x:v>
      </x:c>
      <x:c r="T153" s="12">
        <x:v>290820.354693263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188269</x:v>
      </x:c>
      <x:c r="B154" s="1">
        <x:v>44756.6504459143</x:v>
      </x:c>
      <x:c r="C154" s="6">
        <x:v>2.54170982333333</x:v>
      </x:c>
      <x:c r="D154" s="14" t="s">
        <x:v>92</x:v>
      </x:c>
      <x:c r="E154" s="15">
        <x:v>44733.6693862269</x:v>
      </x:c>
      <x:c r="F154" t="s">
        <x:v>97</x:v>
      </x:c>
      <x:c r="G154" s="6">
        <x:v>104.265966767444</x:v>
      </x:c>
      <x:c r="H154" t="s">
        <x:v>95</x:v>
      </x:c>
      <x:c r="I154" s="6">
        <x:v>29.5548657456734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-1</x:v>
      </x:c>
      <x:c r="O154" s="8">
        <x:v>0</x:v>
      </x:c>
      <x:c r="Q154">
        <x:v>0</x:v>
      </x:c>
      <x:c r="R154" s="6">
        <x:v>20.73</x:v>
      </x:c>
      <x:c r="S154" s="8">
        <x:v>88976.0578624732</x:v>
      </x:c>
      <x:c r="T154" s="12">
        <x:v>290818.106553536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188275</x:v>
      </x:c>
      <x:c r="B155" s="1">
        <x:v>44756.6504576042</x:v>
      </x:c>
      <x:c r="C155" s="6">
        <x:v>2.558562235</x:v>
      </x:c>
      <x:c r="D155" s="14" t="s">
        <x:v>92</x:v>
      </x:c>
      <x:c r="E155" s="15">
        <x:v>44733.6693862269</x:v>
      </x:c>
      <x:c r="F155" t="s">
        <x:v>97</x:v>
      </x:c>
      <x:c r="G155" s="6">
        <x:v>104.238266775081</x:v>
      </x:c>
      <x:c r="H155" t="s">
        <x:v>95</x:v>
      </x:c>
      <x:c r="I155" s="6">
        <x:v>29.5548657456734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-1</x:v>
      </x:c>
      <x:c r="O155" s="8">
        <x:v>0</x:v>
      </x:c>
      <x:c r="Q155">
        <x:v>0</x:v>
      </x:c>
      <x:c r="R155" s="6">
        <x:v>20.733</x:v>
      </x:c>
      <x:c r="S155" s="8">
        <x:v>88970.5912073596</x:v>
      </x:c>
      <x:c r="T155" s="12">
        <x:v>290812.41577931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188281</x:v>
      </x:c>
      <x:c r="B156" s="1">
        <x:v>44756.6504687847</x:v>
      </x:c>
      <x:c r="C156" s="6">
        <x:v>2.57463773333333</x:v>
      </x:c>
      <x:c r="D156" s="14" t="s">
        <x:v>92</x:v>
      </x:c>
      <x:c r="E156" s="15">
        <x:v>44733.6693862269</x:v>
      </x:c>
      <x:c r="F156" t="s">
        <x:v>97</x:v>
      </x:c>
      <x:c r="G156" s="6">
        <x:v>104.302914835645</x:v>
      </x:c>
      <x:c r="H156" t="s">
        <x:v>95</x:v>
      </x:c>
      <x:c r="I156" s="6">
        <x:v>29.5548657456734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-1</x:v>
      </x:c>
      <x:c r="O156" s="8">
        <x:v>0</x:v>
      </x:c>
      <x:c r="Q156">
        <x:v>0</x:v>
      </x:c>
      <x:c r="R156" s="6">
        <x:v>20.726</x:v>
      </x:c>
      <x:c r="S156" s="8">
        <x:v>88961.0817674638</x:v>
      </x:c>
      <x:c r="T156" s="12">
        <x:v>290809.941341226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188290</x:v>
      </x:c>
      <x:c r="B157" s="1">
        <x:v>44756.6504804745</x:v>
      </x:c>
      <x:c r="C157" s="6">
        <x:v>2.59147729</x:v>
      </x:c>
      <x:c r="D157" s="14" t="s">
        <x:v>92</x:v>
      </x:c>
      <x:c r="E157" s="15">
        <x:v>44733.6693862269</x:v>
      </x:c>
      <x:c r="F157" t="s">
        <x:v>97</x:v>
      </x:c>
      <x:c r="G157" s="6">
        <x:v>104.314680157215</x:v>
      </x:c>
      <x:c r="H157" t="s">
        <x:v>95</x:v>
      </x:c>
      <x:c r="I157" s="6">
        <x:v>29.5609700481368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-1</x:v>
      </x:c>
      <x:c r="O157" s="8">
        <x:v>0</x:v>
      </x:c>
      <x:c r="Q157">
        <x:v>0</x:v>
      </x:c>
      <x:c r="R157" s="6">
        <x:v>20.724</x:v>
      </x:c>
      <x:c r="S157" s="8">
        <x:v>88954.1831046108</x:v>
      </x:c>
      <x:c r="T157" s="12">
        <x:v>290805.663808748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188291</x:v>
      </x:c>
      <x:c r="B158" s="1">
        <x:v>44756.6504921644</x:v>
      </x:c>
      <x:c r="C158" s="6">
        <x:v>2.60830266333333</x:v>
      </x:c>
      <x:c r="D158" s="14" t="s">
        <x:v>92</x:v>
      </x:c>
      <x:c r="E158" s="15">
        <x:v>44733.6693862269</x:v>
      </x:c>
      <x:c r="F158" t="s">
        <x:v>97</x:v>
      </x:c>
      <x:c r="G158" s="6">
        <x:v>104.344934528744</x:v>
      </x:c>
      <x:c r="H158" t="s">
        <x:v>95</x:v>
      </x:c>
      <x:c r="I158" s="6">
        <x:v>29.5670743617097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-1</x:v>
      </x:c>
      <x:c r="O158" s="8">
        <x:v>0</x:v>
      </x:c>
      <x:c r="Q158">
        <x:v>0</x:v>
      </x:c>
      <x:c r="R158" s="6">
        <x:v>20.72</x:v>
      </x:c>
      <x:c r="S158" s="8">
        <x:v>88951.3365543949</x:v>
      </x:c>
      <x:c r="T158" s="12">
        <x:v>290805.432039111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188300</x:v>
      </x:c>
      <x:c r="B159" s="1">
        <x:v>44756.6505038542</x:v>
      </x:c>
      <x:c r="C159" s="6">
        <x:v>2.625158825</x:v>
      </x:c>
      <x:c r="D159" s="14" t="s">
        <x:v>92</x:v>
      </x:c>
      <x:c r="E159" s="15">
        <x:v>44733.6693862269</x:v>
      </x:c>
      <x:c r="F159" t="s">
        <x:v>97</x:v>
      </x:c>
      <x:c r="G159" s="6">
        <x:v>104.280250353288</x:v>
      </x:c>
      <x:c r="H159" t="s">
        <x:v>95</x:v>
      </x:c>
      <x:c r="I159" s="6">
        <x:v>29.5670743617097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-1</x:v>
      </x:c>
      <x:c r="O159" s="8">
        <x:v>0</x:v>
      </x:c>
      <x:c r="Q159">
        <x:v>0</x:v>
      </x:c>
      <x:c r="R159" s="6">
        <x:v>20.727</x:v>
      </x:c>
      <x:c r="S159" s="8">
        <x:v>88945.5185279035</x:v>
      </x:c>
      <x:c r="T159" s="12">
        <x:v>290807.454419943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188304</x:v>
      </x:c>
      <x:c r="B160" s="1">
        <x:v>44756.650515544</x:v>
      </x:c>
      <x:c r="C160" s="6">
        <x:v>2.64199001666667</x:v>
      </x:c>
      <x:c r="D160" s="14" t="s">
        <x:v>92</x:v>
      </x:c>
      <x:c r="E160" s="15">
        <x:v>44733.6693862269</x:v>
      </x:c>
      <x:c r="F160" t="s">
        <x:v>97</x:v>
      </x:c>
      <x:c r="G160" s="6">
        <x:v>104.296200963875</x:v>
      </x:c>
      <x:c r="H160" t="s">
        <x:v>95</x:v>
      </x:c>
      <x:c r="I160" s="6">
        <x:v>29.5609700481368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-1</x:v>
      </x:c>
      <x:c r="O160" s="8">
        <x:v>0</x:v>
      </x:c>
      <x:c r="Q160">
        <x:v>0</x:v>
      </x:c>
      <x:c r="R160" s="6">
        <x:v>20.726</x:v>
      </x:c>
      <x:c r="S160" s="8">
        <x:v>88937.7914003365</x:v>
      </x:c>
      <x:c r="T160" s="12">
        <x:v>290793.114624572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188312</x:v>
      </x:c>
      <x:c r="B161" s="1">
        <x:v>44756.6505271991</x:v>
      </x:c>
      <x:c r="C161" s="6">
        <x:v>2.65878803666667</x:v>
      </x:c>
      <x:c r="D161" s="14" t="s">
        <x:v>92</x:v>
      </x:c>
      <x:c r="E161" s="15">
        <x:v>44733.6693862269</x:v>
      </x:c>
      <x:c r="F161" t="s">
        <x:v>97</x:v>
      </x:c>
      <x:c r="G161" s="6">
        <x:v>104.314680157215</x:v>
      </x:c>
      <x:c r="H161" t="s">
        <x:v>95</x:v>
      </x:c>
      <x:c r="I161" s="6">
        <x:v>29.5609700481368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-1</x:v>
      </x:c>
      <x:c r="O161" s="8">
        <x:v>0</x:v>
      </x:c>
      <x:c r="Q161">
        <x:v>0</x:v>
      </x:c>
      <x:c r="R161" s="6">
        <x:v>20.724</x:v>
      </x:c>
      <x:c r="S161" s="8">
        <x:v>88929.533020878</x:v>
      </x:c>
      <x:c r="T161" s="12">
        <x:v>290798.674411766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188316</x:v>
      </x:c>
      <x:c r="B162" s="1">
        <x:v>44756.6505382755</x:v>
      </x:c>
      <x:c r="C162" s="6">
        <x:v>2.67474777</x:v>
      </x:c>
      <x:c r="D162" s="14" t="s">
        <x:v>92</x:v>
      </x:c>
      <x:c r="E162" s="15">
        <x:v>44733.6693862269</x:v>
      </x:c>
      <x:c r="F162" t="s">
        <x:v>97</x:v>
      </x:c>
      <x:c r="G162" s="6">
        <x:v>104.342406853357</x:v>
      </x:c>
      <x:c r="H162" t="s">
        <x:v>95</x:v>
      </x:c>
      <x:c r="I162" s="6">
        <x:v>29.5609700481368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-1</x:v>
      </x:c>
      <x:c r="O162" s="8">
        <x:v>0</x:v>
      </x:c>
      <x:c r="Q162">
        <x:v>0</x:v>
      </x:c>
      <x:c r="R162" s="6">
        <x:v>20.721</x:v>
      </x:c>
      <x:c r="S162" s="8">
        <x:v>88929.8913312929</x:v>
      </x:c>
      <x:c r="T162" s="12">
        <x:v>290785.720011114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188325</x:v>
      </x:c>
      <x:c r="B163" s="1">
        <x:v>44756.6505500347</x:v>
      </x:c>
      <x:c r="C163" s="6">
        <x:v>2.69167973</x:v>
      </x:c>
      <x:c r="D163" s="14" t="s">
        <x:v>92</x:v>
      </x:c>
      <x:c r="E163" s="15">
        <x:v>44733.6693862269</x:v>
      </x:c>
      <x:c r="F163" t="s">
        <x:v>97</x:v>
      </x:c>
      <x:c r="G163" s="6">
        <x:v>104.314680157215</x:v>
      </x:c>
      <x:c r="H163" t="s">
        <x:v>95</x:v>
      </x:c>
      <x:c r="I163" s="6">
        <x:v>29.5609700481368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-1</x:v>
      </x:c>
      <x:c r="O163" s="8">
        <x:v>0</x:v>
      </x:c>
      <x:c r="Q163">
        <x:v>0</x:v>
      </x:c>
      <x:c r="R163" s="6">
        <x:v>20.724</x:v>
      </x:c>
      <x:c r="S163" s="8">
        <x:v>88928.693588895</x:v>
      </x:c>
      <x:c r="T163" s="12">
        <x:v>290794.937778969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188328</x:v>
      </x:c>
      <x:c r="B164" s="1">
        <x:v>44756.6505617708</x:v>
      </x:c>
      <x:c r="C164" s="6">
        <x:v>2.70851647333333</x:v>
      </x:c>
      <x:c r="D164" s="14" t="s">
        <x:v>92</x:v>
      </x:c>
      <x:c r="E164" s="15">
        <x:v>44733.6693862269</x:v>
      </x:c>
      <x:c r="F164" t="s">
        <x:v>97</x:v>
      </x:c>
      <x:c r="G164" s="6">
        <x:v>104.314680157215</x:v>
      </x:c>
      <x:c r="H164" t="s">
        <x:v>95</x:v>
      </x:c>
      <x:c r="I164" s="6">
        <x:v>29.5609700481368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-1</x:v>
      </x:c>
      <x:c r="O164" s="8">
        <x:v>0</x:v>
      </x:c>
      <x:c r="Q164">
        <x:v>0</x:v>
      </x:c>
      <x:c r="R164" s="6">
        <x:v>20.724</x:v>
      </x:c>
      <x:c r="S164" s="8">
        <x:v>88921.7884981723</x:v>
      </x:c>
      <x:c r="T164" s="12">
        <x:v>290793.028222489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188333</x:v>
      </x:c>
      <x:c r="B165" s="1">
        <x:v>44756.6505734606</x:v>
      </x:c>
      <x:c r="C165" s="6">
        <x:v>2.72535860666667</x:v>
      </x:c>
      <x:c r="D165" s="14" t="s">
        <x:v>92</x:v>
      </x:c>
      <x:c r="E165" s="15">
        <x:v>44733.6693862269</x:v>
      </x:c>
      <x:c r="F165" t="s">
        <x:v>97</x:v>
      </x:c>
      <x:c r="G165" s="6">
        <x:v>104.342406853357</x:v>
      </x:c>
      <x:c r="H165" t="s">
        <x:v>95</x:v>
      </x:c>
      <x:c r="I165" s="6">
        <x:v>29.5609700481368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-1</x:v>
      </x:c>
      <x:c r="O165" s="8">
        <x:v>0</x:v>
      </x:c>
      <x:c r="Q165">
        <x:v>0</x:v>
      </x:c>
      <x:c r="R165" s="6">
        <x:v>20.721</x:v>
      </x:c>
      <x:c r="S165" s="8">
        <x:v>88912.9428915014</x:v>
      </x:c>
      <x:c r="T165" s="12">
        <x:v>290787.186977027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188341</x:v>
      </x:c>
      <x:c r="B166" s="1">
        <x:v>44756.6505845718</x:v>
      </x:c>
      <x:c r="C166" s="6">
        <x:v>2.74136739833333</x:v>
      </x:c>
      <x:c r="D166" s="14" t="s">
        <x:v>92</x:v>
      </x:c>
      <x:c r="E166" s="15">
        <x:v>44733.6693862269</x:v>
      </x:c>
      <x:c r="F166" t="s">
        <x:v>97</x:v>
      </x:c>
      <x:c r="G166" s="6">
        <x:v>104.370143040856</x:v>
      </x:c>
      <x:c r="H166" t="s">
        <x:v>95</x:v>
      </x:c>
      <x:c r="I166" s="6">
        <x:v>29.5609700481368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-1</x:v>
      </x:c>
      <x:c r="O166" s="8">
        <x:v>0</x:v>
      </x:c>
      <x:c r="Q166">
        <x:v>0</x:v>
      </x:c>
      <x:c r="R166" s="6">
        <x:v>20.718</x:v>
      </x:c>
      <x:c r="S166" s="8">
        <x:v>88908.535238893</x:v>
      </x:c>
      <x:c r="T166" s="12">
        <x:v>290778.775069109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188350</x:v>
      </x:c>
      <x:c r="B167" s="1">
        <x:v>44756.6505962153</x:v>
      </x:c>
      <x:c r="C167" s="6">
        <x:v>2.75816407666667</x:v>
      </x:c>
      <x:c r="D167" s="14" t="s">
        <x:v>92</x:v>
      </x:c>
      <x:c r="E167" s="15">
        <x:v>44733.6693862269</x:v>
      </x:c>
      <x:c r="F167" t="s">
        <x:v>97</x:v>
      </x:c>
      <x:c r="G167" s="6">
        <x:v>104.36089659015</x:v>
      </x:c>
      <x:c r="H167" t="s">
        <x:v>95</x:v>
      </x:c>
      <x:c r="I167" s="6">
        <x:v>29.5609700481368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-1</x:v>
      </x:c>
      <x:c r="O167" s="8">
        <x:v>0</x:v>
      </x:c>
      <x:c r="Q167">
        <x:v>0</x:v>
      </x:c>
      <x:c r="R167" s="6">
        <x:v>20.719</x:v>
      </x:c>
      <x:c r="S167" s="8">
        <x:v>88899.0647751265</x:v>
      </x:c>
      <x:c r="T167" s="12">
        <x:v>290777.174199613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188355</x:v>
      </x:c>
      <x:c r="B168" s="1">
        <x:v>44756.6506079514</x:v>
      </x:c>
      <x:c r="C168" s="6">
        <x:v>2.77507476833333</x:v>
      </x:c>
      <x:c r="D168" s="14" t="s">
        <x:v>92</x:v>
      </x:c>
      <x:c r="E168" s="15">
        <x:v>44733.6693862269</x:v>
      </x:c>
      <x:c r="F168" t="s">
        <x:v>97</x:v>
      </x:c>
      <x:c r="G168" s="6">
        <x:v>104.323921334945</x:v>
      </x:c>
      <x:c r="H168" t="s">
        <x:v>95</x:v>
      </x:c>
      <x:c r="I168" s="6">
        <x:v>29.5609700481368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-1</x:v>
      </x:c>
      <x:c r="O168" s="8">
        <x:v>0</x:v>
      </x:c>
      <x:c r="Q168">
        <x:v>0</x:v>
      </x:c>
      <x:c r="R168" s="6">
        <x:v>20.723</x:v>
      </x:c>
      <x:c r="S168" s="8">
        <x:v>88899.97570484</x:v>
      </x:c>
      <x:c r="T168" s="12">
        <x:v>290776.266513504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188362</x:v>
      </x:c>
      <x:c r="B169" s="1">
        <x:v>44756.6506196412</x:v>
      </x:c>
      <x:c r="C169" s="6">
        <x:v>2.79186975</x:v>
      </x:c>
      <x:c r="D169" s="14" t="s">
        <x:v>92</x:v>
      </x:c>
      <x:c r="E169" s="15">
        <x:v>44733.6693862269</x:v>
      </x:c>
      <x:c r="F169" t="s">
        <x:v>97</x:v>
      </x:c>
      <x:c r="G169" s="6">
        <x:v>104.372672135335</x:v>
      </x:c>
      <x:c r="H169" t="s">
        <x:v>95</x:v>
      </x:c>
      <x:c r="I169" s="6">
        <x:v>29.5670743617097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-1</x:v>
      </x:c>
      <x:c r="O169" s="8">
        <x:v>0</x:v>
      </x:c>
      <x:c r="Q169">
        <x:v>0</x:v>
      </x:c>
      <x:c r="R169" s="6">
        <x:v>20.717</x:v>
      </x:c>
      <x:c r="S169" s="8">
        <x:v>88893.1288396125</x:v>
      </x:c>
      <x:c r="T169" s="12">
        <x:v>290766.845864911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188368</x:v>
      </x:c>
      <x:c r="B170" s="1">
        <x:v>44756.650631331</x:v>
      </x:c>
      <x:c r="C170" s="6">
        <x:v>2.80868705</x:v>
      </x:c>
      <x:c r="D170" s="14" t="s">
        <x:v>92</x:v>
      </x:c>
      <x:c r="E170" s="15">
        <x:v>44733.6693862269</x:v>
      </x:c>
      <x:c r="F170" t="s">
        <x:v>97</x:v>
      </x:c>
      <x:c r="G170" s="6">
        <x:v>104.335690769494</x:v>
      </x:c>
      <x:c r="H170" t="s">
        <x:v>95</x:v>
      </x:c>
      <x:c r="I170" s="6">
        <x:v>29.5670743617097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-1</x:v>
      </x:c>
      <x:c r="O170" s="8">
        <x:v>0</x:v>
      </x:c>
      <x:c r="Q170">
        <x:v>0</x:v>
      </x:c>
      <x:c r="R170" s="6">
        <x:v>20.721</x:v>
      </x:c>
      <x:c r="S170" s="8">
        <x:v>88893.0530562626</x:v>
      </x:c>
      <x:c r="T170" s="12">
        <x:v>290766.912780573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188372</x:v>
      </x:c>
      <x:c r="B171" s="1">
        <x:v>44756.6506424421</x:v>
      </x:c>
      <x:c r="C171" s="6">
        <x:v>2.82468449666667</x:v>
      </x:c>
      <x:c r="D171" s="14" t="s">
        <x:v>92</x:v>
      </x:c>
      <x:c r="E171" s="15">
        <x:v>44733.6693862269</x:v>
      </x:c>
      <x:c r="F171" t="s">
        <x:v>97</x:v>
      </x:c>
      <x:c r="G171" s="6">
        <x:v>104.356708078266</x:v>
      </x:c>
      <x:c r="H171" t="s">
        <x:v>95</x:v>
      </x:c>
      <x:c r="I171" s="6">
        <x:v>29.5731786863921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-1</x:v>
      </x:c>
      <x:c r="O171" s="8">
        <x:v>0</x:v>
      </x:c>
      <x:c r="Q171">
        <x:v>0</x:v>
      </x:c>
      <x:c r="R171" s="6">
        <x:v>20.718</x:v>
      </x:c>
      <x:c r="S171" s="8">
        <x:v>88886.9429765207</x:v>
      </x:c>
      <x:c r="T171" s="12">
        <x:v>290763.486750837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188380</x:v>
      </x:c>
      <x:c r="B172" s="1">
        <x:v>44756.6506540857</x:v>
      </x:c>
      <x:c r="C172" s="6">
        <x:v>2.84148225166667</x:v>
      </x:c>
      <x:c r="D172" s="14" t="s">
        <x:v>92</x:v>
      </x:c>
      <x:c r="E172" s="15">
        <x:v>44733.6693862269</x:v>
      </x:c>
      <x:c r="F172" t="s">
        <x:v>97</x:v>
      </x:c>
      <x:c r="G172" s="6">
        <x:v>104.351651194373</x:v>
      </x:c>
      <x:c r="H172" t="s">
        <x:v>95</x:v>
      </x:c>
      <x:c r="I172" s="6">
        <x:v>29.5609700481368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-1</x:v>
      </x:c>
      <x:c r="O172" s="8">
        <x:v>0</x:v>
      </x:c>
      <x:c r="Q172">
        <x:v>0</x:v>
      </x:c>
      <x:c r="R172" s="6">
        <x:v>20.72</x:v>
      </x:c>
      <x:c r="S172" s="8">
        <x:v>88881.2629138074</x:v>
      </x:c>
      <x:c r="T172" s="12">
        <x:v>290762.830644749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188384</x:v>
      </x:c>
      <x:c r="B173" s="1">
        <x:v>44756.6506657755</x:v>
      </x:c>
      <x:c r="C173" s="6">
        <x:v>2.858313815</x:v>
      </x:c>
      <x:c r="D173" s="14" t="s">
        <x:v>92</x:v>
      </x:c>
      <x:c r="E173" s="15">
        <x:v>44733.6693862269</x:v>
      </x:c>
      <x:c r="F173" t="s">
        <x:v>97</x:v>
      </x:c>
      <x:c r="G173" s="6">
        <x:v>104.428175843323</x:v>
      </x:c>
      <x:c r="H173" t="s">
        <x:v>95</x:v>
      </x:c>
      <x:c r="I173" s="6">
        <x:v>29.5670743617097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-1</x:v>
      </x:c>
      <x:c r="O173" s="8">
        <x:v>0</x:v>
      </x:c>
      <x:c r="Q173">
        <x:v>0</x:v>
      </x:c>
      <x:c r="R173" s="6">
        <x:v>20.711</x:v>
      </x:c>
      <x:c r="S173" s="8">
        <x:v>88882.7146617279</x:v>
      </x:c>
      <x:c r="T173" s="12">
        <x:v>290764.5379947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188389</x:v>
      </x:c>
      <x:c r="B174" s="1">
        <x:v>44756.6506775116</x:v>
      </x:c>
      <x:c r="C174" s="6">
        <x:v>2.87519365333333</x:v>
      </x:c>
      <x:c r="D174" s="14" t="s">
        <x:v>92</x:v>
      </x:c>
      <x:c r="E174" s="15">
        <x:v>44733.6693862269</x:v>
      </x:c>
      <x:c r="F174" t="s">
        <x:v>97</x:v>
      </x:c>
      <x:c r="G174" s="6">
        <x:v>104.36089659015</x:v>
      </x:c>
      <x:c r="H174" t="s">
        <x:v>95</x:v>
      </x:c>
      <x:c r="I174" s="6">
        <x:v>29.5609700481368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-1</x:v>
      </x:c>
      <x:c r="O174" s="8">
        <x:v>0</x:v>
      </x:c>
      <x:c r="Q174">
        <x:v>0</x:v>
      </x:c>
      <x:c r="R174" s="6">
        <x:v>20.719</x:v>
      </x:c>
      <x:c r="S174" s="8">
        <x:v>88881.2092239768</x:v>
      </x:c>
      <x:c r="T174" s="12">
        <x:v>290761.514930257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188397</x:v>
      </x:c>
      <x:c r="B175" s="1">
        <x:v>44756.6506892361</x:v>
      </x:c>
      <x:c r="C175" s="6">
        <x:v>2.89211717666667</x:v>
      </x:c>
      <x:c r="D175" s="14" t="s">
        <x:v>92</x:v>
      </x:c>
      <x:c r="E175" s="15">
        <x:v>44733.6693862269</x:v>
      </x:c>
      <x:c r="F175" t="s">
        <x:v>97</x:v>
      </x:c>
      <x:c r="G175" s="6">
        <x:v>104.372672135335</x:v>
      </x:c>
      <x:c r="H175" t="s">
        <x:v>95</x:v>
      </x:c>
      <x:c r="I175" s="6">
        <x:v>29.5670743617097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-1</x:v>
      </x:c>
      <x:c r="O175" s="8">
        <x:v>0</x:v>
      </x:c>
      <x:c r="Q175">
        <x:v>0</x:v>
      </x:c>
      <x:c r="R175" s="6">
        <x:v>20.717</x:v>
      </x:c>
      <x:c r="S175" s="8">
        <x:v>88867.9891889671</x:v>
      </x:c>
      <x:c r="T175" s="12">
        <x:v>290761.525265171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188401</x:v>
      </x:c>
      <x:c r="B176" s="1">
        <x:v>44756.6507003472</x:v>
      </x:c>
      <x:c r="C176" s="6">
        <x:v>2.9081175</x:v>
      </x:c>
      <x:c r="D176" s="14" t="s">
        <x:v>92</x:v>
      </x:c>
      <x:c r="E176" s="15">
        <x:v>44733.6693862269</x:v>
      </x:c>
      <x:c r="F176" t="s">
        <x:v>97</x:v>
      </x:c>
      <x:c r="G176" s="6">
        <x:v>104.372672135335</x:v>
      </x:c>
      <x:c r="H176" t="s">
        <x:v>95</x:v>
      </x:c>
      <x:c r="I176" s="6">
        <x:v>29.5670743617097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-1</x:v>
      </x:c>
      <x:c r="O176" s="8">
        <x:v>0</x:v>
      </x:c>
      <x:c r="Q176">
        <x:v>0</x:v>
      </x:c>
      <x:c r="R176" s="6">
        <x:v>20.717</x:v>
      </x:c>
      <x:c r="S176" s="8">
        <x:v>88865.0499829445</x:v>
      </x:c>
      <x:c r="T176" s="12">
        <x:v>290756.254158533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188410</x:v>
      </x:c>
      <x:c r="B177" s="1">
        <x:v>44756.650712037</x:v>
      </x:c>
      <x:c r="C177" s="6">
        <x:v>2.924945015</x:v>
      </x:c>
      <x:c r="D177" s="14" t="s">
        <x:v>92</x:v>
      </x:c>
      <x:c r="E177" s="15">
        <x:v>44733.6693862269</x:v>
      </x:c>
      <x:c r="F177" t="s">
        <x:v>97</x:v>
      </x:c>
      <x:c r="G177" s="6">
        <x:v>104.400419238694</x:v>
      </x:c>
      <x:c r="H177" t="s">
        <x:v>95</x:v>
      </x:c>
      <x:c r="I177" s="6">
        <x:v>29.5670743617097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-1</x:v>
      </x:c>
      <x:c r="O177" s="8">
        <x:v>0</x:v>
      </x:c>
      <x:c r="Q177">
        <x:v>0</x:v>
      </x:c>
      <x:c r="R177" s="6">
        <x:v>20.714</x:v>
      </x:c>
      <x:c r="S177" s="8">
        <x:v>88866.7948840356</x:v>
      </x:c>
      <x:c r="T177" s="12">
        <x:v>290758.61082053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188415</x:v>
      </x:c>
      <x:c r="B178" s="1">
        <x:v>44756.6507237269</x:v>
      </x:c>
      <x:c r="C178" s="6">
        <x:v>2.94177875166667</x:v>
      </x:c>
      <x:c r="D178" s="14" t="s">
        <x:v>92</x:v>
      </x:c>
      <x:c r="E178" s="15">
        <x:v>44733.6693862269</x:v>
      </x:c>
      <x:c r="F178" t="s">
        <x:v>97</x:v>
      </x:c>
      <x:c r="G178" s="6">
        <x:v>104.455941953729</x:v>
      </x:c>
      <x:c r="H178" t="s">
        <x:v>95</x:v>
      </x:c>
      <x:c r="I178" s="6">
        <x:v>29.5670743617097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-1</x:v>
      </x:c>
      <x:c r="O178" s="8">
        <x:v>0</x:v>
      </x:c>
      <x:c r="Q178">
        <x:v>0</x:v>
      </x:c>
      <x:c r="R178" s="6">
        <x:v>20.708</x:v>
      </x:c>
      <x:c r="S178" s="8">
        <x:v>88857.9051534976</x:v>
      </x:c>
      <x:c r="T178" s="12">
        <x:v>290751.404431916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188422</x:v>
      </x:c>
      <x:c r="B179" s="1">
        <x:v>44756.6507354977</x:v>
      </x:c>
      <x:c r="C179" s="6">
        <x:v>2.95872413333333</x:v>
      </x:c>
      <x:c r="D179" s="14" t="s">
        <x:v>92</x:v>
      </x:c>
      <x:c r="E179" s="15">
        <x:v>44733.6693862269</x:v>
      </x:c>
      <x:c r="F179" t="s">
        <x:v>97</x:v>
      </x:c>
      <x:c r="G179" s="6">
        <x:v>104.425643907931</x:v>
      </x:c>
      <x:c r="H179" t="s">
        <x:v>95</x:v>
      </x:c>
      <x:c r="I179" s="6">
        <x:v>29.5609700481368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-1</x:v>
      </x:c>
      <x:c r="O179" s="8">
        <x:v>0</x:v>
      </x:c>
      <x:c r="Q179">
        <x:v>0</x:v>
      </x:c>
      <x:c r="R179" s="6">
        <x:v>20.712</x:v>
      </x:c>
      <x:c r="S179" s="8">
        <x:v>88856.9030730349</x:v>
      </x:c>
      <x:c r="T179" s="12">
        <x:v>290749.036464923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188425</x:v>
      </x:c>
      <x:c r="B180" s="1">
        <x:v>44756.6507466088</x:v>
      </x:c>
      <x:c r="C180" s="6">
        <x:v>2.97472862666667</x:v>
      </x:c>
      <x:c r="D180" s="14" t="s">
        <x:v>92</x:v>
      </x:c>
      <x:c r="E180" s="15">
        <x:v>44733.6693862269</x:v>
      </x:c>
      <x:c r="F180" t="s">
        <x:v>97</x:v>
      </x:c>
      <x:c r="G180" s="6">
        <x:v>104.393699777456</x:v>
      </x:c>
      <x:c r="H180" t="s">
        <x:v>95</x:v>
      </x:c>
      <x:c r="I180" s="6">
        <x:v>29.5731786863921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-1</x:v>
      </x:c>
      <x:c r="O180" s="8">
        <x:v>0</x:v>
      </x:c>
      <x:c r="Q180">
        <x:v>0</x:v>
      </x:c>
      <x:c r="R180" s="6">
        <x:v>20.714</x:v>
      </x:c>
      <x:c r="S180" s="8">
        <x:v>88852.7029329769</x:v>
      </x:c>
      <x:c r="T180" s="12">
        <x:v>290755.525821388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188432</x:v>
      </x:c>
      <x:c r="B181" s="1">
        <x:v>44756.6507583333</x:v>
      </x:c>
      <x:c r="C181" s="6">
        <x:v>2.99160152333333</x:v>
      </x:c>
      <x:c r="D181" s="14" t="s">
        <x:v>92</x:v>
      </x:c>
      <x:c r="E181" s="15">
        <x:v>44733.6693862269</x:v>
      </x:c>
      <x:c r="F181" t="s">
        <x:v>97</x:v>
      </x:c>
      <x:c r="G181" s="6">
        <x:v>104.409670384317</x:v>
      </x:c>
      <x:c r="H181" t="s">
        <x:v>95</x:v>
      </x:c>
      <x:c r="I181" s="6">
        <x:v>29.5670743617097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-1</x:v>
      </x:c>
      <x:c r="O181" s="8">
        <x:v>0</x:v>
      </x:c>
      <x:c r="Q181">
        <x:v>0</x:v>
      </x:c>
      <x:c r="R181" s="6">
        <x:v>20.713</x:v>
      </x:c>
      <x:c r="S181" s="8">
        <x:v>88841.5311165135</x:v>
      </x:c>
      <x:c r="T181" s="12">
        <x:v>290750.294343159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188439</x:v>
      </x:c>
      <x:c r="B182" s="1">
        <x:v>44756.6507700231</x:v>
      </x:c>
      <x:c r="C182" s="6">
        <x:v>3.00841718333333</x:v>
      </x:c>
      <x:c r="D182" s="14" t="s">
        <x:v>92</x:v>
      </x:c>
      <x:c r="E182" s="15">
        <x:v>44733.6693862269</x:v>
      </x:c>
      <x:c r="F182" t="s">
        <x:v>97</x:v>
      </x:c>
      <x:c r="G182" s="6">
        <x:v>104.437430157038</x:v>
      </x:c>
      <x:c r="H182" t="s">
        <x:v>95</x:v>
      </x:c>
      <x:c r="I182" s="6">
        <x:v>29.5670743617097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-1</x:v>
      </x:c>
      <x:c r="O182" s="8">
        <x:v>0</x:v>
      </x:c>
      <x:c r="Q182">
        <x:v>0</x:v>
      </x:c>
      <x:c r="R182" s="6">
        <x:v>20.71</x:v>
      </x:c>
      <x:c r="S182" s="8">
        <x:v>88842.361203263</x:v>
      </x:c>
      <x:c r="T182" s="12">
        <x:v>290736.782009571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188445</x:v>
      </x:c>
      <x:c r="B183" s="1">
        <x:v>44756.6507816782</x:v>
      </x:c>
      <x:c r="C183" s="6">
        <x:v>3.02521049333333</x:v>
      </x:c>
      <x:c r="D183" s="14" t="s">
        <x:v>92</x:v>
      </x:c>
      <x:c r="E183" s="15">
        <x:v>44733.6693862269</x:v>
      </x:c>
      <x:c r="F183" t="s">
        <x:v>97</x:v>
      </x:c>
      <x:c r="G183" s="6">
        <x:v>104.433241478232</x:v>
      </x:c>
      <x:c r="H183" t="s">
        <x:v>95</x:v>
      </x:c>
      <x:c r="I183" s="6">
        <x:v>29.5792830221826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-1</x:v>
      </x:c>
      <x:c r="O183" s="8">
        <x:v>0</x:v>
      </x:c>
      <x:c r="Q183">
        <x:v>0</x:v>
      </x:c>
      <x:c r="R183" s="6">
        <x:v>20.709</x:v>
      </x:c>
      <x:c r="S183" s="8">
        <x:v>88832.1042534235</x:v>
      </x:c>
      <x:c r="T183" s="12">
        <x:v>290729.633555858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188450</x:v>
      </x:c>
      <x:c r="B184" s="1">
        <x:v>44756.6507933681</x:v>
      </x:c>
      <x:c r="C184" s="6">
        <x:v>3.04203039666667</x:v>
      </x:c>
      <x:c r="D184" s="14" t="s">
        <x:v>92</x:v>
      </x:c>
      <x:c r="E184" s="15">
        <x:v>44733.6693862269</x:v>
      </x:c>
      <x:c r="F184" t="s">
        <x:v>97</x:v>
      </x:c>
      <x:c r="G184" s="6">
        <x:v>104.409670384317</x:v>
      </x:c>
      <x:c r="H184" t="s">
        <x:v>95</x:v>
      </x:c>
      <x:c r="I184" s="6">
        <x:v>29.5670743617097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-1</x:v>
      </x:c>
      <x:c r="O184" s="8">
        <x:v>0</x:v>
      </x:c>
      <x:c r="Q184">
        <x:v>0</x:v>
      </x:c>
      <x:c r="R184" s="6">
        <x:v>20.713</x:v>
      </x:c>
      <x:c r="S184" s="8">
        <x:v>88825.6355396982</x:v>
      </x:c>
      <x:c r="T184" s="12">
        <x:v>290729.604390324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188453</x:v>
      </x:c>
      <x:c r="B185" s="1">
        <x:v>44756.6508044792</x:v>
      </x:c>
      <x:c r="C185" s="6">
        <x:v>3.058039415</x:v>
      </x:c>
      <x:c r="D185" s="14" t="s">
        <x:v>92</x:v>
      </x:c>
      <x:c r="E185" s="15">
        <x:v>44733.6693862269</x:v>
      </x:c>
      <x:c r="F185" t="s">
        <x:v>97</x:v>
      </x:c>
      <x:c r="G185" s="6">
        <x:v>104.409670384317</x:v>
      </x:c>
      <x:c r="H185" t="s">
        <x:v>95</x:v>
      </x:c>
      <x:c r="I185" s="6">
        <x:v>29.5670743617097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-1</x:v>
      </x:c>
      <x:c r="O185" s="8">
        <x:v>0</x:v>
      </x:c>
      <x:c r="Q185">
        <x:v>0</x:v>
      </x:c>
      <x:c r="R185" s="6">
        <x:v>20.713</x:v>
      </x:c>
      <x:c r="S185" s="8">
        <x:v>88824.1189624653</x:v>
      </x:c>
      <x:c r="T185" s="12">
        <x:v>290728.89319651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188464</x:v>
      </x:c>
      <x:c r="B186" s="1">
        <x:v>44756.650816169</x:v>
      </x:c>
      <x:c r="C186" s="6">
        <x:v>3.074860085</x:v>
      </x:c>
      <x:c r="D186" s="14" t="s">
        <x:v>92</x:v>
      </x:c>
      <x:c r="E186" s="15">
        <x:v>44733.6693862269</x:v>
      </x:c>
      <x:c r="F186" t="s">
        <x:v>97</x:v>
      </x:c>
      <x:c r="G186" s="6">
        <x:v>104.465199437039</x:v>
      </x:c>
      <x:c r="H186" t="s">
        <x:v>95</x:v>
      </x:c>
      <x:c r="I186" s="6">
        <x:v>29.5670743617097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-1</x:v>
      </x:c>
      <x:c r="O186" s="8">
        <x:v>0</x:v>
      </x:c>
      <x:c r="Q186">
        <x:v>0</x:v>
      </x:c>
      <x:c r="R186" s="6">
        <x:v>20.707</x:v>
      </x:c>
      <x:c r="S186" s="8">
        <x:v>88821.446934751</x:v>
      </x:c>
      <x:c r="T186" s="12">
        <x:v>290718.111203555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188470</x:v>
      </x:c>
      <x:c r="B187" s="1">
        <x:v>44756.6508278588</x:v>
      </x:c>
      <x:c r="C187" s="6">
        <x:v>3.09169921166667</x:v>
      </x:c>
      <x:c r="D187" s="14" t="s">
        <x:v>92</x:v>
      </x:c>
      <x:c r="E187" s="15">
        <x:v>44733.6693862269</x:v>
      </x:c>
      <x:c r="F187" t="s">
        <x:v>97</x:v>
      </x:c>
      <x:c r="G187" s="6">
        <x:v>104.414734123899</x:v>
      </x:c>
      <x:c r="H187" t="s">
        <x:v>95</x:v>
      </x:c>
      <x:c r="I187" s="6">
        <x:v>29.5792830221826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-1</x:v>
      </x:c>
      <x:c r="O187" s="8">
        <x:v>0</x:v>
      </x:c>
      <x:c r="Q187">
        <x:v>0</x:v>
      </x:c>
      <x:c r="R187" s="6">
        <x:v>20.711</x:v>
      </x:c>
      <x:c r="S187" s="8">
        <x:v>88816.0310497147</x:v>
      </x:c>
      <x:c r="T187" s="12">
        <x:v>290718.27523271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188475</x:v>
      </x:c>
      <x:c r="B188" s="1">
        <x:v>44756.6508395833</x:v>
      </x:c>
      <x:c r="C188" s="6">
        <x:v>3.10858908666667</x:v>
      </x:c>
      <x:c r="D188" s="14" t="s">
        <x:v>92</x:v>
      </x:c>
      <x:c r="E188" s="15">
        <x:v>44733.6693862269</x:v>
      </x:c>
      <x:c r="F188" t="s">
        <x:v>97</x:v>
      </x:c>
      <x:c r="G188" s="6">
        <x:v>104.44921899851</x:v>
      </x:c>
      <x:c r="H188" t="s">
        <x:v>95</x:v>
      </x:c>
      <x:c r="I188" s="6">
        <x:v>29.5731786863921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-1</x:v>
      </x:c>
      <x:c r="O188" s="8">
        <x:v>0</x:v>
      </x:c>
      <x:c r="Q188">
        <x:v>0</x:v>
      </x:c>
      <x:c r="R188" s="6">
        <x:v>20.708</x:v>
      </x:c>
      <x:c r="S188" s="8">
        <x:v>88811.5443407155</x:v>
      </x:c>
      <x:c r="T188" s="12">
        <x:v>290724.211411808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188482</x:v>
      </x:c>
      <x:c r="B189" s="1">
        <x:v>44756.6508512384</x:v>
      </x:c>
      <x:c r="C189" s="6">
        <x:v>3.12539116333333</x:v>
      </x:c>
      <x:c r="D189" s="14" t="s">
        <x:v>92</x:v>
      </x:c>
      <x:c r="E189" s="15">
        <x:v>44733.6693862269</x:v>
      </x:c>
      <x:c r="F189" t="s">
        <x:v>97</x:v>
      </x:c>
      <x:c r="G189" s="6">
        <x:v>104.446685527118</x:v>
      </x:c>
      <x:c r="H189" t="s">
        <x:v>95</x:v>
      </x:c>
      <x:c r="I189" s="6">
        <x:v>29.5670743617097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-1</x:v>
      </x:c>
      <x:c r="O189" s="8">
        <x:v>0</x:v>
      </x:c>
      <x:c r="Q189">
        <x:v>0</x:v>
      </x:c>
      <x:c r="R189" s="6">
        <x:v>20.709</x:v>
      </x:c>
      <x:c r="S189" s="8">
        <x:v>88806.6759981449</x:v>
      </x:c>
      <x:c r="T189" s="12">
        <x:v>290718.457621334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188485</x:v>
      </x:c>
      <x:c r="B190" s="1">
        <x:v>44756.6508623032</x:v>
      </x:c>
      <x:c r="C190" s="6">
        <x:v>3.14134367333333</x:v>
      </x:c>
      <x:c r="D190" s="14" t="s">
        <x:v>92</x:v>
      </x:c>
      <x:c r="E190" s="15">
        <x:v>44733.6693862269</x:v>
      </x:c>
      <x:c r="F190" t="s">
        <x:v>97</x:v>
      </x:c>
      <x:c r="G190" s="6">
        <x:v>104.445030913636</x:v>
      </x:c>
      <x:c r="H190" t="s">
        <x:v>95</x:v>
      </x:c>
      <x:c r="I190" s="6">
        <x:v>29.585387369083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-1</x:v>
      </x:c>
      <x:c r="O190" s="8">
        <x:v>0</x:v>
      </x:c>
      <x:c r="Q190">
        <x:v>0</x:v>
      </x:c>
      <x:c r="R190" s="6">
        <x:v>20.707</x:v>
      </x:c>
      <x:c r="S190" s="8">
        <x:v>88801.8591654163</x:v>
      </x:c>
      <x:c r="T190" s="12">
        <x:v>290714.711371347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188493</x:v>
      </x:c>
      <x:c r="B191" s="1">
        <x:v>44756.6508740393</x:v>
      </x:c>
      <x:c r="C191" s="6">
        <x:v>3.15821223</x:v>
      </x:c>
      <x:c r="D191" s="14" t="s">
        <x:v>92</x:v>
      </x:c>
      <x:c r="E191" s="15">
        <x:v>44733.6693862269</x:v>
      </x:c>
      <x:c r="F191" t="s">
        <x:v>97</x:v>
      </x:c>
      <x:c r="G191" s="6">
        <x:v>104.430708366743</x:v>
      </x:c>
      <x:c r="H191" t="s">
        <x:v>95</x:v>
      </x:c>
      <x:c r="I191" s="6">
        <x:v>29.5731786863921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-1</x:v>
      </x:c>
      <x:c r="O191" s="8">
        <x:v>0</x:v>
      </x:c>
      <x:c r="Q191">
        <x:v>0</x:v>
      </x:c>
      <x:c r="R191" s="6">
        <x:v>20.71</x:v>
      </x:c>
      <x:c r="S191" s="8">
        <x:v>88798.7203092526</x:v>
      </x:c>
      <x:c r="T191" s="12">
        <x:v>290728.477387709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188499</x:v>
      </x:c>
      <x:c r="B192" s="1">
        <x:v>44756.6508857292</x:v>
      </x:c>
      <x:c r="C192" s="6">
        <x:v>3.17506013333333</x:v>
      </x:c>
      <x:c r="D192" s="14" t="s">
        <x:v>92</x:v>
      </x:c>
      <x:c r="E192" s="15">
        <x:v>44733.6693862269</x:v>
      </x:c>
      <x:c r="F192" t="s">
        <x:v>97</x:v>
      </x:c>
      <x:c r="G192" s="6">
        <x:v>104.467733856808</x:v>
      </x:c>
      <x:c r="H192" t="s">
        <x:v>95</x:v>
      </x:c>
      <x:c r="I192" s="6">
        <x:v>29.5731786863921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-1</x:v>
      </x:c>
      <x:c r="O192" s="8">
        <x:v>0</x:v>
      </x:c>
      <x:c r="Q192">
        <x:v>0</x:v>
      </x:c>
      <x:c r="R192" s="6">
        <x:v>20.706</x:v>
      </x:c>
      <x:c r="S192" s="8">
        <x:v>88791.7621520261</x:v>
      </x:c>
      <x:c r="T192" s="12">
        <x:v>290716.000538621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188504</x:v>
      </x:c>
      <x:c r="B193" s="1">
        <x:v>44756.6508973727</x:v>
      </x:c>
      <x:c r="C193" s="6">
        <x:v>3.19184169333333</x:v>
      </x:c>
      <x:c r="D193" s="14" t="s">
        <x:v>92</x:v>
      </x:c>
      <x:c r="E193" s="15">
        <x:v>44733.6693862269</x:v>
      </x:c>
      <x:c r="F193" t="s">
        <x:v>97</x:v>
      </x:c>
      <x:c r="G193" s="6">
        <x:v>104.458475899259</x:v>
      </x:c>
      <x:c r="H193" t="s">
        <x:v>95</x:v>
      </x:c>
      <x:c r="I193" s="6">
        <x:v>29.5731786863921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-1</x:v>
      </x:c>
      <x:c r="O193" s="8">
        <x:v>0</x:v>
      </x:c>
      <x:c r="Q193">
        <x:v>0</x:v>
      </x:c>
      <x:c r="R193" s="6">
        <x:v>20.707</x:v>
      </x:c>
      <x:c r="S193" s="8">
        <x:v>88790.8114390486</x:v>
      </x:c>
      <x:c r="T193" s="12">
        <x:v>290705.796206125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188509</x:v>
      </x:c>
      <x:c r="B194" s="1">
        <x:v>44756.6509090625</x:v>
      </x:c>
      <x:c r="C194" s="6">
        <x:v>3.20863472666667</x:v>
      </x:c>
      <x:c r="D194" s="14" t="s">
        <x:v>92</x:v>
      </x:c>
      <x:c r="E194" s="15">
        <x:v>44733.6693862269</x:v>
      </x:c>
      <x:c r="F194" t="s">
        <x:v>97</x:v>
      </x:c>
      <x:c r="G194" s="6">
        <x:v>104.44921899851</x:v>
      </x:c>
      <x:c r="H194" t="s">
        <x:v>95</x:v>
      </x:c>
      <x:c r="I194" s="6">
        <x:v>29.5731786863921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-1</x:v>
      </x:c>
      <x:c r="O194" s="8">
        <x:v>0</x:v>
      </x:c>
      <x:c r="Q194">
        <x:v>0</x:v>
      </x:c>
      <x:c r="R194" s="6">
        <x:v>20.708</x:v>
      </x:c>
      <x:c r="S194" s="8">
        <x:v>88783.9181367803</x:v>
      </x:c>
      <x:c r="T194" s="12">
        <x:v>290712.048532949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188518</x:v>
      </x:c>
      <x:c r="B195" s="1">
        <x:v>44756.6509207176</x:v>
      </x:c>
      <x:c r="C195" s="6">
        <x:v>3.22545468666667</x:v>
      </x:c>
      <x:c r="D195" s="14" t="s">
        <x:v>92</x:v>
      </x:c>
      <x:c r="E195" s="15">
        <x:v>44733.6693862269</x:v>
      </x:c>
      <x:c r="F195" t="s">
        <x:v>97</x:v>
      </x:c>
      <x:c r="G195" s="6">
        <x:v>104.463545555428</x:v>
      </x:c>
      <x:c r="H195" t="s">
        <x:v>95</x:v>
      </x:c>
      <x:c r="I195" s="6">
        <x:v>29.585387369083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-1</x:v>
      </x:c>
      <x:c r="O195" s="8">
        <x:v>0</x:v>
      </x:c>
      <x:c r="Q195">
        <x:v>0</x:v>
      </x:c>
      <x:c r="R195" s="6">
        <x:v>20.705</x:v>
      </x:c>
      <x:c r="S195" s="8">
        <x:v>88776.8901897078</x:v>
      </x:c>
      <x:c r="T195" s="12">
        <x:v>290720.160152701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188522</x:v>
      </x:c>
      <x:c r="B196" s="1">
        <x:v>44756.6509318287</x:v>
      </x:c>
      <x:c r="C196" s="6">
        <x:v>3.24145820166667</x:v>
      </x:c>
      <x:c r="D196" s="14" t="s">
        <x:v>92</x:v>
      </x:c>
      <x:c r="E196" s="15">
        <x:v>44733.6693862269</x:v>
      </x:c>
      <x:c r="F196" t="s">
        <x:v>97</x:v>
      </x:c>
      <x:c r="G196" s="6">
        <x:v>104.470268865031</x:v>
      </x:c>
      <x:c r="H196" t="s">
        <x:v>95</x:v>
      </x:c>
      <x:c r="I196" s="6">
        <x:v>29.5792830221826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-1</x:v>
      </x:c>
      <x:c r="O196" s="8">
        <x:v>0</x:v>
      </x:c>
      <x:c r="Q196">
        <x:v>0</x:v>
      </x:c>
      <x:c r="R196" s="6">
        <x:v>20.705</x:v>
      </x:c>
      <x:c r="S196" s="8">
        <x:v>88773.5938970272</x:v>
      </x:c>
      <x:c r="T196" s="12">
        <x:v>290705.952336924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188530</x:v>
      </x:c>
      <x:c r="B197" s="1">
        <x:v>44756.6509435185</x:v>
      </x:c>
      <x:c r="C197" s="6">
        <x:v>3.25829043666667</x:v>
      </x:c>
      <x:c r="D197" s="14" t="s">
        <x:v>92</x:v>
      </x:c>
      <x:c r="E197" s="15">
        <x:v>44733.6693862269</x:v>
      </x:c>
      <x:c r="F197" t="s">
        <x:v>97</x:v>
      </x:c>
      <x:c r="G197" s="6">
        <x:v>104.488788900171</x:v>
      </x:c>
      <x:c r="H197" t="s">
        <x:v>95</x:v>
      </x:c>
      <x:c r="I197" s="6">
        <x:v>29.5792830221826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-1</x:v>
      </x:c>
      <x:c r="O197" s="8">
        <x:v>0</x:v>
      </x:c>
      <x:c r="Q197">
        <x:v>0</x:v>
      </x:c>
      <x:c r="R197" s="6">
        <x:v>20.703</x:v>
      </x:c>
      <x:c r="S197" s="8">
        <x:v>88770.891640426</x:v>
      </x:c>
      <x:c r="T197" s="12">
        <x:v>290700.479314372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188536</x:v>
      </x:c>
      <x:c r="B198" s="1">
        <x:v>44756.6509552431</x:v>
      </x:c>
      <x:c r="C198" s="6">
        <x:v>3.2751399</x:v>
      </x:c>
      <x:c r="D198" s="14" t="s">
        <x:v>92</x:v>
      </x:c>
      <x:c r="E198" s="15">
        <x:v>44733.6693862269</x:v>
      </x:c>
      <x:c r="F198" t="s">
        <x:v>97</x:v>
      </x:c>
      <x:c r="G198" s="6">
        <x:v>104.488788900171</x:v>
      </x:c>
      <x:c r="H198" t="s">
        <x:v>95</x:v>
      </x:c>
      <x:c r="I198" s="6">
        <x:v>29.5792830221826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-1</x:v>
      </x:c>
      <x:c r="O198" s="8">
        <x:v>0</x:v>
      </x:c>
      <x:c r="Q198">
        <x:v>0</x:v>
      </x:c>
      <x:c r="R198" s="6">
        <x:v>20.703</x:v>
      </x:c>
      <x:c r="S198" s="8">
        <x:v>88764.503123735</x:v>
      </x:c>
      <x:c r="T198" s="12">
        <x:v>290701.821312866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188539</x:v>
      </x:c>
      <x:c r="B199" s="1">
        <x:v>44756.6509669329</x:v>
      </x:c>
      <x:c r="C199" s="6">
        <x:v>3.29198636333333</x:v>
      </x:c>
      <x:c r="D199" s="14" t="s">
        <x:v>92</x:v>
      </x:c>
      <x:c r="E199" s="15">
        <x:v>44733.6693862269</x:v>
      </x:c>
      <x:c r="F199" t="s">
        <x:v>97</x:v>
      </x:c>
      <x:c r="G199" s="6">
        <x:v>104.482064425229</x:v>
      </x:c>
      <x:c r="H199" t="s">
        <x:v>95</x:v>
      </x:c>
      <x:c r="I199" s="6">
        <x:v>29.585387369083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-1</x:v>
      </x:c>
      <x:c r="O199" s="8">
        <x:v>0</x:v>
      </x:c>
      <x:c r="Q199">
        <x:v>0</x:v>
      </x:c>
      <x:c r="R199" s="6">
        <x:v>20.703</x:v>
      </x:c>
      <x:c r="S199" s="8">
        <x:v>88760.5583956169</x:v>
      </x:c>
      <x:c r="T199" s="12">
        <x:v>290691.582993891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188544</x:v>
      </x:c>
      <x:c r="B200" s="1">
        <x:v>44756.6509782755</x:v>
      </x:c>
      <x:c r="C200" s="6">
        <x:v>3.30831961666667</x:v>
      </x:c>
      <x:c r="D200" s="14" t="s">
        <x:v>92</x:v>
      </x:c>
      <x:c r="E200" s="15">
        <x:v>44733.6693862269</x:v>
      </x:c>
      <x:c r="F200" t="s">
        <x:v>97</x:v>
      </x:c>
      <x:c r="G200" s="6">
        <x:v>104.525841660619</x:v>
      </x:c>
      <x:c r="H200" t="s">
        <x:v>95</x:v>
      </x:c>
      <x:c r="I200" s="6">
        <x:v>29.5792830221826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-1</x:v>
      </x:c>
      <x:c r="O200" s="8">
        <x:v>0</x:v>
      </x:c>
      <x:c r="Q200">
        <x:v>0</x:v>
      </x:c>
      <x:c r="R200" s="6">
        <x:v>20.699</x:v>
      </x:c>
      <x:c r="S200" s="8">
        <x:v>88766.0860328416</x:v>
      </x:c>
      <x:c r="T200" s="12">
        <x:v>290682.88330854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188552</x:v>
      </x:c>
      <x:c r="B201" s="1">
        <x:v>44756.6509899653</x:v>
      </x:c>
      <x:c r="C201" s="6">
        <x:v>3.32517331333333</x:v>
      </x:c>
      <x:c r="D201" s="14" t="s">
        <x:v>92</x:v>
      </x:c>
      <x:c r="E201" s="15">
        <x:v>44733.6693862269</x:v>
      </x:c>
      <x:c r="F201" t="s">
        <x:v>97</x:v>
      </x:c>
      <x:c r="G201" s="6">
        <x:v>104.514039502399</x:v>
      </x:c>
      <x:c r="H201" t="s">
        <x:v>95</x:v>
      </x:c>
      <x:c r="I201" s="6">
        <x:v>29.5731786863921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-1</x:v>
      </x:c>
      <x:c r="O201" s="8">
        <x:v>0</x:v>
      </x:c>
      <x:c r="Q201">
        <x:v>0</x:v>
      </x:c>
      <x:c r="R201" s="6">
        <x:v>20.701</x:v>
      </x:c>
      <x:c r="S201" s="8">
        <x:v>88759.5017635598</x:v>
      </x:c>
      <x:c r="T201" s="12">
        <x:v>290686.991639896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188560</x:v>
      </x:c>
      <x:c r="B202" s="1">
        <x:v>44756.6510016551</x:v>
      </x:c>
      <x:c r="C202" s="6">
        <x:v>3.342015155</x:v>
      </x:c>
      <x:c r="D202" s="14" t="s">
        <x:v>92</x:v>
      </x:c>
      <x:c r="E202" s="15">
        <x:v>44733.6693862269</x:v>
      </x:c>
      <x:c r="F202" t="s">
        <x:v>97</x:v>
      </x:c>
      <x:c r="G202" s="6">
        <x:v>104.498050503761</x:v>
      </x:c>
      <x:c r="H202" t="s">
        <x:v>95</x:v>
      </x:c>
      <x:c r="I202" s="6">
        <x:v>29.5792830221826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-1</x:v>
      </x:c>
      <x:c r="O202" s="8">
        <x:v>0</x:v>
      </x:c>
      <x:c r="Q202">
        <x:v>0</x:v>
      </x:c>
      <x:c r="R202" s="6">
        <x:v>20.702</x:v>
      </x:c>
      <x:c r="S202" s="8">
        <x:v>88746.9621464508</x:v>
      </x:c>
      <x:c r="T202" s="12">
        <x:v>290683.414791274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188565</x:v>
      </x:c>
      <x:c r="B203" s="1">
        <x:v>44756.6510133449</x:v>
      </x:c>
      <x:c r="C203" s="6">
        <x:v>3.35881118</x:v>
      </x:c>
      <x:c r="D203" s="14" t="s">
        <x:v>92</x:v>
      </x:c>
      <x:c r="E203" s="15">
        <x:v>44733.6693862269</x:v>
      </x:c>
      <x:c r="F203" t="s">
        <x:v>97</x:v>
      </x:c>
      <x:c r="G203" s="6">
        <x:v>104.488788900171</x:v>
      </x:c>
      <x:c r="H203" t="s">
        <x:v>95</x:v>
      </x:c>
      <x:c r="I203" s="6">
        <x:v>29.5792830221826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-1</x:v>
      </x:c>
      <x:c r="O203" s="8">
        <x:v>0</x:v>
      </x:c>
      <x:c r="Q203">
        <x:v>0</x:v>
      </x:c>
      <x:c r="R203" s="6">
        <x:v>20.703</x:v>
      </x:c>
      <x:c r="S203" s="8">
        <x:v>88747.5300426971</x:v>
      </x:c>
      <x:c r="T203" s="12">
        <x:v>290677.307392892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188567</x:v>
      </x:c>
      <x:c r="B204" s="1">
        <x:v>44756.6510244213</x:v>
      </x:c>
      <x:c r="C204" s="6">
        <x:v>3.374770735</x:v>
      </x:c>
      <x:c r="D204" s="14" t="s">
        <x:v>92</x:v>
      </x:c>
      <x:c r="E204" s="15">
        <x:v>44733.6693862269</x:v>
      </x:c>
      <x:c r="F204" t="s">
        <x:v>97</x:v>
      </x:c>
      <x:c r="G204" s="6">
        <x:v>104.488788900171</x:v>
      </x:c>
      <x:c r="H204" t="s">
        <x:v>95</x:v>
      </x:c>
      <x:c r="I204" s="6">
        <x:v>29.5792830221826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-1</x:v>
      </x:c>
      <x:c r="O204" s="8">
        <x:v>0</x:v>
      </x:c>
      <x:c r="Q204">
        <x:v>0</x:v>
      </x:c>
      <x:c r="R204" s="6">
        <x:v>20.703</x:v>
      </x:c>
      <x:c r="S204" s="8">
        <x:v>88749.3278355528</x:v>
      </x:c>
      <x:c r="T204" s="12">
        <x:v>290685.956391647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188575</x:v>
      </x:c>
      <x:c r="B205" s="1">
        <x:v>44756.6510361458</x:v>
      </x:c>
      <x:c r="C205" s="6">
        <x:v>3.39164950666667</x:v>
      </x:c>
      <x:c r="D205" s="14" t="s">
        <x:v>92</x:v>
      </x:c>
      <x:c r="E205" s="15">
        <x:v>44733.6693862269</x:v>
      </x:c>
      <x:c r="F205" t="s">
        <x:v>97</x:v>
      </x:c>
      <x:c r="G205" s="6">
        <x:v>104.525841660619</x:v>
      </x:c>
      <x:c r="H205" t="s">
        <x:v>95</x:v>
      </x:c>
      <x:c r="I205" s="6">
        <x:v>29.5792830221826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-1</x:v>
      </x:c>
      <x:c r="O205" s="8">
        <x:v>0</x:v>
      </x:c>
      <x:c r="Q205">
        <x:v>0</x:v>
      </x:c>
      <x:c r="R205" s="6">
        <x:v>20.699</x:v>
      </x:c>
      <x:c r="S205" s="8">
        <x:v>88740.4617657916</x:v>
      </x:c>
      <x:c r="T205" s="12">
        <x:v>290676.480730043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188582</x:v>
      </x:c>
      <x:c r="B206" s="1">
        <x:v>44756.6510478356</x:v>
      </x:c>
      <x:c r="C206" s="6">
        <x:v>3.40850418166667</x:v>
      </x:c>
      <x:c r="D206" s="14" t="s">
        <x:v>92</x:v>
      </x:c>
      <x:c r="E206" s="15">
        <x:v>44733.6693862269</x:v>
      </x:c>
      <x:c r="F206" t="s">
        <x:v>97</x:v>
      </x:c>
      <x:c r="G206" s="6">
        <x:v>104.519114854209</x:v>
      </x:c>
      <x:c r="H206" t="s">
        <x:v>95</x:v>
      </x:c>
      <x:c r="I206" s="6">
        <x:v>29.585387369083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-1</x:v>
      </x:c>
      <x:c r="O206" s="8">
        <x:v>0</x:v>
      </x:c>
      <x:c r="Q206">
        <x:v>0</x:v>
      </x:c>
      <x:c r="R206" s="6">
        <x:v>20.699</x:v>
      </x:c>
      <x:c r="S206" s="8">
        <x:v>88737.2528771187</x:v>
      </x:c>
      <x:c r="T206" s="12">
        <x:v>290678.134305016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188589</x:v>
      </x:c>
      <x:c r="B207" s="1">
        <x:v>44756.6510595255</x:v>
      </x:c>
      <x:c r="C207" s="6">
        <x:v>3.42532078</x:v>
      </x:c>
      <x:c r="D207" s="14" t="s">
        <x:v>92</x:v>
      </x:c>
      <x:c r="E207" s="15">
        <x:v>44733.6693862269</x:v>
      </x:c>
      <x:c r="F207" t="s">
        <x:v>97</x:v>
      </x:c>
      <x:c r="G207" s="6">
        <x:v>104.537646416064</x:v>
      </x:c>
      <x:c r="H207" t="s">
        <x:v>95</x:v>
      </x:c>
      <x:c r="I207" s="6">
        <x:v>29.585387369083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-1</x:v>
      </x:c>
      <x:c r="O207" s="8">
        <x:v>0</x:v>
      </x:c>
      <x:c r="Q207">
        <x:v>0</x:v>
      </x:c>
      <x:c r="R207" s="6">
        <x:v>20.697</x:v>
      </x:c>
      <x:c r="S207" s="8">
        <x:v>88722.849973893</x:v>
      </x:c>
      <x:c r="T207" s="12">
        <x:v>290677.015643581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188591</x:v>
      </x:c>
      <x:c r="B208" s="1">
        <x:v>44756.6510706366</x:v>
      </x:c>
      <x:c r="C208" s="6">
        <x:v>3.44131740333333</x:v>
      </x:c>
      <x:c r="D208" s="14" t="s">
        <x:v>92</x:v>
      </x:c>
      <x:c r="E208" s="15">
        <x:v>44733.6693862269</x:v>
      </x:c>
      <x:c r="F208" t="s">
        <x:v>97</x:v>
      </x:c>
      <x:c r="G208" s="6">
        <x:v>104.519114854209</x:v>
      </x:c>
      <x:c r="H208" t="s">
        <x:v>95</x:v>
      </x:c>
      <x:c r="I208" s="6">
        <x:v>29.585387369083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-1</x:v>
      </x:c>
      <x:c r="O208" s="8">
        <x:v>0</x:v>
      </x:c>
      <x:c r="Q208">
        <x:v>0</x:v>
      </x:c>
      <x:c r="R208" s="6">
        <x:v>20.699</x:v>
      </x:c>
      <x:c r="S208" s="8">
        <x:v>88723.3965526929</x:v>
      </x:c>
      <x:c r="T208" s="12">
        <x:v>290666.391682709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188599</x:v>
      </x:c>
      <x:c r="B209" s="1">
        <x:v>44756.6510823264</x:v>
      </x:c>
      <x:c r="C209" s="6">
        <x:v>3.45816162</x:v>
      </x:c>
      <x:c r="D209" s="14" t="s">
        <x:v>92</x:v>
      </x:c>
      <x:c r="E209" s="15">
        <x:v>44733.6693862269</x:v>
      </x:c>
      <x:c r="F209" t="s">
        <x:v>97</x:v>
      </x:c>
      <x:c r="G209" s="6">
        <x:v>104.537646416064</x:v>
      </x:c>
      <x:c r="H209" t="s">
        <x:v>95</x:v>
      </x:c>
      <x:c r="I209" s="6">
        <x:v>29.585387369083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-1</x:v>
      </x:c>
      <x:c r="O209" s="8">
        <x:v>0</x:v>
      </x:c>
      <x:c r="Q209">
        <x:v>0</x:v>
      </x:c>
      <x:c r="R209" s="6">
        <x:v>20.697</x:v>
      </x:c>
      <x:c r="S209" s="8">
        <x:v>88715.2622004824</x:v>
      </x:c>
      <x:c r="T209" s="12">
        <x:v>290660.839426183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188607</x:v>
      </x:c>
      <x:c r="B210" s="1">
        <x:v>44756.6510940625</x:v>
      </x:c>
      <x:c r="C210" s="6">
        <x:v>3.47502962</x:v>
      </x:c>
      <x:c r="D210" s="14" t="s">
        <x:v>92</x:v>
      </x:c>
      <x:c r="E210" s="15">
        <x:v>44733.6693862269</x:v>
      </x:c>
      <x:c r="F210" t="s">
        <x:v>97</x:v>
      </x:c>
      <x:c r="G210" s="6">
        <x:v>104.55618221128</x:v>
      </x:c>
      <x:c r="H210" t="s">
        <x:v>95</x:v>
      </x:c>
      <x:c r="I210" s="6">
        <x:v>29.585387369083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-1</x:v>
      </x:c>
      <x:c r="O210" s="8">
        <x:v>0</x:v>
      </x:c>
      <x:c r="Q210">
        <x:v>0</x:v>
      </x:c>
      <x:c r="R210" s="6">
        <x:v>20.695</x:v>
      </x:c>
      <x:c r="S210" s="8">
        <x:v>88711.3075453334</x:v>
      </x:c>
      <x:c r="T210" s="12">
        <x:v>290655.399796803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188612</x:v>
      </x:c>
      <x:c r="B211" s="1">
        <x:v>44756.651105706</x:v>
      </x:c>
      <x:c r="C211" s="6">
        <x:v>3.491827285</x:v>
      </x:c>
      <x:c r="D211" s="14" t="s">
        <x:v>92</x:v>
      </x:c>
      <x:c r="E211" s="15">
        <x:v>44733.6693862269</x:v>
      </x:c>
      <x:c r="F211" t="s">
        <x:v>97</x:v>
      </x:c>
      <x:c r="G211" s="6">
        <x:v>104.52838010605</x:v>
      </x:c>
      <x:c r="H211" t="s">
        <x:v>95</x:v>
      </x:c>
      <x:c r="I211" s="6">
        <x:v>29.585387369083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-1</x:v>
      </x:c>
      <x:c r="O211" s="8">
        <x:v>0</x:v>
      </x:c>
      <x:c r="Q211">
        <x:v>0</x:v>
      </x:c>
      <x:c r="R211" s="6">
        <x:v>20.698</x:v>
      </x:c>
      <x:c r="S211" s="8">
        <x:v>88704.1851641368</x:v>
      </x:c>
      <x:c r="T211" s="12">
        <x:v>290652.797303951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188618</x:v>
      </x:c>
      <x:c r="B212" s="1">
        <x:v>44756.6511174421</x:v>
      </x:c>
      <x:c r="C212" s="6">
        <x:v>3.50868651666667</x:v>
      </x:c>
      <x:c r="D212" s="14" t="s">
        <x:v>92</x:v>
      </x:c>
      <x:c r="E212" s="15">
        <x:v>44733.6693862269</x:v>
      </x:c>
      <x:c r="F212" t="s">
        <x:v>97</x:v>
      </x:c>
      <x:c r="G212" s="6">
        <x:v>104.519114854209</x:v>
      </x:c>
      <x:c r="H212" t="s">
        <x:v>95</x:v>
      </x:c>
      <x:c r="I212" s="6">
        <x:v>29.585387369083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-1</x:v>
      </x:c>
      <x:c r="O212" s="8">
        <x:v>0</x:v>
      </x:c>
      <x:c r="Q212">
        <x:v>0</x:v>
      </x:c>
      <x:c r="R212" s="6">
        <x:v>20.699</x:v>
      </x:c>
      <x:c r="S212" s="8">
        <x:v>88707.1739861157</x:v>
      </x:c>
      <x:c r="T212" s="12">
        <x:v>290656.530292588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188621</x:v>
      </x:c>
      <x:c r="B213" s="1">
        <x:v>44756.6511285069</x:v>
      </x:c>
      <x:c r="C213" s="6">
        <x:v>3.52465046166667</x:v>
      </x:c>
      <x:c r="D213" s="14" t="s">
        <x:v>92</x:v>
      </x:c>
      <x:c r="E213" s="15">
        <x:v>44733.6693862269</x:v>
      </x:c>
      <x:c r="F213" t="s">
        <x:v>97</x:v>
      </x:c>
      <x:c r="G213" s="6">
        <x:v>104.583993844587</x:v>
      </x:c>
      <x:c r="H213" t="s">
        <x:v>95</x:v>
      </x:c>
      <x:c r="I213" s="6">
        <x:v>29.585387369083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-1</x:v>
      </x:c>
      <x:c r="O213" s="8">
        <x:v>0</x:v>
      </x:c>
      <x:c r="Q213">
        <x:v>0</x:v>
      </x:c>
      <x:c r="R213" s="6">
        <x:v>20.692</x:v>
      </x:c>
      <x:c r="S213" s="8">
        <x:v>88698.2413136166</x:v>
      </x:c>
      <x:c r="T213" s="12">
        <x:v>290642.655706484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188629</x:v>
      </x:c>
      <x:c r="B214" s="1">
        <x:v>44756.6511401273</x:v>
      </x:c>
      <x:c r="C214" s="6">
        <x:v>3.541414785</x:v>
      </x:c>
      <x:c r="D214" s="14" t="s">
        <x:v>92</x:v>
      </x:c>
      <x:c r="E214" s="15">
        <x:v>44733.6693862269</x:v>
      </x:c>
      <x:c r="F214" t="s">
        <x:v>97</x:v>
      </x:c>
      <x:c r="G214" s="6">
        <x:v>104.574722241197</x:v>
      </x:c>
      <x:c r="H214" t="s">
        <x:v>95</x:v>
      </x:c>
      <x:c r="I214" s="6">
        <x:v>29.585387369083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-1</x:v>
      </x:c>
      <x:c r="O214" s="8">
        <x:v>0</x:v>
      </x:c>
      <x:c r="Q214">
        <x:v>0</x:v>
      </x:c>
      <x:c r="R214" s="6">
        <x:v>20.693</x:v>
      </x:c>
      <x:c r="S214" s="8">
        <x:v>88691.3425968099</x:v>
      </x:c>
      <x:c r="T214" s="12">
        <x:v>290647.362568877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188634</x:v>
      </x:c>
      <x:c r="B215" s="1">
        <x:v>44756.6511518519</x:v>
      </x:c>
      <x:c r="C215" s="6">
        <x:v>3.55825530166667</x:v>
      </x:c>
      <x:c r="D215" s="14" t="s">
        <x:v>92</x:v>
      </x:c>
      <x:c r="E215" s="15">
        <x:v>44733.6693862269</x:v>
      </x:c>
      <x:c r="F215" t="s">
        <x:v>97</x:v>
      </x:c>
      <x:c r="G215" s="6">
        <x:v>104.565451696817</x:v>
      </x:c>
      <x:c r="H215" t="s">
        <x:v>95</x:v>
      </x:c>
      <x:c r="I215" s="6">
        <x:v>29.585387369083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-1</x:v>
      </x:c>
      <x:c r="O215" s="8">
        <x:v>0</x:v>
      </x:c>
      <x:c r="Q215">
        <x:v>0</x:v>
      </x:c>
      <x:c r="R215" s="6">
        <x:v>20.694</x:v>
      </x:c>
      <x:c r="S215" s="8">
        <x:v>88686.8397265394</x:v>
      </x:c>
      <x:c r="T215" s="12">
        <x:v>290639.314273862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188641</x:v>
      </x:c>
      <x:c r="B216" s="1">
        <x:v>44756.6511635069</x:v>
      </x:c>
      <x:c r="C216" s="6">
        <x:v>3.57506935333333</x:v>
      </x:c>
      <x:c r="D216" s="14" t="s">
        <x:v>92</x:v>
      </x:c>
      <x:c r="E216" s="15">
        <x:v>44733.6693862269</x:v>
      </x:c>
      <x:c r="F216" t="s">
        <x:v>97</x:v>
      </x:c>
      <x:c r="G216" s="6">
        <x:v>104.583993844587</x:v>
      </x:c>
      <x:c r="H216" t="s">
        <x:v>95</x:v>
      </x:c>
      <x:c r="I216" s="6">
        <x:v>29.585387369083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-1</x:v>
      </x:c>
      <x:c r="O216" s="8">
        <x:v>0</x:v>
      </x:c>
      <x:c r="Q216">
        <x:v>0</x:v>
      </x:c>
      <x:c r="R216" s="6">
        <x:v>20.692</x:v>
      </x:c>
      <x:c r="S216" s="8">
        <x:v>88680.3513432395</x:v>
      </x:c>
      <x:c r="T216" s="12">
        <x:v>290632.447969096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188650</x:v>
      </x:c>
      <x:c r="B217" s="1">
        <x:v>44756.6511751968</x:v>
      </x:c>
      <x:c r="C217" s="6">
        <x:v>3.591886945</x:v>
      </x:c>
      <x:c r="D217" s="14" t="s">
        <x:v>92</x:v>
      </x:c>
      <x:c r="E217" s="15">
        <x:v>44733.6693862269</x:v>
      </x:c>
      <x:c r="F217" t="s">
        <x:v>97</x:v>
      </x:c>
      <x:c r="G217" s="6">
        <x:v>104.614358325827</x:v>
      </x:c>
      <x:c r="H217" t="s">
        <x:v>95</x:v>
      </x:c>
      <x:c r="I217" s="6">
        <x:v>29.591491727092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-1</x:v>
      </x:c>
      <x:c r="O217" s="8">
        <x:v>0</x:v>
      </x:c>
      <x:c r="Q217">
        <x:v>0</x:v>
      </x:c>
      <x:c r="R217" s="6">
        <x:v>20.688</x:v>
      </x:c>
      <x:c r="S217" s="8">
        <x:v>88666.1956897547</x:v>
      </x:c>
      <x:c r="T217" s="12">
        <x:v>290636.015518493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188653</x:v>
      </x:c>
      <x:c r="B218" s="1">
        <x:v>44756.6511863773</x:v>
      </x:c>
      <x:c r="C218" s="6">
        <x:v>3.60799080833333</x:v>
      </x:c>
      <x:c r="D218" s="14" t="s">
        <x:v>92</x:v>
      </x:c>
      <x:c r="E218" s="15">
        <x:v>44733.6693862269</x:v>
      </x:c>
      <x:c r="F218" t="s">
        <x:v>97</x:v>
      </x:c>
      <x:c r="G218" s="6">
        <x:v>104.558722671836</x:v>
      </x:c>
      <x:c r="H218" t="s">
        <x:v>95</x:v>
      </x:c>
      <x:c r="I218" s="6">
        <x:v>29.591491727092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-1</x:v>
      </x:c>
      <x:c r="O218" s="8">
        <x:v>0</x:v>
      </x:c>
      <x:c r="Q218">
        <x:v>0</x:v>
      </x:c>
      <x:c r="R218" s="6">
        <x:v>20.694</x:v>
      </x:c>
      <x:c r="S218" s="8">
        <x:v>88670.2552657302</x:v>
      </x:c>
      <x:c r="T218" s="12">
        <x:v>290633.916621205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188657</x:v>
      </x:c>
      <x:c r="B219" s="1">
        <x:v>44756.6511980671</x:v>
      </x:c>
      <x:c r="C219" s="6">
        <x:v>3.62482621833333</x:v>
      </x:c>
      <x:c r="D219" s="14" t="s">
        <x:v>92</x:v>
      </x:c>
      <x:c r="E219" s="15">
        <x:v>44733.6693862269</x:v>
      </x:c>
      <x:c r="F219" t="s">
        <x:v>97</x:v>
      </x:c>
      <x:c r="G219" s="6">
        <x:v>104.614358325827</x:v>
      </x:c>
      <x:c r="H219" t="s">
        <x:v>95</x:v>
      </x:c>
      <x:c r="I219" s="6">
        <x:v>29.591491727092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-1</x:v>
      </x:c>
      <x:c r="O219" s="8">
        <x:v>0</x:v>
      </x:c>
      <x:c r="Q219">
        <x:v>0</x:v>
      </x:c>
      <x:c r="R219" s="6">
        <x:v>20.688</x:v>
      </x:c>
      <x:c r="S219" s="8">
        <x:v>88664.5391085856</x:v>
      </x:c>
      <x:c r="T219" s="12">
        <x:v>290637.235316671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188663</x:v>
      </x:c>
      <x:c r="B220" s="1">
        <x:v>44756.6512098032</x:v>
      </x:c>
      <x:c r="C220" s="6">
        <x:v>3.64168835166667</x:v>
      </x:c>
      <x:c r="D220" s="14" t="s">
        <x:v>92</x:v>
      </x:c>
      <x:c r="E220" s="15">
        <x:v>44733.6693862269</x:v>
      </x:c>
      <x:c r="F220" t="s">
        <x:v>97</x:v>
      </x:c>
      <x:c r="G220" s="6">
        <x:v>104.549453769534</x:v>
      </x:c>
      <x:c r="H220" t="s">
        <x:v>95</x:v>
      </x:c>
      <x:c r="I220" s="6">
        <x:v>29.591491727092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-1</x:v>
      </x:c>
      <x:c r="O220" s="8">
        <x:v>0</x:v>
      </x:c>
      <x:c r="Q220">
        <x:v>0</x:v>
      </x:c>
      <x:c r="R220" s="6">
        <x:v>20.695</x:v>
      </x:c>
      <x:c r="S220" s="8">
        <x:v>88658.313726578</x:v>
      </x:c>
      <x:c r="T220" s="12">
        <x:v>290628.918676013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188672</x:v>
      </x:c>
      <x:c r="B221" s="1">
        <x:v>44756.6512214468</x:v>
      </x:c>
      <x:c r="C221" s="6">
        <x:v>3.65851293333333</x:v>
      </x:c>
      <x:c r="D221" s="14" t="s">
        <x:v>92</x:v>
      </x:c>
      <x:c r="E221" s="15">
        <x:v>44733.6693862269</x:v>
      </x:c>
      <x:c r="F221" t="s">
        <x:v>97</x:v>
      </x:c>
      <x:c r="G221" s="6">
        <x:v>104.605083068351</x:v>
      </x:c>
      <x:c r="H221" t="s">
        <x:v>95</x:v>
      </x:c>
      <x:c r="I221" s="6">
        <x:v>29.591491727092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-1</x:v>
      </x:c>
      <x:c r="O221" s="8">
        <x:v>0</x:v>
      </x:c>
      <x:c r="Q221">
        <x:v>0</x:v>
      </x:c>
      <x:c r="R221" s="6">
        <x:v>20.689</x:v>
      </x:c>
      <x:c r="S221" s="8">
        <x:v>88659.1490719897</x:v>
      </x:c>
      <x:c r="T221" s="12">
        <x:v>290623.756672308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188679</x:v>
      </x:c>
      <x:c r="B222" s="1">
        <x:v>44756.6512331829</x:v>
      </x:c>
      <x:c r="C222" s="6">
        <x:v>3.67536811666667</x:v>
      </x:c>
      <x:c r="D222" s="14" t="s">
        <x:v>92</x:v>
      </x:c>
      <x:c r="E222" s="15">
        <x:v>44733.6693862269</x:v>
      </x:c>
      <x:c r="F222" t="s">
        <x:v>97</x:v>
      </x:c>
      <x:c r="G222" s="6">
        <x:v>104.614358325827</x:v>
      </x:c>
      <x:c r="H222" t="s">
        <x:v>95</x:v>
      </x:c>
      <x:c r="I222" s="6">
        <x:v>29.591491727092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-1</x:v>
      </x:c>
      <x:c r="O222" s="8">
        <x:v>0</x:v>
      </x:c>
      <x:c r="Q222">
        <x:v>0</x:v>
      </x:c>
      <x:c r="R222" s="6">
        <x:v>20.688</x:v>
      </x:c>
      <x:c r="S222" s="8">
        <x:v>88649.230263956</x:v>
      </x:c>
      <x:c r="T222" s="12">
        <x:v>290616.934381017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188682</x:v>
      </x:c>
      <x:c r="B223" s="1">
        <x:v>44756.6512443287</x:v>
      </x:c>
      <x:c r="C223" s="6">
        <x:v>3.69141556</x:v>
      </x:c>
      <x:c r="D223" s="14" t="s">
        <x:v>92</x:v>
      </x:c>
      <x:c r="E223" s="15">
        <x:v>44733.6693862269</x:v>
      </x:c>
      <x:c r="F223" t="s">
        <x:v>97</x:v>
      </x:c>
      <x:c r="G223" s="6">
        <x:v>104.614358325827</x:v>
      </x:c>
      <x:c r="H223" t="s">
        <x:v>95</x:v>
      </x:c>
      <x:c r="I223" s="6">
        <x:v>29.591491727092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-1</x:v>
      </x:c>
      <x:c r="O223" s="8">
        <x:v>0</x:v>
      </x:c>
      <x:c r="Q223">
        <x:v>0</x:v>
      </x:c>
      <x:c r="R223" s="6">
        <x:v>20.688</x:v>
      </x:c>
      <x:c r="S223" s="8">
        <x:v>88650.1585135379</x:v>
      </x:c>
      <x:c r="T223" s="12">
        <x:v>290607.922803544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188688</x:v>
      </x:c>
      <x:c r="B224" s="1">
        <x:v>44756.6512559838</x:v>
      </x:c>
      <x:c r="C224" s="6">
        <x:v>3.70822390666667</x:v>
      </x:c>
      <x:c r="D224" s="14" t="s">
        <x:v>92</x:v>
      </x:c>
      <x:c r="E224" s="15">
        <x:v>44733.6693862269</x:v>
      </x:c>
      <x:c r="F224" t="s">
        <x:v>97</x:v>
      </x:c>
      <x:c r="G224" s="6">
        <x:v>104.586535732075</x:v>
      </x:c>
      <x:c r="H224" t="s">
        <x:v>95</x:v>
      </x:c>
      <x:c r="I224" s="6">
        <x:v>29.591491727092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-1</x:v>
      </x:c>
      <x:c r="O224" s="8">
        <x:v>0</x:v>
      </x:c>
      <x:c r="Q224">
        <x:v>0</x:v>
      </x:c>
      <x:c r="R224" s="6">
        <x:v>20.691</x:v>
      </x:c>
      <x:c r="S224" s="8">
        <x:v>88647.7490700743</x:v>
      </x:c>
      <x:c r="T224" s="12">
        <x:v>290610.868970996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188695</x:v>
      </x:c>
      <x:c r="B225" s="1">
        <x:v>44756.6512677083</x:v>
      </x:c>
      <x:c r="C225" s="6">
        <x:v>3.72508891666667</x:v>
      </x:c>
      <x:c r="D225" s="14" t="s">
        <x:v>92</x:v>
      </x:c>
      <x:c r="E225" s="15">
        <x:v>44733.6693862269</x:v>
      </x:c>
      <x:c r="F225" t="s">
        <x:v>97</x:v>
      </x:c>
      <x:c r="G225" s="6">
        <x:v>104.614358325827</x:v>
      </x:c>
      <x:c r="H225" t="s">
        <x:v>95</x:v>
      </x:c>
      <x:c r="I225" s="6">
        <x:v>29.591491727092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-1</x:v>
      </x:c>
      <x:c r="O225" s="8">
        <x:v>0</x:v>
      </x:c>
      <x:c r="Q225">
        <x:v>0</x:v>
      </x:c>
      <x:c r="R225" s="6">
        <x:v>20.688</x:v>
      </x:c>
      <x:c r="S225" s="8">
        <x:v>88639.9516768005</x:v>
      </x:c>
      <x:c r="T225" s="12">
        <x:v>290616.498322127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188702</x:v>
      </x:c>
      <x:c r="B226" s="1">
        <x:v>44756.6512793981</x:v>
      </x:c>
      <x:c r="C226" s="6">
        <x:v>3.741919835</x:v>
      </x:c>
      <x:c r="D226" s="14" t="s">
        <x:v>92</x:v>
      </x:c>
      <x:c r="E226" s="15">
        <x:v>44733.6693862269</x:v>
      </x:c>
      <x:c r="F226" t="s">
        <x:v>97</x:v>
      </x:c>
      <x:c r="G226" s="6">
        <x:v>104.632912020294</x:v>
      </x:c>
      <x:c r="H226" t="s">
        <x:v>95</x:v>
      </x:c>
      <x:c r="I226" s="6">
        <x:v>29.591491727092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-1</x:v>
      </x:c>
      <x:c r="O226" s="8">
        <x:v>0</x:v>
      </x:c>
      <x:c r="Q226">
        <x:v>0</x:v>
      </x:c>
      <x:c r="R226" s="6">
        <x:v>20.686</x:v>
      </x:c>
      <x:c r="S226" s="8">
        <x:v>88626.5700656285</x:v>
      </x:c>
      <x:c r="T226" s="12">
        <x:v>290605.607816107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188709</x:v>
      </x:c>
      <x:c r="B227" s="1">
        <x:v>44756.6512910532</x:v>
      </x:c>
      <x:c r="C227" s="6">
        <x:v>3.758733225</x:v>
      </x:c>
      <x:c r="D227" s="14" t="s">
        <x:v>92</x:v>
      </x:c>
      <x:c r="E227" s="15">
        <x:v>44733.6693862269</x:v>
      </x:c>
      <x:c r="F227" t="s">
        <x:v>97</x:v>
      </x:c>
      <x:c r="G227" s="6">
        <x:v>104.623634643086</x:v>
      </x:c>
      <x:c r="H227" t="s">
        <x:v>95</x:v>
      </x:c>
      <x:c r="I227" s="6">
        <x:v>29.591491727092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-1</x:v>
      </x:c>
      <x:c r="O227" s="8">
        <x:v>0</x:v>
      </x:c>
      <x:c r="Q227">
        <x:v>0</x:v>
      </x:c>
      <x:c r="R227" s="6">
        <x:v>20.687</x:v>
      </x:c>
      <x:c r="S227" s="8">
        <x:v>88629.0269818589</x:v>
      </x:c>
      <x:c r="T227" s="12">
        <x:v>290605.689371325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188711</x:v>
      </x:c>
      <x:c r="B228" s="1">
        <x:v>44756.6513021643</x:v>
      </x:c>
      <x:c r="C228" s="6">
        <x:v>3.77473825833333</x:v>
      </x:c>
      <x:c r="D228" s="14" t="s">
        <x:v>92</x:v>
      </x:c>
      <x:c r="E228" s="15">
        <x:v>44733.6693862269</x:v>
      </x:c>
      <x:c r="F228" t="s">
        <x:v>97</x:v>
      </x:c>
      <x:c r="G228" s="6">
        <x:v>104.670032131983</x:v>
      </x:c>
      <x:c r="H228" t="s">
        <x:v>95</x:v>
      </x:c>
      <x:c r="I228" s="6">
        <x:v>29.591491727092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-1</x:v>
      </x:c>
      <x:c r="O228" s="8">
        <x:v>0</x:v>
      </x:c>
      <x:c r="Q228">
        <x:v>0</x:v>
      </x:c>
      <x:c r="R228" s="6">
        <x:v>20.682</x:v>
      </x:c>
      <x:c r="S228" s="8">
        <x:v>88628.6974321265</x:v>
      </x:c>
      <x:c r="T228" s="12">
        <x:v>290602.368518137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188718</x:v>
      </x:c>
      <x:c r="B229" s="1">
        <x:v>44756.6513138889</x:v>
      </x:c>
      <x:c r="C229" s="6">
        <x:v>3.791599075</x:v>
      </x:c>
      <x:c r="D229" s="14" t="s">
        <x:v>92</x:v>
      </x:c>
      <x:c r="E229" s="15">
        <x:v>44733.6693862269</x:v>
      </x:c>
      <x:c r="F229" t="s">
        <x:v>97</x:v>
      </x:c>
      <x:c r="G229" s="6">
        <x:v>104.589078209287</x:v>
      </x:c>
      <x:c r="H229" t="s">
        <x:v>95</x:v>
      </x:c>
      <x:c r="I229" s="6">
        <x:v>29.597596096211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-1</x:v>
      </x:c>
      <x:c r="O229" s="8">
        <x:v>0</x:v>
      </x:c>
      <x:c r="Q229">
        <x:v>0</x:v>
      </x:c>
      <x:c r="R229" s="6">
        <x:v>20.69</x:v>
      </x:c>
      <x:c r="S229" s="8">
        <x:v>88628.2717224826</x:v>
      </x:c>
      <x:c r="T229" s="12">
        <x:v>290602.460472235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188726</x:v>
      </x:c>
      <x:c r="B230" s="1">
        <x:v>44756.6513255787</x:v>
      </x:c>
      <x:c r="C230" s="6">
        <x:v>3.80842485333333</x:v>
      </x:c>
      <x:c r="D230" s="14" t="s">
        <x:v>92</x:v>
      </x:c>
      <x:c r="E230" s="15">
        <x:v>44733.6693862269</x:v>
      </x:c>
      <x:c r="F230" t="s">
        <x:v>97</x:v>
      </x:c>
      <x:c r="G230" s="6">
        <x:v>104.632912020294</x:v>
      </x:c>
      <x:c r="H230" t="s">
        <x:v>95</x:v>
      </x:c>
      <x:c r="I230" s="6">
        <x:v>29.591491727092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-1</x:v>
      </x:c>
      <x:c r="O230" s="8">
        <x:v>0</x:v>
      </x:c>
      <x:c r="Q230">
        <x:v>0</x:v>
      </x:c>
      <x:c r="R230" s="6">
        <x:v>20.686</x:v>
      </x:c>
      <x:c r="S230" s="8">
        <x:v>88615.8527232424</x:v>
      </x:c>
      <x:c r="T230" s="12">
        <x:v>290591.188778223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188732</x:v>
      </x:c>
      <x:c r="B231" s="1">
        <x:v>44756.6513372338</x:v>
      </x:c>
      <x:c r="C231" s="6">
        <x:v>3.82522056166667</x:v>
      </x:c>
      <x:c r="D231" s="14" t="s">
        <x:v>92</x:v>
      </x:c>
      <x:c r="E231" s="15">
        <x:v>44733.6693862269</x:v>
      </x:c>
      <x:c r="F231" t="s">
        <x:v>97</x:v>
      </x:c>
      <x:c r="G231" s="6">
        <x:v>104.651469955232</x:v>
      </x:c>
      <x:c r="H231" t="s">
        <x:v>95</x:v>
      </x:c>
      <x:c r="I231" s="6">
        <x:v>29.591491727092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-1</x:v>
      </x:c>
      <x:c r="O231" s="8">
        <x:v>0</x:v>
      </x:c>
      <x:c r="Q231">
        <x:v>0</x:v>
      </x:c>
      <x:c r="R231" s="6">
        <x:v>20.684</x:v>
      </x:c>
      <x:c r="S231" s="8">
        <x:v>88614.9571695039</x:v>
      </x:c>
      <x:c r="T231" s="12">
        <x:v>290602.978751904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188740</x:v>
      </x:c>
      <x:c r="B232" s="1">
        <x:v>44756.6513489236</x:v>
      </x:c>
      <x:c r="C232" s="6">
        <x:v>3.84205348333333</x:v>
      </x:c>
      <x:c r="D232" s="14" t="s">
        <x:v>92</x:v>
      </x:c>
      <x:c r="E232" s="15">
        <x:v>44733.6693862269</x:v>
      </x:c>
      <x:c r="F232" t="s">
        <x:v>97</x:v>
      </x:c>
      <x:c r="G232" s="6">
        <x:v>104.651469955232</x:v>
      </x:c>
      <x:c r="H232" t="s">
        <x:v>95</x:v>
      </x:c>
      <x:c r="I232" s="6">
        <x:v>29.591491727092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-1</x:v>
      </x:c>
      <x:c r="O232" s="8">
        <x:v>0</x:v>
      </x:c>
      <x:c r="Q232">
        <x:v>0</x:v>
      </x:c>
      <x:c r="R232" s="6">
        <x:v>20.684</x:v>
      </x:c>
      <x:c r="S232" s="8">
        <x:v>88606.2263419577</x:v>
      </x:c>
      <x:c r="T232" s="12">
        <x:v>290594.037091385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188741</x:v>
      </x:c>
      <x:c r="B233" s="1">
        <x:v>44756.6513600347</x:v>
      </x:c>
      <x:c r="C233" s="6">
        <x:v>3.858048385</x:v>
      </x:c>
      <x:c r="D233" s="14" t="s">
        <x:v>92</x:v>
      </x:c>
      <x:c r="E233" s="15">
        <x:v>44733.6693862269</x:v>
      </x:c>
      <x:c r="F233" t="s">
        <x:v>97</x:v>
      </x:c>
      <x:c r="G233" s="6">
        <x:v>104.644735792018</x:v>
      </x:c>
      <x:c r="H233" t="s">
        <x:v>95</x:v>
      </x:c>
      <x:c r="I233" s="6">
        <x:v>29.597596096211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-1</x:v>
      </x:c>
      <x:c r="O233" s="8">
        <x:v>0</x:v>
      </x:c>
      <x:c r="Q233">
        <x:v>0</x:v>
      </x:c>
      <x:c r="R233" s="6">
        <x:v>20.684</x:v>
      </x:c>
      <x:c r="S233" s="8">
        <x:v>88604.0684890246</x:v>
      </x:c>
      <x:c r="T233" s="12">
        <x:v>290578.389072234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188748</x:v>
      </x:c>
      <x:c r="B234" s="1">
        <x:v>44756.6513717593</x:v>
      </x:c>
      <x:c r="C234" s="6">
        <x:v>3.87493607666667</x:v>
      </x:c>
      <x:c r="D234" s="14" t="s">
        <x:v>92</x:v>
      </x:c>
      <x:c r="E234" s="15">
        <x:v>44733.6693862269</x:v>
      </x:c>
      <x:c r="F234" t="s">
        <x:v>97</x:v>
      </x:c>
      <x:c r="G234" s="6">
        <x:v>104.663296800903</x:v>
      </x:c>
      <x:c r="H234" t="s">
        <x:v>95</x:v>
      </x:c>
      <x:c r="I234" s="6">
        <x:v>29.597596096211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-1</x:v>
      </x:c>
      <x:c r="O234" s="8">
        <x:v>0</x:v>
      </x:c>
      <x:c r="Q234">
        <x:v>0</x:v>
      </x:c>
      <x:c r="R234" s="6">
        <x:v>20.682</x:v>
      </x:c>
      <x:c r="S234" s="8">
        <x:v>88604.6562053507</x:v>
      </x:c>
      <x:c r="T234" s="12">
        <x:v>290585.511469701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188755</x:v>
      </x:c>
      <x:c r="B235" s="1">
        <x:v>44756.6513834838</x:v>
      </x:c>
      <x:c r="C235" s="6">
        <x:v>3.89182771333333</x:v>
      </x:c>
      <x:c r="D235" s="14" t="s">
        <x:v>92</x:v>
      </x:c>
      <x:c r="E235" s="15">
        <x:v>44733.6693862269</x:v>
      </x:c>
      <x:c r="F235" t="s">
        <x:v>97</x:v>
      </x:c>
      <x:c r="G235" s="6">
        <x:v>104.63545687824</x:v>
      </x:c>
      <x:c r="H235" t="s">
        <x:v>95</x:v>
      </x:c>
      <x:c r="I235" s="6">
        <x:v>29.597596096211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-1</x:v>
      </x:c>
      <x:c r="O235" s="8">
        <x:v>0</x:v>
      </x:c>
      <x:c r="Q235">
        <x:v>0</x:v>
      </x:c>
      <x:c r="R235" s="6">
        <x:v>20.685</x:v>
      </x:c>
      <x:c r="S235" s="8">
        <x:v>88597.1705264651</x:v>
      </x:c>
      <x:c r="T235" s="12">
        <x:v>290585.953385899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188763</x:v>
      </x:c>
      <x:c r="B236" s="1">
        <x:v>44756.6513952199</x:v>
      </x:c>
      <x:c r="C236" s="6">
        <x:v>3.90874859333333</x:v>
      </x:c>
      <x:c r="D236" s="14" t="s">
        <x:v>92</x:v>
      </x:c>
      <x:c r="E236" s="15">
        <x:v>44733.6693862269</x:v>
      </x:c>
      <x:c r="F236" t="s">
        <x:v>97</x:v>
      </x:c>
      <x:c r="G236" s="6">
        <x:v>104.654015766183</x:v>
      </x:c>
      <x:c r="H236" t="s">
        <x:v>95</x:v>
      </x:c>
      <x:c r="I236" s="6">
        <x:v>29.597596096211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-1</x:v>
      </x:c>
      <x:c r="O236" s="8">
        <x:v>0</x:v>
      </x:c>
      <x:c r="Q236">
        <x:v>0</x:v>
      </x:c>
      <x:c r="R236" s="6">
        <x:v>20.683</x:v>
      </x:c>
      <x:c r="S236" s="8">
        <x:v>88594.745172869</x:v>
      </x:c>
      <x:c r="T236" s="12">
        <x:v>290582.73003996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188765</x:v>
      </x:c>
      <x:c r="B237" s="1">
        <x:v>44756.651406331</x:v>
      </x:c>
      <x:c r="C237" s="6">
        <x:v>3.92468685666667</x:v>
      </x:c>
      <x:c r="D237" s="14" t="s">
        <x:v>92</x:v>
      </x:c>
      <x:c r="E237" s="15">
        <x:v>44733.6693862269</x:v>
      </x:c>
      <x:c r="F237" t="s">
        <x:v>97</x:v>
      </x:c>
      <x:c r="G237" s="6">
        <x:v>104.619446726575</x:v>
      </x:c>
      <x:c r="H237" t="s">
        <x:v>95</x:v>
      </x:c>
      <x:c r="I237" s="6">
        <x:v>29.6037004764398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-1</x:v>
      </x:c>
      <x:c r="O237" s="8">
        <x:v>0</x:v>
      </x:c>
      <x:c r="Q237">
        <x:v>0</x:v>
      </x:c>
      <x:c r="R237" s="6">
        <x:v>20.686</x:v>
      </x:c>
      <x:c r="S237" s="8">
        <x:v>88586.0879936861</x:v>
      </x:c>
      <x:c r="T237" s="12">
        <x:v>290572.745866067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188771</x:v>
      </x:c>
      <x:c r="B238" s="1">
        <x:v>44756.6514180903</x:v>
      </x:c>
      <x:c r="C238" s="6">
        <x:v>3.94164064333333</x:v>
      </x:c>
      <x:c r="D238" s="14" t="s">
        <x:v>92</x:v>
      </x:c>
      <x:c r="E238" s="15">
        <x:v>44733.6693862269</x:v>
      </x:c>
      <x:c r="F238" t="s">
        <x:v>97</x:v>
      </x:c>
      <x:c r="G238" s="6">
        <x:v>104.644735792018</x:v>
      </x:c>
      <x:c r="H238" t="s">
        <x:v>95</x:v>
      </x:c>
      <x:c r="I238" s="6">
        <x:v>29.597596096211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-1</x:v>
      </x:c>
      <x:c r="O238" s="8">
        <x:v>0</x:v>
      </x:c>
      <x:c r="Q238">
        <x:v>0</x:v>
      </x:c>
      <x:c r="R238" s="6">
        <x:v>20.684</x:v>
      </x:c>
      <x:c r="S238" s="8">
        <x:v>88590.267475922</x:v>
      </x:c>
      <x:c r="T238" s="12">
        <x:v>290581.373789748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188778</x:v>
      </x:c>
      <x:c r="B239" s="1">
        <x:v>44756.6514298264</x:v>
      </x:c>
      <x:c r="C239" s="6">
        <x:v>3.95857142166667</x:v>
      </x:c>
      <x:c r="D239" s="14" t="s">
        <x:v>92</x:v>
      </x:c>
      <x:c r="E239" s="15">
        <x:v>44733.6693862269</x:v>
      </x:c>
      <x:c r="F239" t="s">
        <x:v>97</x:v>
      </x:c>
      <x:c r="G239" s="6">
        <x:v>104.656562167573</x:v>
      </x:c>
      <x:c r="H239" t="s">
        <x:v>95</x:v>
      </x:c>
      <x:c r="I239" s="6">
        <x:v>29.6037004764398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-1</x:v>
      </x:c>
      <x:c r="O239" s="8">
        <x:v>0</x:v>
      </x:c>
      <x:c r="Q239">
        <x:v>0</x:v>
      </x:c>
      <x:c r="R239" s="6">
        <x:v>20.682</x:v>
      </x:c>
      <x:c r="S239" s="8">
        <x:v>88584.8003153459</x:v>
      </x:c>
      <x:c r="T239" s="12">
        <x:v>290571.317488353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188784</x:v>
      </x:c>
      <x:c r="B240" s="1">
        <x:v>44756.6514415856</x:v>
      </x:c>
      <x:c r="C240" s="6">
        <x:v>3.97546592666667</x:v>
      </x:c>
      <x:c r="D240" s="14" t="s">
        <x:v>92</x:v>
      </x:c>
      <x:c r="E240" s="15">
        <x:v>44733.6693862269</x:v>
      </x:c>
      <x:c r="F240" t="s">
        <x:v>97</x:v>
      </x:c>
      <x:c r="G240" s="6">
        <x:v>104.697883353446</x:v>
      </x:c>
      <x:c r="H240" t="s">
        <x:v>95</x:v>
      </x:c>
      <x:c r="I240" s="6">
        <x:v>29.591491727092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-1</x:v>
      </x:c>
      <x:c r="O240" s="8">
        <x:v>0</x:v>
      </x:c>
      <x:c r="Q240">
        <x:v>0</x:v>
      </x:c>
      <x:c r="R240" s="6">
        <x:v>20.679</x:v>
      </x:c>
      <x:c r="S240" s="8">
        <x:v>88577.9669311609</x:v>
      </x:c>
      <x:c r="T240" s="12">
        <x:v>290565.58146679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188792</x:v>
      </x:c>
      <x:c r="B241" s="1">
        <x:v>44756.6514526968</x:v>
      </x:c>
      <x:c r="C241" s="6">
        <x:v>3.99147759666667</x:v>
      </x:c>
      <x:c r="D241" s="14" t="s">
        <x:v>92</x:v>
      </x:c>
      <x:c r="E241" s="15">
        <x:v>44733.6693862269</x:v>
      </x:c>
      <x:c r="F241" t="s">
        <x:v>97</x:v>
      </x:c>
      <x:c r="G241" s="6">
        <x:v>104.68186205268</x:v>
      </x:c>
      <x:c r="H241" t="s">
        <x:v>95</x:v>
      </x:c>
      <x:c r="I241" s="6">
        <x:v>29.597596096211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-1</x:v>
      </x:c>
      <x:c r="O241" s="8">
        <x:v>0</x:v>
      </x:c>
      <x:c r="Q241">
        <x:v>0</x:v>
      </x:c>
      <x:c r="R241" s="6">
        <x:v>20.68</x:v>
      </x:c>
      <x:c r="S241" s="8">
        <x:v>88580.0486339764</x:v>
      </x:c>
      <x:c r="T241" s="12">
        <x:v>290551.361993099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188796</x:v>
      </x:c>
      <x:c r="B242" s="1">
        <x:v>44756.6514643866</x:v>
      </x:c>
      <x:c r="C242" s="6">
        <x:v>4.008305475</x:v>
      </x:c>
      <x:c r="D242" s="14" t="s">
        <x:v>92</x:v>
      </x:c>
      <x:c r="E242" s="15">
        <x:v>44733.6693862269</x:v>
      </x:c>
      <x:c r="F242" t="s">
        <x:v>97</x:v>
      </x:c>
      <x:c r="G242" s="6">
        <x:v>104.691146270072</x:v>
      </x:c>
      <x:c r="H242" t="s">
        <x:v>95</x:v>
      </x:c>
      <x:c r="I242" s="6">
        <x:v>29.597596096211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-1</x:v>
      </x:c>
      <x:c r="O242" s="8">
        <x:v>0</x:v>
      </x:c>
      <x:c r="Q242">
        <x:v>0</x:v>
      </x:c>
      <x:c r="R242" s="6">
        <x:v>20.679</x:v>
      </x:c>
      <x:c r="S242" s="8">
        <x:v>88578.0438632033</x:v>
      </x:c>
      <x:c r="T242" s="12">
        <x:v>290568.995283789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188803</x:v>
      </x:c>
      <x:c r="B243" s="1">
        <x:v>44756.6514761227</x:v>
      </x:c>
      <x:c r="C243" s="6">
        <x:v>4.02518234</x:v>
      </x:c>
      <x:c r="D243" s="14" t="s">
        <x:v>92</x:v>
      </x:c>
      <x:c r="E243" s="15">
        <x:v>44733.6693862269</x:v>
      </x:c>
      <x:c r="F243" t="s">
        <x:v>97</x:v>
      </x:c>
      <x:c r="G243" s="6">
        <x:v>104.663296800903</x:v>
      </x:c>
      <x:c r="H243" t="s">
        <x:v>95</x:v>
      </x:c>
      <x:c r="I243" s="6">
        <x:v>29.597596096211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-1</x:v>
      </x:c>
      <x:c r="O243" s="8">
        <x:v>0</x:v>
      </x:c>
      <x:c r="Q243">
        <x:v>0</x:v>
      </x:c>
      <x:c r="R243" s="6">
        <x:v>20.682</x:v>
      </x:c>
      <x:c r="S243" s="8">
        <x:v>88567.8506718556</x:v>
      </x:c>
      <x:c r="T243" s="12">
        <x:v>290567.523480375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188807</x:v>
      </x:c>
      <x:c r="B244" s="1">
        <x:v>44756.6514878472</x:v>
      </x:c>
      <x:c r="C244" s="6">
        <x:v>4.04208321166667</x:v>
      </x:c>
      <x:c r="D244" s="14" t="s">
        <x:v>92</x:v>
      </x:c>
      <x:c r="E244" s="15">
        <x:v>44733.6693862269</x:v>
      </x:c>
      <x:c r="F244" t="s">
        <x:v>97</x:v>
      </x:c>
      <x:c r="G244" s="6">
        <x:v>104.693694579081</x:v>
      </x:c>
      <x:c r="H244" t="s">
        <x:v>95</x:v>
      </x:c>
      <x:c r="I244" s="6">
        <x:v>29.6037004764398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-1</x:v>
      </x:c>
      <x:c r="O244" s="8">
        <x:v>0</x:v>
      </x:c>
      <x:c r="Q244">
        <x:v>0</x:v>
      </x:c>
      <x:c r="R244" s="6">
        <x:v>20.678</x:v>
      </x:c>
      <x:c r="S244" s="8">
        <x:v>88566.1479376171</x:v>
      </x:c>
      <x:c r="T244" s="12">
        <x:v>290563.190857924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188815</x:v>
      </x:c>
      <x:c r="B245" s="1">
        <x:v>44756.6514989236</x:v>
      </x:c>
      <x:c r="C245" s="6">
        <x:v>4.05805472</x:v>
      </x:c>
      <x:c r="D245" s="14" t="s">
        <x:v>92</x:v>
      </x:c>
      <x:c r="E245" s="15">
        <x:v>44733.6693862269</x:v>
      </x:c>
      <x:c r="F245" t="s">
        <x:v>97</x:v>
      </x:c>
      <x:c r="G245" s="6">
        <x:v>104.68186205268</x:v>
      </x:c>
      <x:c r="H245" t="s">
        <x:v>95</x:v>
      </x:c>
      <x:c r="I245" s="6">
        <x:v>29.597596096211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-1</x:v>
      </x:c>
      <x:c r="O245" s="8">
        <x:v>0</x:v>
      </x:c>
      <x:c r="Q245">
        <x:v>0</x:v>
      </x:c>
      <x:c r="R245" s="6">
        <x:v>20.68</x:v>
      </x:c>
      <x:c r="S245" s="8">
        <x:v>88561.5332111304</x:v>
      </x:c>
      <x:c r="T245" s="12">
        <x:v>290550.077144245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188821</x:v>
      </x:c>
      <x:c r="B246" s="1">
        <x:v>44756.6515106134</x:v>
      </x:c>
      <x:c r="C246" s="6">
        <x:v>4.074887325</x:v>
      </x:c>
      <x:c r="D246" s="14" t="s">
        <x:v>92</x:v>
      </x:c>
      <x:c r="E246" s="15">
        <x:v>44733.6693862269</x:v>
      </x:c>
      <x:c r="F246" t="s">
        <x:v>97</x:v>
      </x:c>
      <x:c r="G246" s="6">
        <x:v>104.693694579081</x:v>
      </x:c>
      <x:c r="H246" t="s">
        <x:v>95</x:v>
      </x:c>
      <x:c r="I246" s="6">
        <x:v>29.6037004764398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-1</x:v>
      </x:c>
      <x:c r="O246" s="8">
        <x:v>0</x:v>
      </x:c>
      <x:c r="Q246">
        <x:v>0</x:v>
      </x:c>
      <x:c r="R246" s="6">
        <x:v>20.678</x:v>
      </x:c>
      <x:c r="S246" s="8">
        <x:v>88553.6178997531</x:v>
      </x:c>
      <x:c r="T246" s="12">
        <x:v>290557.245965041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188828</x:v>
      </x:c>
      <x:c r="B247" s="1">
        <x:v>44756.6515223032</x:v>
      </x:c>
      <x:c r="C247" s="6">
        <x:v>4.09172562833333</x:v>
      </x:c>
      <x:c r="D247" s="14" t="s">
        <x:v>92</x:v>
      </x:c>
      <x:c r="E247" s="15">
        <x:v>44733.6693862269</x:v>
      </x:c>
      <x:c r="F247" t="s">
        <x:v>97</x:v>
      </x:c>
      <x:c r="G247" s="6">
        <x:v>104.663296800903</x:v>
      </x:c>
      <x:c r="H247" t="s">
        <x:v>95</x:v>
      </x:c>
      <x:c r="I247" s="6">
        <x:v>29.597596096211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-1</x:v>
      </x:c>
      <x:c r="O247" s="8">
        <x:v>0</x:v>
      </x:c>
      <x:c r="Q247">
        <x:v>0</x:v>
      </x:c>
      <x:c r="R247" s="6">
        <x:v>20.682</x:v>
      </x:c>
      <x:c r="S247" s="8">
        <x:v>88555.6701678469</x:v>
      </x:c>
      <x:c r="T247" s="12">
        <x:v>290552.52380543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188834</x:v>
      </x:c>
      <x:c r="B248" s="1">
        <x:v>44756.6515340278</x:v>
      </x:c>
      <x:c r="C248" s="6">
        <x:v>4.10860486</x:v>
      </x:c>
      <x:c r="D248" s="14" t="s">
        <x:v>92</x:v>
      </x:c>
      <x:c r="E248" s="15">
        <x:v>44733.6693862269</x:v>
      </x:c>
      <x:c r="F248" t="s">
        <x:v>97</x:v>
      </x:c>
      <x:c r="G248" s="6">
        <x:v>104.719005290282</x:v>
      </x:c>
      <x:c r="H248" t="s">
        <x:v>95</x:v>
      </x:c>
      <x:c r="I248" s="6">
        <x:v>29.597596096211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-1</x:v>
      </x:c>
      <x:c r="O248" s="8">
        <x:v>0</x:v>
      </x:c>
      <x:c r="Q248">
        <x:v>0</x:v>
      </x:c>
      <x:c r="R248" s="6">
        <x:v>20.676</x:v>
      </x:c>
      <x:c r="S248" s="8">
        <x:v>88544.8382121255</x:v>
      </x:c>
      <x:c r="T248" s="12">
        <x:v>290557.912638064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188841</x:v>
      </x:c>
      <x:c r="B249" s="1">
        <x:v>44756.6515457176</x:v>
      </x:c>
      <x:c r="C249" s="6">
        <x:v>4.12546482833333</x:v>
      </x:c>
      <x:c r="D249" s="14" t="s">
        <x:v>92</x:v>
      </x:c>
      <x:c r="E249" s="15">
        <x:v>44733.6693862269</x:v>
      </x:c>
      <x:c r="F249" t="s">
        <x:v>97</x:v>
      </x:c>
      <x:c r="G249" s="6">
        <x:v>104.684409884631</x:v>
      </x:c>
      <x:c r="H249" t="s">
        <x:v>95</x:v>
      </x:c>
      <x:c r="I249" s="6">
        <x:v>29.6037004764398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-1</x:v>
      </x:c>
      <x:c r="O249" s="8">
        <x:v>0</x:v>
      </x:c>
      <x:c r="Q249">
        <x:v>0</x:v>
      </x:c>
      <x:c r="R249" s="6">
        <x:v>20.679</x:v>
      </x:c>
      <x:c r="S249" s="8">
        <x:v>88551.4646778117</x:v>
      </x:c>
      <x:c r="T249" s="12">
        <x:v>290554.775600009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188848</x:v>
      </x:c>
      <x:c r="B250" s="1">
        <x:v>44756.6515568287</x:v>
      </x:c>
      <x:c r="C250" s="6">
        <x:v>4.14144958833333</x:v>
      </x:c>
      <x:c r="D250" s="14" t="s">
        <x:v>92</x:v>
      </x:c>
      <x:c r="E250" s="15">
        <x:v>44733.6693862269</x:v>
      </x:c>
      <x:c r="F250" t="s">
        <x:v>97</x:v>
      </x:c>
      <x:c r="G250" s="6">
        <x:v>104.665843679045</x:v>
      </x:c>
      <x:c r="H250" t="s">
        <x:v>95</x:v>
      </x:c>
      <x:c r="I250" s="6">
        <x:v>29.6037004764398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-1</x:v>
      </x:c>
      <x:c r="O250" s="8">
        <x:v>0</x:v>
      </x:c>
      <x:c r="Q250">
        <x:v>0</x:v>
      </x:c>
      <x:c r="R250" s="6">
        <x:v>20.681</x:v>
      </x:c>
      <x:c r="S250" s="8">
        <x:v>88538.4970172034</x:v>
      </x:c>
      <x:c r="T250" s="12">
        <x:v>290538.384663299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188849</x:v>
      </x:c>
      <x:c r="B251" s="1">
        <x:v>44756.6515685185</x:v>
      </x:c>
      <x:c r="C251" s="6">
        <x:v>4.15827387833333</x:v>
      </x:c>
      <x:c r="D251" s="14" t="s">
        <x:v>92</x:v>
      </x:c>
      <x:c r="E251" s="15">
        <x:v>44733.6693862269</x:v>
      </x:c>
      <x:c r="F251" t="s">
        <x:v>97</x:v>
      </x:c>
      <x:c r="G251" s="6">
        <x:v>104.749425039562</x:v>
      </x:c>
      <x:c r="H251" t="s">
        <x:v>95</x:v>
      </x:c>
      <x:c r="I251" s="6">
        <x:v>29.6037004764398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-1</x:v>
      </x:c>
      <x:c r="O251" s="8">
        <x:v>0</x:v>
      </x:c>
      <x:c r="Q251">
        <x:v>0</x:v>
      </x:c>
      <x:c r="R251" s="6">
        <x:v>20.672</x:v>
      </x:c>
      <x:c r="S251" s="8">
        <x:v>88545.1752781719</x:v>
      </x:c>
      <x:c r="T251" s="12">
        <x:v>290545.482554213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188859</x:v>
      </x:c>
      <x:c r="B252" s="1">
        <x:v>44756.6515802431</x:v>
      </x:c>
      <x:c r="C252" s="6">
        <x:v>4.17514996</x:v>
      </x:c>
      <x:c r="D252" s="14" t="s">
        <x:v>92</x:v>
      </x:c>
      <x:c r="E252" s="15">
        <x:v>44733.6693862269</x:v>
      </x:c>
      <x:c r="F252" t="s">
        <x:v>97</x:v>
      </x:c>
      <x:c r="G252" s="6">
        <x:v>104.74013397462</x:v>
      </x:c>
      <x:c r="H252" t="s">
        <x:v>95</x:v>
      </x:c>
      <x:c r="I252" s="6">
        <x:v>29.6037004764398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-1</x:v>
      </x:c>
      <x:c r="O252" s="8">
        <x:v>0</x:v>
      </x:c>
      <x:c r="Q252">
        <x:v>0</x:v>
      </x:c>
      <x:c r="R252" s="6">
        <x:v>20.673</x:v>
      </x:c>
      <x:c r="S252" s="8">
        <x:v>88534.8992015584</x:v>
      </x:c>
      <x:c r="T252" s="12">
        <x:v>290551.175956251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188866</x:v>
      </x:c>
      <x:c r="B253" s="1">
        <x:v>44756.6515919329</x:v>
      </x:c>
      <x:c r="C253" s="6">
        <x:v>4.19197811333333</x:v>
      </x:c>
      <x:c r="D253" s="14" t="s">
        <x:v>92</x:v>
      </x:c>
      <x:c r="E253" s="15">
        <x:v>44733.6693862269</x:v>
      </x:c>
      <x:c r="F253" t="s">
        <x:v>97</x:v>
      </x:c>
      <x:c r="G253" s="6">
        <x:v>104.719005290282</x:v>
      </x:c>
      <x:c r="H253" t="s">
        <x:v>95</x:v>
      </x:c>
      <x:c r="I253" s="6">
        <x:v>29.597596096211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-1</x:v>
      </x:c>
      <x:c r="O253" s="8">
        <x:v>0</x:v>
      </x:c>
      <x:c r="Q253">
        <x:v>0</x:v>
      </x:c>
      <x:c r="R253" s="6">
        <x:v>20.676</x:v>
      </x:c>
      <x:c r="S253" s="8">
        <x:v>88533.1854984294</x:v>
      </x:c>
      <x:c r="T253" s="12">
        <x:v>290540.697396847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188871</x:v>
      </x:c>
      <x:c r="B254" s="1">
        <x:v>44756.651603588</x:v>
      </x:c>
      <x:c r="C254" s="6">
        <x:v>4.20877829833333</x:v>
      </x:c>
      <x:c r="D254" s="14" t="s">
        <x:v>92</x:v>
      </x:c>
      <x:c r="E254" s="15">
        <x:v>44733.6693862269</x:v>
      </x:c>
      <x:c r="F254" t="s">
        <x:v>97</x:v>
      </x:c>
      <x:c r="G254" s="6">
        <x:v>104.737583278795</x:v>
      </x:c>
      <x:c r="H254" t="s">
        <x:v>95</x:v>
      </x:c>
      <x:c r="I254" s="6">
        <x:v>29.597596096211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-1</x:v>
      </x:c>
      <x:c r="O254" s="8">
        <x:v>0</x:v>
      </x:c>
      <x:c r="Q254">
        <x:v>0</x:v>
      </x:c>
      <x:c r="R254" s="6">
        <x:v>20.674</x:v>
      </x:c>
      <x:c r="S254" s="8">
        <x:v>88525.0326485909</x:v>
      </x:c>
      <x:c r="T254" s="12">
        <x:v>290533.814142185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188874</x:v>
      </x:c>
      <x:c r="B255" s="1">
        <x:v>44756.6516146991</x:v>
      </x:c>
      <x:c r="C255" s="6">
        <x:v>4.22476214666667</x:v>
      </x:c>
      <x:c r="D255" s="14" t="s">
        <x:v>92</x:v>
      </x:c>
      <x:c r="E255" s="15">
        <x:v>44733.6693862269</x:v>
      </x:c>
      <x:c r="F255" t="s">
        <x:v>97</x:v>
      </x:c>
      <x:c r="G255" s="6">
        <x:v>104.74013397462</x:v>
      </x:c>
      <x:c r="H255" t="s">
        <x:v>95</x:v>
      </x:c>
      <x:c r="I255" s="6">
        <x:v>29.6037004764398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-1</x:v>
      </x:c>
      <x:c r="O255" s="8">
        <x:v>0</x:v>
      </x:c>
      <x:c r="Q255">
        <x:v>0</x:v>
      </x:c>
      <x:c r="R255" s="6">
        <x:v>20.673</x:v>
      </x:c>
      <x:c r="S255" s="8">
        <x:v>88518.5775698951</x:v>
      </x:c>
      <x:c r="T255" s="12">
        <x:v>290526.178002748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188881</x:v>
      </x:c>
      <x:c r="B256" s="1">
        <x:v>44756.6516263889</x:v>
      </x:c>
      <x:c r="C256" s="6">
        <x:v>4.24161635166667</x:v>
      </x:c>
      <x:c r="D256" s="14" t="s">
        <x:v>92</x:v>
      </x:c>
      <x:c r="E256" s="15">
        <x:v>44733.6693862269</x:v>
      </x:c>
      <x:c r="F256" t="s">
        <x:v>97</x:v>
      </x:c>
      <x:c r="G256" s="6">
        <x:v>104.70298033486</x:v>
      </x:c>
      <x:c r="H256" t="s">
        <x:v>95</x:v>
      </x:c>
      <x:c r="I256" s="6">
        <x:v>29.6037004764398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-1</x:v>
      </x:c>
      <x:c r="O256" s="8">
        <x:v>0</x:v>
      </x:c>
      <x:c r="Q256">
        <x:v>0</x:v>
      </x:c>
      <x:c r="R256" s="6">
        <x:v>20.677</x:v>
      </x:c>
      <x:c r="S256" s="8">
        <x:v>88514.5918268225</x:v>
      </x:c>
      <x:c r="T256" s="12">
        <x:v>290513.633835248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188885</x:v>
      </x:c>
      <x:c r="B257" s="1">
        <x:v>44756.6516380787</x:v>
      </x:c>
      <x:c r="C257" s="6">
        <x:v>4.25843866333333</x:v>
      </x:c>
      <x:c r="D257" s="14" t="s">
        <x:v>92</x:v>
      </x:c>
      <x:c r="E257" s="15">
        <x:v>44733.6693862269</x:v>
      </x:c>
      <x:c r="F257" t="s">
        <x:v>97</x:v>
      </x:c>
      <x:c r="G257" s="6">
        <x:v>104.742685261795</x:v>
      </x:c>
      <x:c r="H257" t="s">
        <x:v>95</x:v>
      </x:c>
      <x:c r="I257" s="6">
        <x:v>29.6098048677777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-1</x:v>
      </x:c>
      <x:c r="O257" s="8">
        <x:v>0</x:v>
      </x:c>
      <x:c r="Q257">
        <x:v>0</x:v>
      </x:c>
      <x:c r="R257" s="6">
        <x:v>20.672</x:v>
      </x:c>
      <x:c r="S257" s="8">
        <x:v>88513.7665198938</x:v>
      </x:c>
      <x:c r="T257" s="12">
        <x:v>290524.48444637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188896</x:v>
      </x:c>
      <x:c r="B258" s="1">
        <x:v>44756.6516497685</x:v>
      </x:c>
      <x:c r="C258" s="6">
        <x:v>4.275273055</x:v>
      </x:c>
      <x:c r="D258" s="14" t="s">
        <x:v>92</x:v>
      </x:c>
      <x:c r="E258" s="15">
        <x:v>44733.6693862269</x:v>
      </x:c>
      <x:c r="F258" t="s">
        <x:v>97</x:v>
      </x:c>
      <x:c r="G258" s="6">
        <x:v>104.721555031074</x:v>
      </x:c>
      <x:c r="H258" t="s">
        <x:v>95</x:v>
      </x:c>
      <x:c r="I258" s="6">
        <x:v>29.6037004764398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-1</x:v>
      </x:c>
      <x:c r="O258" s="8">
        <x:v>0</x:v>
      </x:c>
      <x:c r="Q258">
        <x:v>0</x:v>
      </x:c>
      <x:c r="R258" s="6">
        <x:v>20.675</x:v>
      </x:c>
      <x:c r="S258" s="8">
        <x:v>88507.1787476001</x:v>
      </x:c>
      <x:c r="T258" s="12">
        <x:v>290522.242274483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188900</x:v>
      </x:c>
      <x:c r="B259" s="1">
        <x:v>44756.6516614583</x:v>
      </x:c>
      <x:c r="C259" s="6">
        <x:v>4.29211421833333</x:v>
      </x:c>
      <x:c r="D259" s="14" t="s">
        <x:v>92</x:v>
      </x:c>
      <x:c r="E259" s="15">
        <x:v>44733.6693862269</x:v>
      </x:c>
      <x:c r="F259" t="s">
        <x:v>97</x:v>
      </x:c>
      <x:c r="G259" s="6">
        <x:v>104.746873866068</x:v>
      </x:c>
      <x:c r="H259" t="s">
        <x:v>95</x:v>
      </x:c>
      <x:c r="I259" s="6">
        <x:v>29.597596096211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-1</x:v>
      </x:c>
      <x:c r="O259" s="8">
        <x:v>0</x:v>
      </x:c>
      <x:c r="Q259">
        <x:v>0</x:v>
      </x:c>
      <x:c r="R259" s="6">
        <x:v>20.673</x:v>
      </x:c>
      <x:c r="S259" s="8">
        <x:v>88510.2487895983</x:v>
      </x:c>
      <x:c r="T259" s="12">
        <x:v>290522.394920632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188907</x:v>
      </x:c>
      <x:c r="B260" s="1">
        <x:v>44756.6516726042</x:v>
      </x:c>
      <x:c r="C260" s="6">
        <x:v>4.30813644166667</x:v>
      </x:c>
      <x:c r="D260" s="14" t="s">
        <x:v>92</x:v>
      </x:c>
      <x:c r="E260" s="15">
        <x:v>44733.6693862269</x:v>
      </x:c>
      <x:c r="F260" t="s">
        <x:v>97</x:v>
      </x:c>
      <x:c r="G260" s="6">
        <x:v>104.724105363024</x:v>
      </x:c>
      <x:c r="H260" t="s">
        <x:v>95</x:v>
      </x:c>
      <x:c r="I260" s="6">
        <x:v>29.6098048677777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-1</x:v>
      </x:c>
      <x:c r="O260" s="8">
        <x:v>0</x:v>
      </x:c>
      <x:c r="Q260">
        <x:v>0</x:v>
      </x:c>
      <x:c r="R260" s="6">
        <x:v>20.674</x:v>
      </x:c>
      <x:c r="S260" s="8">
        <x:v>88505.3819879259</x:v>
      </x:c>
      <x:c r="T260" s="12">
        <x:v>290516.945551322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188913</x:v>
      </x:c>
      <x:c r="B261" s="1">
        <x:v>44756.651684294</x:v>
      </x:c>
      <x:c r="C261" s="6">
        <x:v>4.32497038833333</x:v>
      </x:c>
      <x:c r="D261" s="14" t="s">
        <x:v>92</x:v>
      </x:c>
      <x:c r="E261" s="15">
        <x:v>44733.6693862269</x:v>
      </x:c>
      <x:c r="F261" t="s">
        <x:v>97</x:v>
      </x:c>
      <x:c r="G261" s="6">
        <x:v>104.770563077405</x:v>
      </x:c>
      <x:c r="H261" t="s">
        <x:v>95</x:v>
      </x:c>
      <x:c r="I261" s="6">
        <x:v>29.6098048677777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-1</x:v>
      </x:c>
      <x:c r="O261" s="8">
        <x:v>0</x:v>
      </x:c>
      <x:c r="Q261">
        <x:v>0</x:v>
      </x:c>
      <x:c r="R261" s="6">
        <x:v>20.669</x:v>
      </x:c>
      <x:c r="S261" s="8">
        <x:v>88493.1724833332</x:v>
      </x:c>
      <x:c r="T261" s="12">
        <x:v>290511.00109839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188918</x:v>
      </x:c>
      <x:c r="B262" s="1">
        <x:v>44756.6516960301</x:v>
      </x:c>
      <x:c r="C262" s="6">
        <x:v>4.34187505833333</x:v>
      </x:c>
      <x:c r="D262" s="14" t="s">
        <x:v>92</x:v>
      </x:c>
      <x:c r="E262" s="15">
        <x:v>44733.6693862269</x:v>
      </x:c>
      <x:c r="F262" t="s">
        <x:v>97</x:v>
      </x:c>
      <x:c r="G262" s="6">
        <x:v>104.74013397462</x:v>
      </x:c>
      <x:c r="H262" t="s">
        <x:v>95</x:v>
      </x:c>
      <x:c r="I262" s="6">
        <x:v>29.6037004764398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-1</x:v>
      </x:c>
      <x:c r="O262" s="8">
        <x:v>0</x:v>
      </x:c>
      <x:c r="Q262">
        <x:v>0</x:v>
      </x:c>
      <x:c r="R262" s="6">
        <x:v>20.673</x:v>
      </x:c>
      <x:c r="S262" s="8">
        <x:v>88488.7683209032</x:v>
      </x:c>
      <x:c r="T262" s="12">
        <x:v>290512.270742332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188922</x:v>
      </x:c>
      <x:c r="B263" s="1">
        <x:v>44756.6517077199</x:v>
      </x:c>
      <x:c r="C263" s="6">
        <x:v>4.35871173</x:v>
      </x:c>
      <x:c r="D263" s="14" t="s">
        <x:v>92</x:v>
      </x:c>
      <x:c r="E263" s="15">
        <x:v>44733.6693862269</x:v>
      </x:c>
      <x:c r="F263" t="s">
        <x:v>97</x:v>
      </x:c>
      <x:c r="G263" s="6">
        <x:v>104.749425039562</x:v>
      </x:c>
      <x:c r="H263" t="s">
        <x:v>95</x:v>
      </x:c>
      <x:c r="I263" s="6">
        <x:v>29.6037004764398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-1</x:v>
      </x:c>
      <x:c r="O263" s="8">
        <x:v>0</x:v>
      </x:c>
      <x:c r="Q263">
        <x:v>0</x:v>
      </x:c>
      <x:c r="R263" s="6">
        <x:v>20.672</x:v>
      </x:c>
      <x:c r="S263" s="8">
        <x:v>88488.5182329916</x:v>
      </x:c>
      <x:c r="T263" s="12">
        <x:v>290511.379392768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188929</x:v>
      </x:c>
      <x:c r="B264" s="1">
        <x:v>44756.6517187847</x:v>
      </x:c>
      <x:c r="C264" s="6">
        <x:v>4.37466954</x:v>
      </x:c>
      <x:c r="D264" s="14" t="s">
        <x:v>92</x:v>
      </x:c>
      <x:c r="E264" s="15">
        <x:v>44733.6693862269</x:v>
      </x:c>
      <x:c r="F264" t="s">
        <x:v>97</x:v>
      </x:c>
      <x:c r="G264" s="6">
        <x:v>104.754529160931</x:v>
      </x:c>
      <x:c r="H264" t="s">
        <x:v>95</x:v>
      </x:c>
      <x:c r="I264" s="6">
        <x:v>29.6159092702251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-1</x:v>
      </x:c>
      <x:c r="O264" s="8">
        <x:v>0</x:v>
      </x:c>
      <x:c r="Q264">
        <x:v>0</x:v>
      </x:c>
      <x:c r="R264" s="6">
        <x:v>20.67</x:v>
      </x:c>
      <x:c r="S264" s="8">
        <x:v>88480.5636539863</x:v>
      </x:c>
      <x:c r="T264" s="12">
        <x:v>290505.852516395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188935</x:v>
      </x:c>
      <x:c r="B265" s="1">
        <x:v>44756.6517305208</x:v>
      </x:c>
      <x:c r="C265" s="6">
        <x:v>4.391541225</x:v>
      </x:c>
      <x:c r="D265" s="14" t="s">
        <x:v>92</x:v>
      </x:c>
      <x:c r="E265" s="15">
        <x:v>44733.6693862269</x:v>
      </x:c>
      <x:c r="F265" t="s">
        <x:v>97</x:v>
      </x:c>
      <x:c r="G265" s="6">
        <x:v>104.721555031074</x:v>
      </x:c>
      <x:c r="H265" t="s">
        <x:v>95</x:v>
      </x:c>
      <x:c r="I265" s="6">
        <x:v>29.6037004764398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-1</x:v>
      </x:c>
      <x:c r="O265" s="8">
        <x:v>0</x:v>
      </x:c>
      <x:c r="Q265">
        <x:v>0</x:v>
      </x:c>
      <x:c r="R265" s="6">
        <x:v>20.675</x:v>
      </x:c>
      <x:c r="S265" s="8">
        <x:v>88477.1867153307</x:v>
      </x:c>
      <x:c r="T265" s="12">
        <x:v>290501.423875847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188941</x:v>
      </x:c>
      <x:c r="B266" s="1">
        <x:v>44756.6517422106</x:v>
      </x:c>
      <x:c r="C266" s="6">
        <x:v>4.40837362</x:v>
      </x:c>
      <x:c r="D266" s="14" t="s">
        <x:v>92</x:v>
      </x:c>
      <x:c r="E266" s="15">
        <x:v>44733.6693862269</x:v>
      </x:c>
      <x:c r="F266" t="s">
        <x:v>97</x:v>
      </x:c>
      <x:c r="G266" s="6">
        <x:v>104.782411598563</x:v>
      </x:c>
      <x:c r="H266" t="s">
        <x:v>95</x:v>
      </x:c>
      <x:c r="I266" s="6">
        <x:v>29.6159092702251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-1</x:v>
      </x:c>
      <x:c r="O266" s="8">
        <x:v>0</x:v>
      </x:c>
      <x:c r="Q266">
        <x:v>0</x:v>
      </x:c>
      <x:c r="R266" s="6">
        <x:v>20.667</x:v>
      </x:c>
      <x:c r="S266" s="8">
        <x:v>88473.7063833138</x:v>
      </x:c>
      <x:c r="T266" s="12">
        <x:v>290502.497329569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188945</x:v>
      </x:c>
      <x:c r="B267" s="1">
        <x:v>44756.6517539005</x:v>
      </x:c>
      <x:c r="C267" s="6">
        <x:v>4.42522912833333</x:v>
      </x:c>
      <x:c r="D267" s="14" t="s">
        <x:v>92</x:v>
      </x:c>
      <x:c r="E267" s="15">
        <x:v>44733.6693862269</x:v>
      </x:c>
      <x:c r="F267" t="s">
        <x:v>97</x:v>
      </x:c>
      <x:c r="G267" s="6">
        <x:v>104.749425039562</x:v>
      </x:c>
      <x:c r="H267" t="s">
        <x:v>95</x:v>
      </x:c>
      <x:c r="I267" s="6">
        <x:v>29.6037004764398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-1</x:v>
      </x:c>
      <x:c r="O267" s="8">
        <x:v>0</x:v>
      </x:c>
      <x:c r="Q267">
        <x:v>0</x:v>
      </x:c>
      <x:c r="R267" s="6">
        <x:v>20.672</x:v>
      </x:c>
      <x:c r="S267" s="8">
        <x:v>88469.7161682495</x:v>
      </x:c>
      <x:c r="T267" s="12">
        <x:v>290500.613127627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188953</x:v>
      </x:c>
      <x:c r="B268" s="1">
        <x:v>44756.651765625</x:v>
      </x:c>
      <x:c r="C268" s="6">
        <x:v>4.44208251</x:v>
      </x:c>
      <x:c r="D268" s="14" t="s">
        <x:v>92</x:v>
      </x:c>
      <x:c r="E268" s="15">
        <x:v>44733.6693862269</x:v>
      </x:c>
      <x:c r="F268" t="s">
        <x:v>97</x:v>
      </x:c>
      <x:c r="G268" s="6">
        <x:v>104.789153601409</x:v>
      </x:c>
      <x:c r="H268" t="s">
        <x:v>95</x:v>
      </x:c>
      <x:c r="I268" s="6">
        <x:v>29.6098048677777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-1</x:v>
      </x:c>
      <x:c r="O268" s="8">
        <x:v>0</x:v>
      </x:c>
      <x:c r="Q268">
        <x:v>0</x:v>
      </x:c>
      <x:c r="R268" s="6">
        <x:v>20.667</x:v>
      </x:c>
      <x:c r="S268" s="8">
        <x:v>88465.8091982902</x:v>
      </x:c>
      <x:c r="T268" s="12">
        <x:v>290489.020665862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188961</x:v>
      </x:c>
      <x:c r="B269" s="1">
        <x:v>44756.6517767708</x:v>
      </x:c>
      <x:c r="C269" s="6">
        <x:v>4.45817126166667</x:v>
      </x:c>
      <x:c r="D269" s="14" t="s">
        <x:v>92</x:v>
      </x:c>
      <x:c r="E269" s="15">
        <x:v>44733.6693862269</x:v>
      </x:c>
      <x:c r="F269" t="s">
        <x:v>97</x:v>
      </x:c>
      <x:c r="G269" s="6">
        <x:v>104.779857807935</x:v>
      </x:c>
      <x:c r="H269" t="s">
        <x:v>95</x:v>
      </x:c>
      <x:c r="I269" s="6">
        <x:v>29.6098048677777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-1</x:v>
      </x:c>
      <x:c r="O269" s="8">
        <x:v>0</x:v>
      </x:c>
      <x:c r="Q269">
        <x:v>0</x:v>
      </x:c>
      <x:c r="R269" s="6">
        <x:v>20.668</x:v>
      </x:c>
      <x:c r="S269" s="8">
        <x:v>88461.8070625619</x:v>
      </x:c>
      <x:c r="T269" s="12">
        <x:v>290480.579092751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188966</x:v>
      </x:c>
      <x:c r="B270" s="1">
        <x:v>44756.6517885069</x:v>
      </x:c>
      <x:c r="C270" s="6">
        <x:v>4.47501935833333</x:v>
      </x:c>
      <x:c r="D270" s="14" t="s">
        <x:v>92</x:v>
      </x:c>
      <x:c r="E270" s="15">
        <x:v>44733.6693862269</x:v>
      </x:c>
      <x:c r="F270" t="s">
        <x:v>97</x:v>
      </x:c>
      <x:c r="G270" s="6">
        <x:v>104.779857807935</x:v>
      </x:c>
      <x:c r="H270" t="s">
        <x:v>95</x:v>
      </x:c>
      <x:c r="I270" s="6">
        <x:v>29.6098048677777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-1</x:v>
      </x:c>
      <x:c r="O270" s="8">
        <x:v>0</x:v>
      </x:c>
      <x:c r="Q270">
        <x:v>0</x:v>
      </x:c>
      <x:c r="R270" s="6">
        <x:v>20.668</x:v>
      </x:c>
      <x:c r="S270" s="8">
        <x:v>88454.5734278703</x:v>
      </x:c>
      <x:c r="T270" s="12">
        <x:v>290486.585267581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188973</x:v>
      </x:c>
      <x:c r="B271" s="1">
        <x:v>44756.6518001968</x:v>
      </x:c>
      <x:c r="C271" s="6">
        <x:v>4.49190537833333</x:v>
      </x:c>
      <x:c r="D271" s="14" t="s">
        <x:v>92</x:v>
      </x:c>
      <x:c r="E271" s="15">
        <x:v>44733.6693862269</x:v>
      </x:c>
      <x:c r="F271" t="s">
        <x:v>97</x:v>
      </x:c>
      <x:c r="G271" s="6">
        <x:v>104.826347408112</x:v>
      </x:c>
      <x:c r="H271" t="s">
        <x:v>95</x:v>
      </x:c>
      <x:c r="I271" s="6">
        <x:v>29.6098048677777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-1</x:v>
      </x:c>
      <x:c r="O271" s="8">
        <x:v>0</x:v>
      </x:c>
      <x:c r="Q271">
        <x:v>0</x:v>
      </x:c>
      <x:c r="R271" s="6">
        <x:v>20.663</x:v>
      </x:c>
      <x:c r="S271" s="8">
        <x:v>88451.1291101938</x:v>
      </x:c>
      <x:c r="T271" s="12">
        <x:v>290484.941259744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188975</x:v>
      </x:c>
      <x:c r="B272" s="1">
        <x:v>44756.6518119213</x:v>
      </x:c>
      <x:c r="C272" s="6">
        <x:v>4.50875409666667</x:v>
      </x:c>
      <x:c r="D272" s="14" t="s">
        <x:v>92</x:v>
      </x:c>
      <x:c r="E272" s="15">
        <x:v>44733.6693862269</x:v>
      </x:c>
      <x:c r="F272" t="s">
        <x:v>97</x:v>
      </x:c>
      <x:c r="G272" s="6">
        <x:v>104.770563077405</x:v>
      </x:c>
      <x:c r="H272" t="s">
        <x:v>95</x:v>
      </x:c>
      <x:c r="I272" s="6">
        <x:v>29.6098048677777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-1</x:v>
      </x:c>
      <x:c r="O272" s="8">
        <x:v>0</x:v>
      </x:c>
      <x:c r="Q272">
        <x:v>0</x:v>
      </x:c>
      <x:c r="R272" s="6">
        <x:v>20.669</x:v>
      </x:c>
      <x:c r="S272" s="8">
        <x:v>88454.7235937217</x:v>
      </x:c>
      <x:c r="T272" s="12">
        <x:v>290485.723906732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188981</x:v>
      </x:c>
      <x:c r="B273" s="1">
        <x:v>44756.6518229977</x:v>
      </x:c>
      <x:c r="C273" s="6">
        <x:v>4.52471736166667</x:v>
      </x:c>
      <x:c r="D273" s="14" t="s">
        <x:v>92</x:v>
      </x:c>
      <x:c r="E273" s="15">
        <x:v>44733.6693862269</x:v>
      </x:c>
      <x:c r="F273" t="s">
        <x:v>97</x:v>
      </x:c>
      <x:c r="G273" s="6">
        <x:v>104.807748377862</x:v>
      </x:c>
      <x:c r="H273" t="s">
        <x:v>95</x:v>
      </x:c>
      <x:c r="I273" s="6">
        <x:v>29.6098048677777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-1</x:v>
      </x:c>
      <x:c r="O273" s="8">
        <x:v>0</x:v>
      </x:c>
      <x:c r="Q273">
        <x:v>0</x:v>
      </x:c>
      <x:c r="R273" s="6">
        <x:v>20.665</x:v>
      </x:c>
      <x:c r="S273" s="8">
        <x:v>88448.8508127294</x:v>
      </x:c>
      <x:c r="T273" s="12">
        <x:v>290476.457518039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188989</x:v>
      </x:c>
      <x:c r="B274" s="1">
        <x:v>44756.6518346875</x:v>
      </x:c>
      <x:c r="C274" s="6">
        <x:v>4.54157463833333</x:v>
      </x:c>
      <x:c r="D274" s="14" t="s">
        <x:v>92</x:v>
      </x:c>
      <x:c r="E274" s="15">
        <x:v>44733.6693862269</x:v>
      </x:c>
      <x:c r="F274" t="s">
        <x:v>97</x:v>
      </x:c>
      <x:c r="G274" s="6">
        <x:v>104.807748377862</x:v>
      </x:c>
      <x:c r="H274" t="s">
        <x:v>95</x:v>
      </x:c>
      <x:c r="I274" s="6">
        <x:v>29.6098048677777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-1</x:v>
      </x:c>
      <x:c r="O274" s="8">
        <x:v>0</x:v>
      </x:c>
      <x:c r="Q274">
        <x:v>0</x:v>
      </x:c>
      <x:c r="R274" s="6">
        <x:v>20.665</x:v>
      </x:c>
      <x:c r="S274" s="8">
        <x:v>88452.2438175178</x:v>
      </x:c>
      <x:c r="T274" s="12">
        <x:v>290481.378107055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188994</x:v>
      </x:c>
      <x:c r="B275" s="1">
        <x:v>44756.651846412</x:v>
      </x:c>
      <x:c r="C275" s="6">
        <x:v>4.55844247666667</x:v>
      </x:c>
      <x:c r="D275" s="14" t="s">
        <x:v>92</x:v>
      </x:c>
      <x:c r="E275" s="15">
        <x:v>44733.6693862269</x:v>
      </x:c>
      <x:c r="F275" t="s">
        <x:v>97</x:v>
      </x:c>
      <x:c r="G275" s="6">
        <x:v>104.819603065505</x:v>
      </x:c>
      <x:c r="H275" t="s">
        <x:v>95</x:v>
      </x:c>
      <x:c r="I275" s="6">
        <x:v>29.6159092702251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-1</x:v>
      </x:c>
      <x:c r="O275" s="8">
        <x:v>0</x:v>
      </x:c>
      <x:c r="Q275">
        <x:v>0</x:v>
      </x:c>
      <x:c r="R275" s="6">
        <x:v>20.663</x:v>
      </x:c>
      <x:c r="S275" s="8">
        <x:v>88431.0775632219</x:v>
      </x:c>
      <x:c r="T275" s="12">
        <x:v>290472.346650523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188999</x:v>
      </x:c>
      <x:c r="B276" s="1">
        <x:v>44756.6518580671</x:v>
      </x:c>
      <x:c r="C276" s="6">
        <x:v>4.575241225</x:v>
      </x:c>
      <x:c r="D276" s="14" t="s">
        <x:v>92</x:v>
      </x:c>
      <x:c r="E276" s="15">
        <x:v>44733.6693862269</x:v>
      </x:c>
      <x:c r="F276" t="s">
        <x:v>97</x:v>
      </x:c>
      <x:c r="G276" s="6">
        <x:v>104.784965981009</x:v>
      </x:c>
      <x:c r="H276" t="s">
        <x:v>95</x:v>
      </x:c>
      <x:c r="I276" s="6">
        <x:v>29.6220136837819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-1</x:v>
      </x:c>
      <x:c r="O276" s="8">
        <x:v>0</x:v>
      </x:c>
      <x:c r="Q276">
        <x:v>0</x:v>
      </x:c>
      <x:c r="R276" s="6">
        <x:v>20.666</x:v>
      </x:c>
      <x:c r="S276" s="8">
        <x:v>88436.1800337821</x:v>
      </x:c>
      <x:c r="T276" s="12">
        <x:v>290472.536439752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189009</x:v>
      </x:c>
      <x:c r="B277" s="1">
        <x:v>44756.6518692477</x:v>
      </x:c>
      <x:c r="C277" s="6">
        <x:v>4.59133203666667</x:v>
      </x:c>
      <x:c r="D277" s="14" t="s">
        <x:v>92</x:v>
      </x:c>
      <x:c r="E277" s="15">
        <x:v>44733.6693862269</x:v>
      </x:c>
      <x:c r="F277" t="s">
        <x:v>97</x:v>
      </x:c>
      <x:c r="G277" s="6">
        <x:v>104.817047361178</x:v>
      </x:c>
      <x:c r="H277" t="s">
        <x:v>95</x:v>
      </x:c>
      <x:c r="I277" s="6">
        <x:v>29.6098048677777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-1</x:v>
      </x:c>
      <x:c r="O277" s="8">
        <x:v>0</x:v>
      </x:c>
      <x:c r="Q277">
        <x:v>0</x:v>
      </x:c>
      <x:c r="R277" s="6">
        <x:v>20.664</x:v>
      </x:c>
      <x:c r="S277" s="8">
        <x:v>88431.2786893554</x:v>
      </x:c>
      <x:c r="T277" s="12">
        <x:v>290465.476701496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189012</x:v>
      </x:c>
      <x:c r="B278" s="1">
        <x:v>44756.6518809838</x:v>
      </x:c>
      <x:c r="C278" s="6">
        <x:v>4.60820797166667</x:v>
      </x:c>
      <x:c r="D278" s="14" t="s">
        <x:v>92</x:v>
      </x:c>
      <x:c r="E278" s="15">
        <x:v>44733.6693862269</x:v>
      </x:c>
      <x:c r="F278" t="s">
        <x:v>97</x:v>
      </x:c>
      <x:c r="G278" s="6">
        <x:v>104.801005205268</x:v>
      </x:c>
      <x:c r="H278" t="s">
        <x:v>95</x:v>
      </x:c>
      <x:c r="I278" s="6">
        <x:v>29.6159092702251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-1</x:v>
      </x:c>
      <x:c r="O278" s="8">
        <x:v>0</x:v>
      </x:c>
      <x:c r="Q278">
        <x:v>0</x:v>
      </x:c>
      <x:c r="R278" s="6">
        <x:v>20.665</x:v>
      </x:c>
      <x:c r="S278" s="8">
        <x:v>88431.3223381916</x:v>
      </x:c>
      <x:c r="T278" s="12">
        <x:v>290462.024095677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189017</x:v>
      </x:c>
      <x:c r="B279" s="1">
        <x:v>44756.6518926736</x:v>
      </x:c>
      <x:c r="C279" s="6">
        <x:v>4.6250276</x:v>
      </x:c>
      <x:c r="D279" s="14" t="s">
        <x:v>92</x:v>
      </x:c>
      <x:c r="E279" s="15">
        <x:v>44733.6693862269</x:v>
      </x:c>
      <x:c r="F279" t="s">
        <x:v>97</x:v>
      </x:c>
      <x:c r="G279" s="6">
        <x:v>104.782411598563</x:v>
      </x:c>
      <x:c r="H279" t="s">
        <x:v>95</x:v>
      </x:c>
      <x:c r="I279" s="6">
        <x:v>29.6159092702251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-1</x:v>
      </x:c>
      <x:c r="O279" s="8">
        <x:v>0</x:v>
      </x:c>
      <x:c r="Q279">
        <x:v>0</x:v>
      </x:c>
      <x:c r="R279" s="6">
        <x:v>20.667</x:v>
      </x:c>
      <x:c r="S279" s="8">
        <x:v>88424.9735968021</x:v>
      </x:c>
      <x:c r="T279" s="12">
        <x:v>290462.933608506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189023</x:v>
      </x:c>
      <x:c r="B280" s="1">
        <x:v>44756.6519043634</x:v>
      </x:c>
      <x:c r="C280" s="6">
        <x:v>4.64188213</x:v>
      </x:c>
      <x:c r="D280" s="14" t="s">
        <x:v>92</x:v>
      </x:c>
      <x:c r="E280" s="15">
        <x:v>44733.6693862269</x:v>
      </x:c>
      <x:c r="F280" t="s">
        <x:v>97</x:v>
      </x:c>
      <x:c r="G280" s="6">
        <x:v>104.83820518062</x:v>
      </x:c>
      <x:c r="H280" t="s">
        <x:v>95</x:v>
      </x:c>
      <x:c r="I280" s="6">
        <x:v>29.6159092702251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-1</x:v>
      </x:c>
      <x:c r="O280" s="8">
        <x:v>0</x:v>
      </x:c>
      <x:c r="Q280">
        <x:v>0</x:v>
      </x:c>
      <x:c r="R280" s="6">
        <x:v>20.661</x:v>
      </x:c>
      <x:c r="S280" s="8">
        <x:v>88418.6356989901</x:v>
      </x:c>
      <x:c r="T280" s="12">
        <x:v>290460.598259569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189032</x:v>
      </x:c>
      <x:c r="B281" s="1">
        <x:v>44756.651916088</x:v>
      </x:c>
      <x:c r="C281" s="6">
        <x:v>4.65877909833333</x:v>
      </x:c>
      <x:c r="D281" s="14" t="s">
        <x:v>92</x:v>
      </x:c>
      <x:c r="E281" s="15">
        <x:v>44733.6693862269</x:v>
      </x:c>
      <x:c r="F281" t="s">
        <x:v>97</x:v>
      </x:c>
      <x:c r="G281" s="6">
        <x:v>104.835648518832</x:v>
      </x:c>
      <x:c r="H281" t="s">
        <x:v>95</x:v>
      </x:c>
      <x:c r="I281" s="6">
        <x:v>29.6098048677777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-1</x:v>
      </x:c>
      <x:c r="O281" s="8">
        <x:v>0</x:v>
      </x:c>
      <x:c r="Q281">
        <x:v>0</x:v>
      </x:c>
      <x:c r="R281" s="6">
        <x:v>20.662</x:v>
      </x:c>
      <x:c r="S281" s="8">
        <x:v>88414.0326354497</x:v>
      </x:c>
      <x:c r="T281" s="12">
        <x:v>290462.598610267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189036</x:v>
      </x:c>
      <x:c r="B282" s="1">
        <x:v>44756.6519271991</x:v>
      </x:c>
      <x:c r="C282" s="6">
        <x:v>4.67477270833333</x:v>
      </x:c>
      <x:c r="D282" s="14" t="s">
        <x:v>92</x:v>
      </x:c>
      <x:c r="E282" s="15">
        <x:v>44733.6693862269</x:v>
      </x:c>
      <x:c r="F282" t="s">
        <x:v>97</x:v>
      </x:c>
      <x:c r="G282" s="6">
        <x:v>104.847507834179</x:v>
      </x:c>
      <x:c r="H282" t="s">
        <x:v>95</x:v>
      </x:c>
      <x:c r="I282" s="6">
        <x:v>29.6159092702251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-1</x:v>
      </x:c>
      <x:c r="O282" s="8">
        <x:v>0</x:v>
      </x:c>
      <x:c r="Q282">
        <x:v>0</x:v>
      </x:c>
      <x:c r="R282" s="6">
        <x:v>20.66</x:v>
      </x:c>
      <x:c r="S282" s="8">
        <x:v>88410.6428031676</x:v>
      </x:c>
      <x:c r="T282" s="12">
        <x:v>290462.281406761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189045</x:v>
      </x:c>
      <x:c r="B283" s="1">
        <x:v>44756.6519388889</x:v>
      </x:c>
      <x:c r="C283" s="6">
        <x:v>4.69161896166667</x:v>
      </x:c>
      <x:c r="D283" s="14" t="s">
        <x:v>92</x:v>
      </x:c>
      <x:c r="E283" s="15">
        <x:v>44733.6693862269</x:v>
      </x:c>
      <x:c r="F283" t="s">
        <x:v>97</x:v>
      </x:c>
      <x:c r="G283" s="6">
        <x:v>104.87286360294</x:v>
      </x:c>
      <x:c r="H283" t="s">
        <x:v>95</x:v>
      </x:c>
      <x:c r="I283" s="6">
        <x:v>29.6098048677777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-1</x:v>
      </x:c>
      <x:c r="O283" s="8">
        <x:v>0</x:v>
      </x:c>
      <x:c r="Q283">
        <x:v>0</x:v>
      </x:c>
      <x:c r="R283" s="6">
        <x:v>20.658</x:v>
      </x:c>
      <x:c r="S283" s="8">
        <x:v>88406.5534457067</x:v>
      </x:c>
      <x:c r="T283" s="12">
        <x:v>290455.941350345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189047</x:v>
      </x:c>
      <x:c r="B284" s="1">
        <x:v>44756.6519506134</x:v>
      </x:c>
      <x:c r="C284" s="6">
        <x:v>4.70848372166667</x:v>
      </x:c>
      <x:c r="D284" s="14" t="s">
        <x:v>92</x:v>
      </x:c>
      <x:c r="E284" s="15">
        <x:v>44733.6693862269</x:v>
      </x:c>
      <x:c r="F284" t="s">
        <x:v>97</x:v>
      </x:c>
      <x:c r="G284" s="6">
        <x:v>104.847507834179</x:v>
      </x:c>
      <x:c r="H284" t="s">
        <x:v>95</x:v>
      </x:c>
      <x:c r="I284" s="6">
        <x:v>29.6159092702251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-1</x:v>
      </x:c>
      <x:c r="O284" s="8">
        <x:v>0</x:v>
      </x:c>
      <x:c r="Q284">
        <x:v>0</x:v>
      </x:c>
      <x:c r="R284" s="6">
        <x:v>20.66</x:v>
      </x:c>
      <x:c r="S284" s="8">
        <x:v>88397.4241705431</x:v>
      </x:c>
      <x:c r="T284" s="12">
        <x:v>290461.215858925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189056</x:v>
      </x:c>
      <x:c r="B285" s="1">
        <x:v>44756.6519623032</x:v>
      </x:c>
      <x:c r="C285" s="6">
        <x:v>4.725325055</x:v>
      </x:c>
      <x:c r="D285" s="14" t="s">
        <x:v>92</x:v>
      </x:c>
      <x:c r="E285" s="15">
        <x:v>44733.6693862269</x:v>
      </x:c>
      <x:c r="F285" t="s">
        <x:v>97</x:v>
      </x:c>
      <x:c r="G285" s="6">
        <x:v>104.859369764215</x:v>
      </x:c>
      <x:c r="H285" t="s">
        <x:v>95</x:v>
      </x:c>
      <x:c r="I285" s="6">
        <x:v>29.6220136837819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-1</x:v>
      </x:c>
      <x:c r="O285" s="8">
        <x:v>0</x:v>
      </x:c>
      <x:c r="Q285">
        <x:v>0</x:v>
      </x:c>
      <x:c r="R285" s="6">
        <x:v>20.658</x:v>
      </x:c>
      <x:c r="S285" s="8">
        <x:v>88399.5846862148</x:v>
      </x:c>
      <x:c r="T285" s="12">
        <x:v>290437.062335597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189062</x:v>
      </x:c>
      <x:c r="B286" s="1">
        <x:v>44756.6519734144</x:v>
      </x:c>
      <x:c r="C286" s="6">
        <x:v>4.74131914</x:v>
      </x:c>
      <x:c r="D286" s="14" t="s">
        <x:v>92</x:v>
      </x:c>
      <x:c r="E286" s="15">
        <x:v>44733.6693862269</x:v>
      </x:c>
      <x:c r="F286" t="s">
        <x:v>97</x:v>
      </x:c>
      <x:c r="G286" s="6">
        <x:v>104.819603065505</x:v>
      </x:c>
      <x:c r="H286" t="s">
        <x:v>95</x:v>
      </x:c>
      <x:c r="I286" s="6">
        <x:v>29.6159092702251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-1</x:v>
      </x:c>
      <x:c r="O286" s="8">
        <x:v>0</x:v>
      </x:c>
      <x:c r="Q286">
        <x:v>0</x:v>
      </x:c>
      <x:c r="R286" s="6">
        <x:v>20.663</x:v>
      </x:c>
      <x:c r="S286" s="8">
        <x:v>88390.589039745</x:v>
      </x:c>
      <x:c r="T286" s="12">
        <x:v>290436.634732269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189068</x:v>
      </x:c>
      <x:c r="B287" s="1">
        <x:v>44756.6519851042</x:v>
      </x:c>
      <x:c r="C287" s="6">
        <x:v>4.758173265</x:v>
      </x:c>
      <x:c r="D287" s="14" t="s">
        <x:v>92</x:v>
      </x:c>
      <x:c r="E287" s="15">
        <x:v>44733.6693862269</x:v>
      </x:c>
      <x:c r="F287" t="s">
        <x:v>97</x:v>
      </x:c>
      <x:c r="G287" s="6">
        <x:v>104.840762434807</x:v>
      </x:c>
      <x:c r="H287" t="s">
        <x:v>95</x:v>
      </x:c>
      <x:c r="I287" s="6">
        <x:v>29.6220136837819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-1</x:v>
      </x:c>
      <x:c r="O287" s="8">
        <x:v>0</x:v>
      </x:c>
      <x:c r="Q287">
        <x:v>0</x:v>
      </x:c>
      <x:c r="R287" s="6">
        <x:v>20.66</x:v>
      </x:c>
      <x:c r="S287" s="8">
        <x:v>88385.7891964251</x:v>
      </x:c>
      <x:c r="T287" s="12">
        <x:v>290438.811593413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189076</x:v>
      </x:c>
      <x:c r="B288" s="1">
        <x:v>44756.651996794</x:v>
      </x:c>
      <x:c r="C288" s="6">
        <x:v>4.77497854166667</x:v>
      </x:c>
      <x:c r="D288" s="14" t="s">
        <x:v>92</x:v>
      </x:c>
      <x:c r="E288" s="15">
        <x:v>44733.6693862269</x:v>
      </x:c>
      <x:c r="F288" t="s">
        <x:v>97</x:v>
      </x:c>
      <x:c r="G288" s="6">
        <x:v>104.868675025579</x:v>
      </x:c>
      <x:c r="H288" t="s">
        <x:v>95</x:v>
      </x:c>
      <x:c r="I288" s="6">
        <x:v>29.6220136837819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-1</x:v>
      </x:c>
      <x:c r="O288" s="8">
        <x:v>0</x:v>
      </x:c>
      <x:c r="Q288">
        <x:v>0</x:v>
      </x:c>
      <x:c r="R288" s="6">
        <x:v>20.657</x:v>
      </x:c>
      <x:c r="S288" s="8">
        <x:v>88380.7854993019</x:v>
      </x:c>
      <x:c r="T288" s="12">
        <x:v>290439.032337574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189082</x:v>
      </x:c>
      <x:c r="B289" s="1">
        <x:v>44756.6520084838</x:v>
      </x:c>
      <x:c r="C289" s="6">
        <x:v>4.79182022166667</x:v>
      </x:c>
      <x:c r="D289" s="14" t="s">
        <x:v>92</x:v>
      </x:c>
      <x:c r="E289" s="15">
        <x:v>44733.6693862269</x:v>
      </x:c>
      <x:c r="F289" t="s">
        <x:v>97</x:v>
      </x:c>
      <x:c r="G289" s="6">
        <x:v>104.847507834179</x:v>
      </x:c>
      <x:c r="H289" t="s">
        <x:v>95</x:v>
      </x:c>
      <x:c r="I289" s="6">
        <x:v>29.6159092702251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-1</x:v>
      </x:c>
      <x:c r="O289" s="8">
        <x:v>0</x:v>
      </x:c>
      <x:c r="Q289">
        <x:v>0</x:v>
      </x:c>
      <x:c r="R289" s="6">
        <x:v>20.66</x:v>
      </x:c>
      <x:c r="S289" s="8">
        <x:v>88379.4713879669</x:v>
      </x:c>
      <x:c r="T289" s="12">
        <x:v>290431.300439218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189084</x:v>
      </x:c>
      <x:c r="B290" s="1">
        <x:v>44756.6520201736</x:v>
      </x:c>
      <x:c r="C290" s="6">
        <x:v>4.80863573833333</x:v>
      </x:c>
      <x:c r="D290" s="14" t="s">
        <x:v>92</x:v>
      </x:c>
      <x:c r="E290" s="15">
        <x:v>44733.6693862269</x:v>
      </x:c>
      <x:c r="F290" t="s">
        <x:v>97</x:v>
      </x:c>
      <x:c r="G290" s="6">
        <x:v>104.78752095531</x:v>
      </x:c>
      <x:c r="H290" t="s">
        <x:v>95</x:v>
      </x:c>
      <x:c r="I290" s="6">
        <x:v>29.6281181084482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-1</x:v>
      </x:c>
      <x:c r="O290" s="8">
        <x:v>0</x:v>
      </x:c>
      <x:c r="Q290">
        <x:v>0</x:v>
      </x:c>
      <x:c r="R290" s="6">
        <x:v>20.665</x:v>
      </x:c>
      <x:c r="S290" s="8">
        <x:v>88378.6943137014</x:v>
      </x:c>
      <x:c r="T290" s="12">
        <x:v>290425.833155857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189094</x:v>
      </x:c>
      <x:c r="B291" s="1">
        <x:v>44756.6520318287</x:v>
      </x:c>
      <x:c r="C291" s="6">
        <x:v>4.82546481166667</x:v>
      </x:c>
      <x:c r="D291" s="14" t="s">
        <x:v>92</x:v>
      </x:c>
      <x:c r="E291" s="15">
        <x:v>44733.6693862269</x:v>
      </x:c>
      <x:c r="F291" t="s">
        <x:v>97</x:v>
      </x:c>
      <x:c r="G291" s="6">
        <x:v>104.859369764215</x:v>
      </x:c>
      <x:c r="H291" t="s">
        <x:v>95</x:v>
      </x:c>
      <x:c r="I291" s="6">
        <x:v>29.6220136837819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-1</x:v>
      </x:c>
      <x:c r="O291" s="8">
        <x:v>0</x:v>
      </x:c>
      <x:c r="Q291">
        <x:v>0</x:v>
      </x:c>
      <x:c r="R291" s="6">
        <x:v>20.658</x:v>
      </x:c>
      <x:c r="S291" s="8">
        <x:v>88374.4055818325</x:v>
      </x:c>
      <x:c r="T291" s="12">
        <x:v>290428.910294253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189097</x:v>
      </x:c>
      <x:c r="B292" s="1">
        <x:v>44756.6520429745</x:v>
      </x:c>
      <x:c r="C292" s="6">
        <x:v>4.84149564</x:v>
      </x:c>
      <x:c r="D292" s="14" t="s">
        <x:v>92</x:v>
      </x:c>
      <x:c r="E292" s="15">
        <x:v>44733.6693862269</x:v>
      </x:c>
      <x:c r="F292" t="s">
        <x:v>97</x:v>
      </x:c>
      <x:c r="G292" s="6">
        <x:v>104.852623893051</x:v>
      </x:c>
      <x:c r="H292" t="s">
        <x:v>95</x:v>
      </x:c>
      <x:c r="I292" s="6">
        <x:v>29.6281181084482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-1</x:v>
      </x:c>
      <x:c r="O292" s="8">
        <x:v>0</x:v>
      </x:c>
      <x:c r="Q292">
        <x:v>0</x:v>
      </x:c>
      <x:c r="R292" s="6">
        <x:v>20.658</x:v>
      </x:c>
      <x:c r="S292" s="8">
        <x:v>88370.5599804693</x:v>
      </x:c>
      <x:c r="T292" s="12">
        <x:v>290423.408267159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189101</x:v>
      </x:c>
      <x:c r="B293" s="1">
        <x:v>44756.6520547106</x:v>
      </x:c>
      <x:c r="C293" s="6">
        <x:v>4.85836675166667</x:v>
      </x:c>
      <x:c r="D293" s="14" t="s">
        <x:v>92</x:v>
      </x:c>
      <x:c r="E293" s="15">
        <x:v>44733.6693862269</x:v>
      </x:c>
      <x:c r="F293" t="s">
        <x:v>97</x:v>
      </x:c>
      <x:c r="G293" s="6">
        <x:v>104.859369764215</x:v>
      </x:c>
      <x:c r="H293" t="s">
        <x:v>95</x:v>
      </x:c>
      <x:c r="I293" s="6">
        <x:v>29.6220136837819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-1</x:v>
      </x:c>
      <x:c r="O293" s="8">
        <x:v>0</x:v>
      </x:c>
      <x:c r="Q293">
        <x:v>0</x:v>
      </x:c>
      <x:c r="R293" s="6">
        <x:v>20.658</x:v>
      </x:c>
      <x:c r="S293" s="8">
        <x:v>88362.3198303636</x:v>
      </x:c>
      <x:c r="T293" s="12">
        <x:v>290426.275960717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189110</x:v>
      </x:c>
      <x:c r="B294" s="1">
        <x:v>44756.6520664005</x:v>
      </x:c>
      <x:c r="C294" s="6">
        <x:v>4.87519126833333</x:v>
      </x:c>
      <x:c r="D294" s="14" t="s">
        <x:v>92</x:v>
      </x:c>
      <x:c r="E294" s="15">
        <x:v>44733.6693862269</x:v>
      </x:c>
      <x:c r="F294" t="s">
        <x:v>97</x:v>
      </x:c>
      <x:c r="G294" s="6">
        <x:v>104.86611633414</x:v>
      </x:c>
      <x:c r="H294" t="s">
        <x:v>95</x:v>
      </x:c>
      <x:c r="I294" s="6">
        <x:v>29.6159092702251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-1</x:v>
      </x:c>
      <x:c r="O294" s="8">
        <x:v>0</x:v>
      </x:c>
      <x:c r="Q294">
        <x:v>0</x:v>
      </x:c>
      <x:c r="R294" s="6">
        <x:v>20.658</x:v>
      </x:c>
      <x:c r="S294" s="8">
        <x:v>88363.9287912839</x:v>
      </x:c>
      <x:c r="T294" s="12">
        <x:v>290425.122297839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189117</x:v>
      </x:c>
      <x:c r="B295" s="1">
        <x:v>44756.6520780903</x:v>
      </x:c>
      <x:c r="C295" s="6">
        <x:v>4.892024295</x:v>
      </x:c>
      <x:c r="D295" s="14" t="s">
        <x:v>92</x:v>
      </x:c>
      <x:c r="E295" s="15">
        <x:v>44733.6693862269</x:v>
      </x:c>
      <x:c r="F295" t="s">
        <x:v>97</x:v>
      </x:c>
      <x:c r="G295" s="6">
        <x:v>104.889848985511</x:v>
      </x:c>
      <x:c r="H295" t="s">
        <x:v>95</x:v>
      </x:c>
      <x:c r="I295" s="6">
        <x:v>29.6281181084482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-1</x:v>
      </x:c>
      <x:c r="O295" s="8">
        <x:v>0</x:v>
      </x:c>
      <x:c r="Q295">
        <x:v>0</x:v>
      </x:c>
      <x:c r="R295" s="6">
        <x:v>20.654</x:v>
      </x:c>
      <x:c r="S295" s="8">
        <x:v>88355.0540166582</x:v>
      </x:c>
      <x:c r="T295" s="12">
        <x:v>290434.098363893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189121</x:v>
      </x:c>
      <x:c r="B296" s="1">
        <x:v>44756.6520896991</x:v>
      </x:c>
      <x:c r="C296" s="6">
        <x:v>4.90879707</x:v>
      </x:c>
      <x:c r="D296" s="14" t="s">
        <x:v>92</x:v>
      </x:c>
      <x:c r="E296" s="15">
        <x:v>44733.6693862269</x:v>
      </x:c>
      <x:c r="F296" t="s">
        <x:v>97</x:v>
      </x:c>
      <x:c r="G296" s="6">
        <x:v>104.915217305745</x:v>
      </x:c>
      <x:c r="H296" t="s">
        <x:v>95</x:v>
      </x:c>
      <x:c r="I296" s="6">
        <x:v>29.6220136837819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-1</x:v>
      </x:c>
      <x:c r="O296" s="8">
        <x:v>0</x:v>
      </x:c>
      <x:c r="Q296">
        <x:v>0</x:v>
      </x:c>
      <x:c r="R296" s="6">
        <x:v>20.652</x:v>
      </x:c>
      <x:c r="S296" s="8">
        <x:v>88350.8869713412</x:v>
      </x:c>
      <x:c r="T296" s="12">
        <x:v>290430.052398142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189127</x:v>
      </x:c>
      <x:c r="B297" s="1">
        <x:v>44756.6521008449</x:v>
      </x:c>
      <x:c r="C297" s="6">
        <x:v>4.92482735</x:v>
      </x:c>
      <x:c r="D297" s="14" t="s">
        <x:v>92</x:v>
      </x:c>
      <x:c r="E297" s="15">
        <x:v>44733.6693862269</x:v>
      </x:c>
      <x:c r="F297" t="s">
        <x:v>97</x:v>
      </x:c>
      <x:c r="G297" s="6">
        <x:v>104.905906719369</x:v>
      </x:c>
      <x:c r="H297" t="s">
        <x:v>95</x:v>
      </x:c>
      <x:c r="I297" s="6">
        <x:v>29.6220136837819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-1</x:v>
      </x:c>
      <x:c r="O297" s="8">
        <x:v>0</x:v>
      </x:c>
      <x:c r="Q297">
        <x:v>0</x:v>
      </x:c>
      <x:c r="R297" s="6">
        <x:v>20.653</x:v>
      </x:c>
      <x:c r="S297" s="8">
        <x:v>88343.2988605291</x:v>
      </x:c>
      <x:c r="T297" s="12">
        <x:v>290414.590398243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189135</x:v>
      </x:c>
      <x:c r="B298" s="1">
        <x:v>44756.652112581</x:v>
      </x:c>
      <x:c r="C298" s="6">
        <x:v>4.94168250166667</x:v>
      </x:c>
      <x:c r="D298" s="14" t="s">
        <x:v>92</x:v>
      </x:c>
      <x:c r="E298" s="15">
        <x:v>44733.6693862269</x:v>
      </x:c>
      <x:c r="F298" t="s">
        <x:v>97</x:v>
      </x:c>
      <x:c r="G298" s="6">
        <x:v>104.896597198334</x:v>
      </x:c>
      <x:c r="H298" t="s">
        <x:v>95</x:v>
      </x:c>
      <x:c r="I298" s="6">
        <x:v>29.6220136837819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-1</x:v>
      </x:c>
      <x:c r="O298" s="8">
        <x:v>0</x:v>
      </x:c>
      <x:c r="Q298">
        <x:v>0</x:v>
      </x:c>
      <x:c r="R298" s="6">
        <x:v>20.654</x:v>
      </x:c>
      <x:c r="S298" s="8">
        <x:v>88344.7516849797</x:v>
      </x:c>
      <x:c r="T298" s="12">
        <x:v>290414.973130579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189137</x:v>
      </x:c>
      <x:c r="B299" s="1">
        <x:v>44756.6521243056</x:v>
      </x:c>
      <x:c r="C299" s="6">
        <x:v>4.95858498166667</x:v>
      </x:c>
      <x:c r="D299" s="14" t="s">
        <x:v>92</x:v>
      </x:c>
      <x:c r="E299" s="15">
        <x:v>44733.6693862269</x:v>
      </x:c>
      <x:c r="F299" t="s">
        <x:v>97</x:v>
      </x:c>
      <x:c r="G299" s="6">
        <x:v>104.868675025579</x:v>
      </x:c>
      <x:c r="H299" t="s">
        <x:v>95</x:v>
      </x:c>
      <x:c r="I299" s="6">
        <x:v>29.6220136837819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-1</x:v>
      </x:c>
      <x:c r="O299" s="8">
        <x:v>0</x:v>
      </x:c>
      <x:c r="Q299">
        <x:v>0</x:v>
      </x:c>
      <x:c r="R299" s="6">
        <x:v>20.657</x:v>
      </x:c>
      <x:c r="S299" s="8">
        <x:v>88338.0527454815</x:v>
      </x:c>
      <x:c r="T299" s="12">
        <x:v>290413.411582526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189146</x:v>
      </x:c>
      <x:c r="B300" s="1">
        <x:v>44756.6521356481</x:v>
      </x:c>
      <x:c r="C300" s="6">
        <x:v>4.974919205</x:v>
      </x:c>
      <x:c r="D300" s="14" t="s">
        <x:v>92</x:v>
      </x:c>
      <x:c r="E300" s="15">
        <x:v>44733.6693862269</x:v>
      </x:c>
      <x:c r="F300" t="s">
        <x:v>97</x:v>
      </x:c>
      <x:c r="G300" s="6">
        <x:v>104.927091119647</x:v>
      </x:c>
      <x:c r="H300" t="s">
        <x:v>95</x:v>
      </x:c>
      <x:c r="I300" s="6">
        <x:v>29.6281181084482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-1</x:v>
      </x:c>
      <x:c r="O300" s="8">
        <x:v>0</x:v>
      </x:c>
      <x:c r="Q300">
        <x:v>0</x:v>
      </x:c>
      <x:c r="R300" s="6">
        <x:v>20.65</x:v>
      </x:c>
      <x:c r="S300" s="8">
        <x:v>88345.1080370305</x:v>
      </x:c>
      <x:c r="T300" s="12">
        <x:v>290405.082900779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189153</x:v>
      </x:c>
      <x:c r="B301" s="1">
        <x:v>44756.652147338</x:v>
      </x:c>
      <x:c r="C301" s="6">
        <x:v>4.991789855</x:v>
      </x:c>
      <x:c r="D301" s="14" t="s">
        <x:v>92</x:v>
      </x:c>
      <x:c r="E301" s="15">
        <x:v>44733.6693862269</x:v>
      </x:c>
      <x:c r="F301" t="s">
        <x:v>97</x:v>
      </x:c>
      <x:c r="G301" s="6">
        <x:v>104.899157920966</x:v>
      </x:c>
      <x:c r="H301" t="s">
        <x:v>95</x:v>
      </x:c>
      <x:c r="I301" s="6">
        <x:v>29.6281181084482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-1</x:v>
      </x:c>
      <x:c r="O301" s="8">
        <x:v>0</x:v>
      </x:c>
      <x:c r="Q301">
        <x:v>0</x:v>
      </x:c>
      <x:c r="R301" s="6">
        <x:v>20.653</x:v>
      </x:c>
      <x:c r="S301" s="8">
        <x:v>88335.7117571021</x:v>
      </x:c>
      <x:c r="T301" s="12">
        <x:v>290403.452538528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189157</x:v>
      </x:c>
      <x:c r="B302" s="1">
        <x:v>44756.6521590278</x:v>
      </x:c>
      <x:c r="C302" s="6">
        <x:v>5.00862444</x:v>
      </x:c>
      <x:c r="D302" s="14" t="s">
        <x:v>92</x:v>
      </x:c>
      <x:c r="E302" s="15">
        <x:v>44733.6693862269</x:v>
      </x:c>
      <x:c r="F302" t="s">
        <x:v>97</x:v>
      </x:c>
      <x:c r="G302" s="6">
        <x:v>104.896597198334</x:v>
      </x:c>
      <x:c r="H302" t="s">
        <x:v>95</x:v>
      </x:c>
      <x:c r="I302" s="6">
        <x:v>29.6220136837819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-1</x:v>
      </x:c>
      <x:c r="O302" s="8">
        <x:v>0</x:v>
      </x:c>
      <x:c r="Q302">
        <x:v>0</x:v>
      </x:c>
      <x:c r="R302" s="6">
        <x:v>20.654</x:v>
      </x:c>
      <x:c r="S302" s="8">
        <x:v>88327.4113099628</x:v>
      </x:c>
      <x:c r="T302" s="12">
        <x:v>290405.95090692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189164</x:v>
      </x:c>
      <x:c r="B303" s="1">
        <x:v>44756.6521707176</x:v>
      </x:c>
      <x:c r="C303" s="6">
        <x:v>5.02543106666667</x:v>
      </x:c>
      <x:c r="D303" s="14" t="s">
        <x:v>92</x:v>
      </x:c>
      <x:c r="E303" s="15">
        <x:v>44733.6693862269</x:v>
      </x:c>
      <x:c r="F303" t="s">
        <x:v>97</x:v>
      </x:c>
      <x:c r="G303" s="6">
        <x:v>104.917778987865</x:v>
      </x:c>
      <x:c r="H303" t="s">
        <x:v>95</x:v>
      </x:c>
      <x:c r="I303" s="6">
        <x:v>29.6281181084482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-1</x:v>
      </x:c>
      <x:c r="O303" s="8">
        <x:v>0</x:v>
      </x:c>
      <x:c r="Q303">
        <x:v>0</x:v>
      </x:c>
      <x:c r="R303" s="6">
        <x:v>20.651</x:v>
      </x:c>
      <x:c r="S303" s="8">
        <x:v>88328.7438662823</x:v>
      </x:c>
      <x:c r="T303" s="12">
        <x:v>290403.276402058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189169</x:v>
      </x:c>
      <x:c r="B304" s="1">
        <x:v>44756.6521818287</x:v>
      </x:c>
      <x:c r="C304" s="6">
        <x:v>5.04144106333333</x:v>
      </x:c>
      <x:c r="D304" s="14" t="s">
        <x:v>92</x:v>
      </x:c>
      <x:c r="E304" s="15">
        <x:v>44733.6693862269</x:v>
      </x:c>
      <x:c r="F304" t="s">
        <x:v>97</x:v>
      </x:c>
      <x:c r="G304" s="6">
        <x:v>104.901719236658</x:v>
      </x:c>
      <x:c r="H304" t="s">
        <x:v>95</x:v>
      </x:c>
      <x:c r="I304" s="6">
        <x:v>29.6342225442249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-1</x:v>
      </x:c>
      <x:c r="O304" s="8">
        <x:v>0</x:v>
      </x:c>
      <x:c r="Q304">
        <x:v>0</x:v>
      </x:c>
      <x:c r="R304" s="6">
        <x:v>20.652</x:v>
      </x:c>
      <x:c r="S304" s="8">
        <x:v>88321.8082442521</x:v>
      </x:c>
      <x:c r="T304" s="12">
        <x:v>290395.95844408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189173</x:v>
      </x:c>
      <x:c r="B305" s="1">
        <x:v>44756.6521934838</x:v>
      </x:c>
      <x:c r="C305" s="6">
        <x:v>5.058247915</x:v>
      </x:c>
      <x:c r="D305" s="14" t="s">
        <x:v>92</x:v>
      </x:c>
      <x:c r="E305" s="15">
        <x:v>44733.6693862269</x:v>
      </x:c>
      <x:c r="F305" t="s">
        <x:v>97</x:v>
      </x:c>
      <x:c r="G305" s="6">
        <x:v>104.924528957628</x:v>
      </x:c>
      <x:c r="H305" t="s">
        <x:v>95</x:v>
      </x:c>
      <x:c r="I305" s="6">
        <x:v>29.6220136837819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-1</x:v>
      </x:c>
      <x:c r="O305" s="8">
        <x:v>0</x:v>
      </x:c>
      <x:c r="Q305">
        <x:v>0</x:v>
      </x:c>
      <x:c r="R305" s="6">
        <x:v>20.651</x:v>
      </x:c>
      <x:c r="S305" s="8">
        <x:v>88320.5404309896</x:v>
      </x:c>
      <x:c r="T305" s="12">
        <x:v>290392.151497123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189183</x:v>
      </x:c>
      <x:c r="B306" s="1">
        <x:v>44756.6522051736</x:v>
      </x:c>
      <x:c r="C306" s="6">
        <x:v>5.07506840833333</x:v>
      </x:c>
      <x:c r="D306" s="14" t="s">
        <x:v>92</x:v>
      </x:c>
      <x:c r="E306" s="15">
        <x:v>44733.6693862269</x:v>
      </x:c>
      <x:c r="F306" t="s">
        <x:v>97</x:v>
      </x:c>
      <x:c r="G306" s="6">
        <x:v>104.92034126324</x:v>
      </x:c>
      <x:c r="H306" t="s">
        <x:v>95</x:v>
      </x:c>
      <x:c r="I306" s="6">
        <x:v>29.6342225442249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-1</x:v>
      </x:c>
      <x:c r="O306" s="8">
        <x:v>0</x:v>
      </x:c>
      <x:c r="Q306">
        <x:v>0</x:v>
      </x:c>
      <x:c r="R306" s="6">
        <x:v>20.65</x:v>
      </x:c>
      <x:c r="S306" s="8">
        <x:v>88311.4037667623</x:v>
      </x:c>
      <x:c r="T306" s="12">
        <x:v>290391.657813016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189190</x:v>
      </x:c>
      <x:c r="B307" s="1">
        <x:v>44756.6522168981</x:v>
      </x:c>
      <x:c r="C307" s="6">
        <x:v>5.09196049666667</x:v>
      </x:c>
      <x:c r="D307" s="14" t="s">
        <x:v>92</x:v>
      </x:c>
      <x:c r="E307" s="15">
        <x:v>44733.6693862269</x:v>
      </x:c>
      <x:c r="F307" t="s">
        <x:v>97</x:v>
      </x:c>
      <x:c r="G307" s="6">
        <x:v>104.899157920966</x:v>
      </x:c>
      <x:c r="H307" t="s">
        <x:v>95</x:v>
      </x:c>
      <x:c r="I307" s="6">
        <x:v>29.6281181084482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-1</x:v>
      </x:c>
      <x:c r="O307" s="8">
        <x:v>0</x:v>
      </x:c>
      <x:c r="Q307">
        <x:v>0</x:v>
      </x:c>
      <x:c r="R307" s="6">
        <x:v>20.653</x:v>
      </x:c>
      <x:c r="S307" s="8">
        <x:v>88311.7908805894</x:v>
      </x:c>
      <x:c r="T307" s="12">
        <x:v>290398.603798147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189193</x:v>
      </x:c>
      <x:c r="B308" s="1">
        <x:v>44756.652228588</x:v>
      </x:c>
      <x:c r="C308" s="6">
        <x:v>5.10878698666667</x:v>
      </x:c>
      <x:c r="D308" s="14" t="s">
        <x:v>92</x:v>
      </x:c>
      <x:c r="E308" s="15">
        <x:v>44733.6693862269</x:v>
      </x:c>
      <x:c r="F308" t="s">
        <x:v>97</x:v>
      </x:c>
      <x:c r="G308" s="6">
        <x:v>104.948282296387</x:v>
      </x:c>
      <x:c r="H308" t="s">
        <x:v>95</x:v>
      </x:c>
      <x:c r="I308" s="6">
        <x:v>29.6342225442249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-1</x:v>
      </x:c>
      <x:c r="O308" s="8">
        <x:v>0</x:v>
      </x:c>
      <x:c r="Q308">
        <x:v>0</x:v>
      </x:c>
      <x:c r="R308" s="6">
        <x:v>20.647</x:v>
      </x:c>
      <x:c r="S308" s="8">
        <x:v>88307.6169540209</x:v>
      </x:c>
      <x:c r="T308" s="12">
        <x:v>290389.788489583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189200</x:v>
      </x:c>
      <x:c r="B309" s="1">
        <x:v>44756.6522396991</x:v>
      </x:c>
      <x:c r="C309" s="6">
        <x:v>5.12476476333333</x:v>
      </x:c>
      <x:c r="D309" s="14" t="s">
        <x:v>92</x:v>
      </x:c>
      <x:c r="E309" s="15">
        <x:v>44733.6693862269</x:v>
      </x:c>
      <x:c r="F309" t="s">
        <x:v>97</x:v>
      </x:c>
      <x:c r="G309" s="6">
        <x:v>104.945718580719</x:v>
      </x:c>
      <x:c r="H309" t="s">
        <x:v>95</x:v>
      </x:c>
      <x:c r="I309" s="6">
        <x:v>29.6281181084482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-1</x:v>
      </x:c>
      <x:c r="O309" s="8">
        <x:v>0</x:v>
      </x:c>
      <x:c r="Q309">
        <x:v>0</x:v>
      </x:c>
      <x:c r="R309" s="6">
        <x:v>20.648</x:v>
      </x:c>
      <x:c r="S309" s="8">
        <x:v>88299.4281087096</x:v>
      </x:c>
      <x:c r="T309" s="12">
        <x:v>290366.740028501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189207</x:v>
      </x:c>
      <x:c r="B310" s="1">
        <x:v>44756.6522513889</x:v>
      </x:c>
      <x:c r="C310" s="6">
        <x:v>5.14159943</x:v>
      </x:c>
      <x:c r="D310" s="14" t="s">
        <x:v>92</x:v>
      </x:c>
      <x:c r="E310" s="15">
        <x:v>44733.6693862269</x:v>
      </x:c>
      <x:c r="F310" t="s">
        <x:v>97</x:v>
      </x:c>
      <x:c r="G310" s="6">
        <x:v>104.929653875017</x:v>
      </x:c>
      <x:c r="H310" t="s">
        <x:v>95</x:v>
      </x:c>
      <x:c r="I310" s="6">
        <x:v>29.6342225442249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-1</x:v>
      </x:c>
      <x:c r="O310" s="8">
        <x:v>0</x:v>
      </x:c>
      <x:c r="Q310">
        <x:v>0</x:v>
      </x:c>
      <x:c r="R310" s="6">
        <x:v>20.649</x:v>
      </x:c>
      <x:c r="S310" s="8">
        <x:v>88300.4102207598</x:v>
      </x:c>
      <x:c r="T310" s="12">
        <x:v>290375.552673809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189212</x:v>
      </x:c>
      <x:c r="B311" s="1">
        <x:v>44756.6522631134</x:v>
      </x:c>
      <x:c r="C311" s="6">
        <x:v>5.15847315166667</x:v>
      </x:c>
      <x:c r="D311" s="14" t="s">
        <x:v>92</x:v>
      </x:c>
      <x:c r="E311" s="15">
        <x:v>44733.6693862269</x:v>
      </x:c>
      <x:c r="F311" t="s">
        <x:v>97</x:v>
      </x:c>
      <x:c r="G311" s="6">
        <x:v>104.913592105856</x:v>
      </x:c>
      <x:c r="H311" t="s">
        <x:v>95</x:v>
      </x:c>
      <x:c r="I311" s="6">
        <x:v>29.6403269911111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-1</x:v>
      </x:c>
      <x:c r="O311" s="8">
        <x:v>0</x:v>
      </x:c>
      <x:c r="Q311">
        <x:v>0</x:v>
      </x:c>
      <x:c r="R311" s="6">
        <x:v>20.65</x:v>
      </x:c>
      <x:c r="S311" s="8">
        <x:v>88300.201569224</x:v>
      </x:c>
      <x:c r="T311" s="12">
        <x:v>290383.934934388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189219</x:v>
      </x:c>
      <x:c r="B312" s="1">
        <x:v>44756.6522747685</x:v>
      </x:c>
      <x:c r="C312" s="6">
        <x:v>5.17528331666667</x:v>
      </x:c>
      <x:c r="D312" s="14" t="s">
        <x:v>92</x:v>
      </x:c>
      <x:c r="E312" s="15">
        <x:v>44733.6693862269</x:v>
      </x:c>
      <x:c r="F312" t="s">
        <x:v>97</x:v>
      </x:c>
      <x:c r="G312" s="6">
        <x:v>104.992305893419</x:v>
      </x:c>
      <x:c r="H312" t="s">
        <x:v>95</x:v>
      </x:c>
      <x:c r="I312" s="6">
        <x:v>29.6281181084482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-1</x:v>
      </x:c>
      <x:c r="O312" s="8">
        <x:v>0</x:v>
      </x:c>
      <x:c r="Q312">
        <x:v>0</x:v>
      </x:c>
      <x:c r="R312" s="6">
        <x:v>20.643</x:v>
      </x:c>
      <x:c r="S312" s="8">
        <x:v>88286.7246968951</x:v>
      </x:c>
      <x:c r="T312" s="12">
        <x:v>290376.373708765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189224</x:v>
      </x:c>
      <x:c r="B313" s="1">
        <x:v>44756.6522864583</x:v>
      </x:c>
      <x:c r="C313" s="6">
        <x:v>5.192128715</x:v>
      </x:c>
      <x:c r="D313" s="14" t="s">
        <x:v>92</x:v>
      </x:c>
      <x:c r="E313" s="15">
        <x:v>44733.6693862269</x:v>
      </x:c>
      <x:c r="F313" t="s">
        <x:v>97</x:v>
      </x:c>
      <x:c r="G313" s="6">
        <x:v>104.969480252796</x:v>
      </x:c>
      <x:c r="H313" t="s">
        <x:v>95</x:v>
      </x:c>
      <x:c r="I313" s="6">
        <x:v>29.6403269911111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-1</x:v>
      </x:c>
      <x:c r="O313" s="8">
        <x:v>0</x:v>
      </x:c>
      <x:c r="Q313">
        <x:v>0</x:v>
      </x:c>
      <x:c r="R313" s="6">
        <x:v>20.644</x:v>
      </x:c>
      <x:c r="S313" s="8">
        <x:v>88296.5680649648</x:v>
      </x:c>
      <x:c r="T313" s="12">
        <x:v>290376.115366431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189229</x:v>
      </x:c>
      <x:c r="B314" s="1">
        <x:v>44756.6522975694</x:v>
      </x:c>
      <x:c r="C314" s="6">
        <x:v>5.20810954833333</x:v>
      </x:c>
      <x:c r="D314" s="14" t="s">
        <x:v>92</x:v>
      </x:c>
      <x:c r="E314" s="15">
        <x:v>44733.6693862269</x:v>
      </x:c>
      <x:c r="F314" t="s">
        <x:v>97</x:v>
      </x:c>
      <x:c r="G314" s="6">
        <x:v>104.948282296387</x:v>
      </x:c>
      <x:c r="H314" t="s">
        <x:v>95</x:v>
      </x:c>
      <x:c r="I314" s="6">
        <x:v>29.6342225442249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-1</x:v>
      </x:c>
      <x:c r="O314" s="8">
        <x:v>0</x:v>
      </x:c>
      <x:c r="Q314">
        <x:v>0</x:v>
      </x:c>
      <x:c r="R314" s="6">
        <x:v>20.647</x:v>
      </x:c>
      <x:c r="S314" s="8">
        <x:v>88283.9957678726</x:v>
      </x:c>
      <x:c r="T314" s="12">
        <x:v>290362.408937089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189235</x:v>
      </x:c>
      <x:c r="B315" s="1">
        <x:v>44756.6523092593</x:v>
      </x:c>
      <x:c r="C315" s="6">
        <x:v>5.22496326166667</x:v>
      </x:c>
      <x:c r="D315" s="14" t="s">
        <x:v>92</x:v>
      </x:c>
      <x:c r="E315" s="15">
        <x:v>44733.6693862269</x:v>
      </x:c>
      <x:c r="F315" t="s">
        <x:v>97</x:v>
      </x:c>
      <x:c r="G315" s="6">
        <x:v>104.945718580719</x:v>
      </x:c>
      <x:c r="H315" t="s">
        <x:v>95</x:v>
      </x:c>
      <x:c r="I315" s="6">
        <x:v>29.6281181084482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-1</x:v>
      </x:c>
      <x:c r="O315" s="8">
        <x:v>0</x:v>
      </x:c>
      <x:c r="Q315">
        <x:v>0</x:v>
      </x:c>
      <x:c r="R315" s="6">
        <x:v>20.648</x:v>
      </x:c>
      <x:c r="S315" s="8">
        <x:v>88273.977770178</x:v>
      </x:c>
      <x:c r="T315" s="12">
        <x:v>290361.798453263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189240</x:v>
      </x:c>
      <x:c r="B316" s="1">
        <x:v>44756.6523209491</x:v>
      </x:c>
      <x:c r="C316" s="6">
        <x:v>5.24177165666667</x:v>
      </x:c>
      <x:c r="D316" s="14" t="s">
        <x:v>92</x:v>
      </x:c>
      <x:c r="E316" s="15">
        <x:v>44733.6693862269</x:v>
      </x:c>
      <x:c r="F316" t="s">
        <x:v>97</x:v>
      </x:c>
      <x:c r="G316" s="6">
        <x:v>104.973667768634</x:v>
      </x:c>
      <x:c r="H316" t="s">
        <x:v>95</x:v>
      </x:c>
      <x:c r="I316" s="6">
        <x:v>29.6281181084482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-1</x:v>
      </x:c>
      <x:c r="O316" s="8">
        <x:v>0</x:v>
      </x:c>
      <x:c r="Q316">
        <x:v>0</x:v>
      </x:c>
      <x:c r="R316" s="6">
        <x:v>20.645</x:v>
      </x:c>
      <x:c r="S316" s="8">
        <x:v>88279.5350885775</x:v>
      </x:c>
      <x:c r="T316" s="12">
        <x:v>290356.807786857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189247</x:v>
      </x:c>
      <x:c r="B317" s="1">
        <x:v>44756.6523326389</x:v>
      </x:c>
      <x:c r="C317" s="6">
        <x:v>5.25861335333333</x:v>
      </x:c>
      <x:c r="D317" s="14" t="s">
        <x:v>92</x:v>
      </x:c>
      <x:c r="E317" s="15">
        <x:v>44733.6693862269</x:v>
      </x:c>
      <x:c r="F317" t="s">
        <x:v>97</x:v>
      </x:c>
      <x:c r="G317" s="6">
        <x:v>104.945718580719</x:v>
      </x:c>
      <x:c r="H317" t="s">
        <x:v>95</x:v>
      </x:c>
      <x:c r="I317" s="6">
        <x:v>29.6281181084482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-1</x:v>
      </x:c>
      <x:c r="O317" s="8">
        <x:v>0</x:v>
      </x:c>
      <x:c r="Q317">
        <x:v>0</x:v>
      </x:c>
      <x:c r="R317" s="6">
        <x:v>20.648</x:v>
      </x:c>
      <x:c r="S317" s="8">
        <x:v>88275.5399388641</x:v>
      </x:c>
      <x:c r="T317" s="12">
        <x:v>290364.852488713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189254</x:v>
      </x:c>
      <x:c r="B318" s="1">
        <x:v>44756.6523443287</x:v>
      </x:c>
      <x:c r="C318" s="6">
        <x:v>5.27543586666667</x:v>
      </x:c>
      <x:c r="D318" s="14" t="s">
        <x:v>92</x:v>
      </x:c>
      <x:c r="E318" s="15">
        <x:v>44733.6693862269</x:v>
      </x:c>
      <x:c r="F318" t="s">
        <x:v>97</x:v>
      </x:c>
      <x:c r="G318" s="6">
        <x:v>104.973667768634</x:v>
      </x:c>
      <x:c r="H318" t="s">
        <x:v>95</x:v>
      </x:c>
      <x:c r="I318" s="6">
        <x:v>29.6281181084482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-1</x:v>
      </x:c>
      <x:c r="O318" s="8">
        <x:v>0</x:v>
      </x:c>
      <x:c r="Q318">
        <x:v>0</x:v>
      </x:c>
      <x:c r="R318" s="6">
        <x:v>20.645</x:v>
      </x:c>
      <x:c r="S318" s="8">
        <x:v>88274.5891625923</x:v>
      </x:c>
      <x:c r="T318" s="12">
        <x:v>290352.877160629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189257</x:v>
      </x:c>
      <x:c r="B319" s="1">
        <x:v>44756.6523554051</x:v>
      </x:c>
      <x:c r="C319" s="6">
        <x:v>5.291408005</x:v>
      </x:c>
      <x:c r="D319" s="14" t="s">
        <x:v>92</x:v>
      </x:c>
      <x:c r="E319" s="15">
        <x:v>44733.6693862269</x:v>
      </x:c>
      <x:c r="F319" t="s">
        <x:v>97</x:v>
      </x:c>
      <x:c r="G319" s="6">
        <x:v>104.948282296387</x:v>
      </x:c>
      <x:c r="H319" t="s">
        <x:v>95</x:v>
      </x:c>
      <x:c r="I319" s="6">
        <x:v>29.6342225442249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-1</x:v>
      </x:c>
      <x:c r="O319" s="8">
        <x:v>0</x:v>
      </x:c>
      <x:c r="Q319">
        <x:v>0</x:v>
      </x:c>
      <x:c r="R319" s="6">
        <x:v>20.647</x:v>
      </x:c>
      <x:c r="S319" s="8">
        <x:v>88258.3039308547</x:v>
      </x:c>
      <x:c r="T319" s="12">
        <x:v>290359.723857131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189265</x:v>
      </x:c>
      <x:c r="B320" s="1">
        <x:v>44756.6523670949</x:v>
      </x:c>
      <x:c r="C320" s="6">
        <x:v>5.30824395666667</x:v>
      </x:c>
      <x:c r="D320" s="14" t="s">
        <x:v>92</x:v>
      </x:c>
      <x:c r="E320" s="15">
        <x:v>44733.6693862269</x:v>
      </x:c>
      <x:c r="F320" t="s">
        <x:v>97</x:v>
      </x:c>
      <x:c r="G320" s="6">
        <x:v>104.957598106318</x:v>
      </x:c>
      <x:c r="H320" t="s">
        <x:v>95</x:v>
      </x:c>
      <x:c r="I320" s="6">
        <x:v>29.6342225442249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-1</x:v>
      </x:c>
      <x:c r="O320" s="8">
        <x:v>0</x:v>
      </x:c>
      <x:c r="Q320">
        <x:v>0</x:v>
      </x:c>
      <x:c r="R320" s="6">
        <x:v>20.646</x:v>
      </x:c>
      <x:c r="S320" s="8">
        <x:v>88254.9912526745</x:v>
      </x:c>
      <x:c r="T320" s="12">
        <x:v>290351.33134986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189269</x:v>
      </x:c>
      <x:c r="B321" s="1">
        <x:v>44756.6523788194</x:v>
      </x:c>
      <x:c r="C321" s="6">
        <x:v>5.32509615833333</x:v>
      </x:c>
      <x:c r="D321" s="14" t="s">
        <x:v>92</x:v>
      </x:c>
      <x:c r="E321" s="15">
        <x:v>44733.6693862269</x:v>
      </x:c>
      <x:c r="F321" t="s">
        <x:v>97</x:v>
      </x:c>
      <x:c r="G321" s="6">
        <x:v>104.973667768634</x:v>
      </x:c>
      <x:c r="H321" t="s">
        <x:v>95</x:v>
      </x:c>
      <x:c r="I321" s="6">
        <x:v>29.6281181084482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-1</x:v>
      </x:c>
      <x:c r="O321" s="8">
        <x:v>0</x:v>
      </x:c>
      <x:c r="Q321">
        <x:v>0</x:v>
      </x:c>
      <x:c r="R321" s="6">
        <x:v>20.645</x:v>
      </x:c>
      <x:c r="S321" s="8">
        <x:v>88255.3134341645</x:v>
      </x:c>
      <x:c r="T321" s="12">
        <x:v>290360.724954598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189277</x:v>
      </x:c>
      <x:c r="B322" s="1">
        <x:v>44756.6523905093</x:v>
      </x:c>
      <x:c r="C322" s="6">
        <x:v>5.34193266666667</x:v>
      </x:c>
      <x:c r="D322" s="14" t="s">
        <x:v>92</x:v>
      </x:c>
      <x:c r="E322" s="15">
        <x:v>44733.6693862269</x:v>
      </x:c>
      <x:c r="F322" t="s">
        <x:v>97</x:v>
      </x:c>
      <x:c r="G322" s="6">
        <x:v>104.985551935124</x:v>
      </x:c>
      <x:c r="H322" t="s">
        <x:v>95</x:v>
      </x:c>
      <x:c r="I322" s="6">
        <x:v>29.6342225442249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-1</x:v>
      </x:c>
      <x:c r="O322" s="8">
        <x:v>0</x:v>
      </x:c>
      <x:c r="Q322">
        <x:v>0</x:v>
      </x:c>
      <x:c r="R322" s="6">
        <x:v>20.643</x:v>
      </x:c>
      <x:c r="S322" s="8">
        <x:v>88253.1794821316</x:v>
      </x:c>
      <x:c r="T322" s="12">
        <x:v>290357.17740812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189286</x:v>
      </x:c>
      <x:c r="B323" s="1">
        <x:v>44756.6524021643</x:v>
      </x:c>
      <x:c r="C323" s="6">
        <x:v>5.35874255</x:v>
      </x:c>
      <x:c r="D323" s="14" t="s">
        <x:v>92</x:v>
      </x:c>
      <x:c r="E323" s="15">
        <x:v>44733.6693862269</x:v>
      </x:c>
      <x:c r="F323" t="s">
        <x:v>97</x:v>
      </x:c>
      <x:c r="G323" s="6">
        <x:v>104.957598106318</x:v>
      </x:c>
      <x:c r="H323" t="s">
        <x:v>95</x:v>
      </x:c>
      <x:c r="I323" s="6">
        <x:v>29.6342225442249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-1</x:v>
      </x:c>
      <x:c r="O323" s="8">
        <x:v>0</x:v>
      </x:c>
      <x:c r="Q323">
        <x:v>0</x:v>
      </x:c>
      <x:c r="R323" s="6">
        <x:v>20.646</x:v>
      </x:c>
      <x:c r="S323" s="8">
        <x:v>88255.343994993</x:v>
      </x:c>
      <x:c r="T323" s="12">
        <x:v>290356.035723704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189288</x:v>
      </x:c>
      <x:c r="B324" s="1">
        <x:v>44756.6524133449</x:v>
      </x:c>
      <x:c r="C324" s="6">
        <x:v>5.374799795</x:v>
      </x:c>
      <x:c r="D324" s="14" t="s">
        <x:v>92</x:v>
      </x:c>
      <x:c r="E324" s="15">
        <x:v>44733.6693862269</x:v>
      </x:c>
      <x:c r="F324" t="s">
        <x:v>97</x:v>
      </x:c>
      <x:c r="G324" s="6">
        <x:v>105.004193155196</x:v>
      </x:c>
      <x:c r="H324" t="s">
        <x:v>95</x:v>
      </x:c>
      <x:c r="I324" s="6">
        <x:v>29.6342225442249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-1</x:v>
      </x:c>
      <x:c r="O324" s="8">
        <x:v>0</x:v>
      </x:c>
      <x:c r="Q324">
        <x:v>0</x:v>
      </x:c>
      <x:c r="R324" s="6">
        <x:v>20.641</x:v>
      </x:c>
      <x:c r="S324" s="8">
        <x:v>88245.379705705</x:v>
      </x:c>
      <x:c r="T324" s="12">
        <x:v>290346.846381531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189296</x:v>
      </x:c>
      <x:c r="B325" s="1">
        <x:v>44756.6524250347</x:v>
      </x:c>
      <x:c r="C325" s="6">
        <x:v>5.39167683666667</x:v>
      </x:c>
      <x:c r="D325" s="14" t="s">
        <x:v>92</x:v>
      </x:c>
      <x:c r="E325" s="15">
        <x:v>44733.6693862269</x:v>
      </x:c>
      <x:c r="F325" t="s">
        <x:v>97</x:v>
      </x:c>
      <x:c r="G325" s="6">
        <x:v>104.976232925518</x:v>
      </x:c>
      <x:c r="H325" t="s">
        <x:v>95</x:v>
      </x:c>
      <x:c r="I325" s="6">
        <x:v>29.6342225442249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-1</x:v>
      </x:c>
      <x:c r="O325" s="8">
        <x:v>0</x:v>
      </x:c>
      <x:c r="Q325">
        <x:v>0</x:v>
      </x:c>
      <x:c r="R325" s="6">
        <x:v>20.644</x:v>
      </x:c>
      <x:c r="S325" s="8">
        <x:v>88247.0660636523</x:v>
      </x:c>
      <x:c r="T325" s="12">
        <x:v>290335.864500324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189304</x:v>
      </x:c>
      <x:c r="B326" s="1">
        <x:v>44756.6524367245</x:v>
      </x:c>
      <x:c r="C326" s="6">
        <x:v>5.40849152833333</x:v>
      </x:c>
      <x:c r="D326" s="14" t="s">
        <x:v>92</x:v>
      </x:c>
      <x:c r="E326" s="15">
        <x:v>44733.6693862269</x:v>
      </x:c>
      <x:c r="F326" t="s">
        <x:v>97</x:v>
      </x:c>
      <x:c r="G326" s="6">
        <x:v>104.960162895973</x:v>
      </x:c>
      <x:c r="H326" t="s">
        <x:v>95</x:v>
      </x:c>
      <x:c r="I326" s="6">
        <x:v>29.6403269911111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-1</x:v>
      </x:c>
      <x:c r="O326" s="8">
        <x:v>0</x:v>
      </x:c>
      <x:c r="Q326">
        <x:v>0</x:v>
      </x:c>
      <x:c r="R326" s="6">
        <x:v>20.645</x:v>
      </x:c>
      <x:c r="S326" s="8">
        <x:v>88249.6127730273</x:v>
      </x:c>
      <x:c r="T326" s="12">
        <x:v>290338.444437487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189310</x:v>
      </x:c>
      <x:c r="B327" s="1">
        <x:v>44756.6524484144</x:v>
      </x:c>
      <x:c r="C327" s="6">
        <x:v>5.42531546333333</x:v>
      </x:c>
      <x:c r="D327" s="14" t="s">
        <x:v>92</x:v>
      </x:c>
      <x:c r="E327" s="15">
        <x:v>44733.6693862269</x:v>
      </x:c>
      <x:c r="F327" t="s">
        <x:v>97</x:v>
      </x:c>
      <x:c r="G327" s="6">
        <x:v>104.985551935124</x:v>
      </x:c>
      <x:c r="H327" t="s">
        <x:v>95</x:v>
      </x:c>
      <x:c r="I327" s="6">
        <x:v>29.6342225442249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-1</x:v>
      </x:c>
      <x:c r="O327" s="8">
        <x:v>0</x:v>
      </x:c>
      <x:c r="Q327">
        <x:v>0</x:v>
      </x:c>
      <x:c r="R327" s="6">
        <x:v>20.643</x:v>
      </x:c>
      <x:c r="S327" s="8">
        <x:v>88237.2123280085</x:v>
      </x:c>
      <x:c r="T327" s="12">
        <x:v>290333.72376729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189312</x:v>
      </x:c>
      <x:c r="B328" s="1">
        <x:v>44756.6524595255</x:v>
      </x:c>
      <x:c r="C328" s="6">
        <x:v>5.44133159166667</x:v>
      </x:c>
      <x:c r="D328" s="14" t="s">
        <x:v>92</x:v>
      </x:c>
      <x:c r="E328" s="15">
        <x:v>44733.6693862269</x:v>
      </x:c>
      <x:c r="F328" t="s">
        <x:v>97</x:v>
      </x:c>
      <x:c r="G328" s="6">
        <x:v>105.022838644207</x:v>
      </x:c>
      <x:c r="H328" t="s">
        <x:v>95</x:v>
      </x:c>
      <x:c r="I328" s="6">
        <x:v>29.6342225442249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-1</x:v>
      </x:c>
      <x:c r="O328" s="8">
        <x:v>0</x:v>
      </x:c>
      <x:c r="Q328">
        <x:v>0</x:v>
      </x:c>
      <x:c r="R328" s="6">
        <x:v>20.639</x:v>
      </x:c>
      <x:c r="S328" s="8">
        <x:v>88239.7556159968</x:v>
      </x:c>
      <x:c r="T328" s="12">
        <x:v>290339.254092437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189321</x:v>
      </x:c>
      <x:c r="B329" s="1">
        <x:v>44756.6524711806</x:v>
      </x:c>
      <x:c r="C329" s="6">
        <x:v>5.45812354333333</x:v>
      </x:c>
      <x:c r="D329" s="14" t="s">
        <x:v>92</x:v>
      </x:c>
      <x:c r="E329" s="15">
        <x:v>44733.6693862269</x:v>
      </x:c>
      <x:c r="F329" t="s">
        <x:v>97</x:v>
      </x:c>
      <x:c r="G329" s="6">
        <x:v>104.97879867628</x:v>
      </x:c>
      <x:c r="H329" t="s">
        <x:v>95</x:v>
      </x:c>
      <x:c r="I329" s="6">
        <x:v>29.6403269911111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-1</x:v>
      </x:c>
      <x:c r="O329" s="8">
        <x:v>0</x:v>
      </x:c>
      <x:c r="Q329">
        <x:v>0</x:v>
      </x:c>
      <x:c r="R329" s="6">
        <x:v>20.643</x:v>
      </x:c>
      <x:c r="S329" s="8">
        <x:v>88240.3780112375</x:v>
      </x:c>
      <x:c r="T329" s="12">
        <x:v>290341.846404457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189325</x:v>
      </x:c>
      <x:c r="B330" s="1">
        <x:v>44756.6524828704</x:v>
      </x:c>
      <x:c r="C330" s="6">
        <x:v>5.47496173333333</x:v>
      </x:c>
      <x:c r="D330" s="14" t="s">
        <x:v>92</x:v>
      </x:c>
      <x:c r="E330" s="15">
        <x:v>44733.6693862269</x:v>
      </x:c>
      <x:c r="F330" t="s">
        <x:v>97</x:v>
      </x:c>
      <x:c r="G330" s="6">
        <x:v>104.981365020961</x:v>
      </x:c>
      <x:c r="H330" t="s">
        <x:v>95</x:v>
      </x:c>
      <x:c r="I330" s="6">
        <x:v>29.6464314491072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-1</x:v>
      </x:c>
      <x:c r="O330" s="8">
        <x:v>0</x:v>
      </x:c>
      <x:c r="Q330">
        <x:v>0</x:v>
      </x:c>
      <x:c r="R330" s="6">
        <x:v>20.642</x:v>
      </x:c>
      <x:c r="S330" s="8">
        <x:v>88231.6540600723</x:v>
      </x:c>
      <x:c r="T330" s="12">
        <x:v>290330.630726118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189334</x:v>
      </x:c>
      <x:c r="B331" s="1">
        <x:v>44756.6524945949</x:v>
      </x:c>
      <x:c r="C331" s="6">
        <x:v>5.49181710333333</x:v>
      </x:c>
      <x:c r="D331" s="14" t="s">
        <x:v>92</x:v>
      </x:c>
      <x:c r="E331" s="15">
        <x:v>44733.6693862269</x:v>
      </x:c>
      <x:c r="F331" t="s">
        <x:v>97</x:v>
      </x:c>
      <x:c r="G331" s="6">
        <x:v>105.006760348391</x:v>
      </x:c>
      <x:c r="H331" t="s">
        <x:v>95</x:v>
      </x:c>
      <x:c r="I331" s="6">
        <x:v>29.6403269911111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-1</x:v>
      </x:c>
      <x:c r="O331" s="8">
        <x:v>0</x:v>
      </x:c>
      <x:c r="Q331">
        <x:v>0</x:v>
      </x:c>
      <x:c r="R331" s="6">
        <x:v>20.64</x:v>
      </x:c>
      <x:c r="S331" s="8">
        <x:v>88227.542957097</x:v>
      </x:c>
      <x:c r="T331" s="12">
        <x:v>290333.592623495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189338</x:v>
      </x:c>
      <x:c r="B332" s="1">
        <x:v>44756.6525062847</x:v>
      </x:c>
      <x:c r="C332" s="6">
        <x:v>5.50865008166667</x:v>
      </x:c>
      <x:c r="D332" s="14" t="s">
        <x:v>92</x:v>
      </x:c>
      <x:c r="E332" s="15">
        <x:v>44733.6693862269</x:v>
      </x:c>
      <x:c r="F332" t="s">
        <x:v>97</x:v>
      </x:c>
      <x:c r="G332" s="6">
        <x:v>105.016083040211</x:v>
      </x:c>
      <x:c r="H332" t="s">
        <x:v>95</x:v>
      </x:c>
      <x:c r="I332" s="6">
        <x:v>29.6403269911111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-1</x:v>
      </x:c>
      <x:c r="O332" s="8">
        <x:v>0</x:v>
      </x:c>
      <x:c r="Q332">
        <x:v>0</x:v>
      </x:c>
      <x:c r="R332" s="6">
        <x:v>20.639</x:v>
      </x:c>
      <x:c r="S332" s="8">
        <x:v>88218.0287418975</x:v>
      </x:c>
      <x:c r="T332" s="12">
        <x:v>290317.899990553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189346</x:v>
      </x:c>
      <x:c r="B333" s="1">
        <x:v>44756.6525179398</x:v>
      </x:c>
      <x:c r="C333" s="6">
        <x:v>5.52544339</x:v>
      </x:c>
      <x:c r="D333" s="14" t="s">
        <x:v>92</x:v>
      </x:c>
      <x:c r="E333" s="15">
        <x:v>44733.6693862269</x:v>
      </x:c>
      <x:c r="F333" t="s">
        <x:v>97</x:v>
      </x:c>
      <x:c r="G333" s="6">
        <x:v>104.972046116773</x:v>
      </x:c>
      <x:c r="H333" t="s">
        <x:v>95</x:v>
      </x:c>
      <x:c r="I333" s="6">
        <x:v>29.6464314491072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-1</x:v>
      </x:c>
      <x:c r="O333" s="8">
        <x:v>0</x:v>
      </x:c>
      <x:c r="Q333">
        <x:v>0</x:v>
      </x:c>
      <x:c r="R333" s="6">
        <x:v>20.643</x:v>
      </x:c>
      <x:c r="S333" s="8">
        <x:v>88222.3935757084</x:v>
      </x:c>
      <x:c r="T333" s="12">
        <x:v>290329.633978223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189351</x:v>
      </x:c>
      <x:c r="B334" s="1">
        <x:v>44756.6525290162</x:v>
      </x:c>
      <x:c r="C334" s="6">
        <x:v>5.54140338166667</x:v>
      </x:c>
      <x:c r="D334" s="14" t="s">
        <x:v>92</x:v>
      </x:c>
      <x:c r="E334" s="15">
        <x:v>44733.6693862269</x:v>
      </x:c>
      <x:c r="F334" t="s">
        <x:v>97</x:v>
      </x:c>
      <x:c r="G334" s="6">
        <x:v>105.060142434463</x:v>
      </x:c>
      <x:c r="H334" t="s">
        <x:v>95</x:v>
      </x:c>
      <x:c r="I334" s="6">
        <x:v>29.6342225442249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-1</x:v>
      </x:c>
      <x:c r="O334" s="8">
        <x:v>0</x:v>
      </x:c>
      <x:c r="Q334">
        <x:v>0</x:v>
      </x:c>
      <x:c r="R334" s="6">
        <x:v>20.635</x:v>
      </x:c>
      <x:c r="S334" s="8">
        <x:v>88212.404140897</x:v>
      </x:c>
      <x:c r="T334" s="12">
        <x:v>290318.71493901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189357</x:v>
      </x:c>
      <x:c r="B335" s="1">
        <x:v>44756.652540706</x:v>
      </x:c>
      <x:c r="C335" s="6">
        <x:v>5.55820839166667</x:v>
      </x:c>
      <x:c r="D335" s="14" t="s">
        <x:v>92</x:v>
      </x:c>
      <x:c r="E335" s="15">
        <x:v>44733.6693862269</x:v>
      </x:c>
      <x:c r="F335" t="s">
        <x:v>97</x:v>
      </x:c>
      <x:c r="G335" s="6">
        <x:v>104.981365020961</x:v>
      </x:c>
      <x:c r="H335" t="s">
        <x:v>95</x:v>
      </x:c>
      <x:c r="I335" s="6">
        <x:v>29.6464314491072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-1</x:v>
      </x:c>
      <x:c r="O335" s="8">
        <x:v>0</x:v>
      </x:c>
      <x:c r="Q335">
        <x:v>0</x:v>
      </x:c>
      <x:c r="R335" s="6">
        <x:v>20.642</x:v>
      </x:c>
      <x:c r="S335" s="8">
        <x:v>88212.799044011</x:v>
      </x:c>
      <x:c r="T335" s="12">
        <x:v>290312.889953812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189359</x:v>
      </x:c>
      <x:c r="B336" s="1">
        <x:v>44756.6525523958</x:v>
      </x:c>
      <x:c r="C336" s="6">
        <x:v>5.57503262666667</x:v>
      </x:c>
      <x:c r="D336" s="14" t="s">
        <x:v>92</x:v>
      </x:c>
      <x:c r="E336" s="15">
        <x:v>44733.6693862269</x:v>
      </x:c>
      <x:c r="F336" t="s">
        <x:v>97</x:v>
      </x:c>
      <x:c r="G336" s="6">
        <x:v>105.016083040211</x:v>
      </x:c>
      <x:c r="H336" t="s">
        <x:v>95</x:v>
      </x:c>
      <x:c r="I336" s="6">
        <x:v>29.6403269911111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-1</x:v>
      </x:c>
      <x:c r="O336" s="8">
        <x:v>0</x:v>
      </x:c>
      <x:c r="Q336">
        <x:v>0</x:v>
      </x:c>
      <x:c r="R336" s="6">
        <x:v>20.639</x:v>
      </x:c>
      <x:c r="S336" s="8">
        <x:v>88206.8092388917</x:v>
      </x:c>
      <x:c r="T336" s="12">
        <x:v>290318.05354094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189366</x:v>
      </x:c>
      <x:c r="B337" s="1">
        <x:v>44756.6525640394</x:v>
      </x:c>
      <x:c r="C337" s="6">
        <x:v>5.59184145833333</x:v>
      </x:c>
      <x:c r="D337" s="14" t="s">
        <x:v>92</x:v>
      </x:c>
      <x:c r="E337" s="15">
        <x:v>44733.6693862269</x:v>
      </x:c>
      <x:c r="F337" t="s">
        <x:v>97</x:v>
      </x:c>
      <x:c r="G337" s="6">
        <x:v>104.97879867628</x:v>
      </x:c>
      <x:c r="H337" t="s">
        <x:v>95</x:v>
      </x:c>
      <x:c r="I337" s="6">
        <x:v>29.6403269911111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-1</x:v>
      </x:c>
      <x:c r="O337" s="8">
        <x:v>0</x:v>
      </x:c>
      <x:c r="Q337">
        <x:v>0</x:v>
      </x:c>
      <x:c r="R337" s="6">
        <x:v>20.643</x:v>
      </x:c>
      <x:c r="S337" s="8">
        <x:v>88207.3087811739</x:v>
      </x:c>
      <x:c r="T337" s="12">
        <x:v>290317.286493282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189376</x:v>
      </x:c>
      <x:c r="B338" s="1">
        <x:v>44756.6525757755</x:v>
      </x:c>
      <x:c r="C338" s="6">
        <x:v>5.60868945</x:v>
      </x:c>
      <x:c r="D338" s="14" t="s">
        <x:v>92</x:v>
      </x:c>
      <x:c r="E338" s="15">
        <x:v>44733.6693862269</x:v>
      </x:c>
      <x:c r="F338" t="s">
        <x:v>97</x:v>
      </x:c>
      <x:c r="G338" s="6">
        <x:v>105.044057521389</x:v>
      </x:c>
      <x:c r="H338" t="s">
        <x:v>95</x:v>
      </x:c>
      <x:c r="I338" s="6">
        <x:v>29.6403269911111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-1</x:v>
      </x:c>
      <x:c r="O338" s="8">
        <x:v>0</x:v>
      </x:c>
      <x:c r="Q338">
        <x:v>0</x:v>
      </x:c>
      <x:c r="R338" s="6">
        <x:v>20.636</x:v>
      </x:c>
      <x:c r="S338" s="8">
        <x:v>88199.5441742002</x:v>
      </x:c>
      <x:c r="T338" s="12">
        <x:v>290305.960066268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189379</x:v>
      </x:c>
      <x:c r="B339" s="1">
        <x:v>44756.6525868403</x:v>
      </x:c>
      <x:c r="C339" s="6">
        <x:v>5.62466283333333</x:v>
      </x:c>
      <x:c r="D339" s="14" t="s">
        <x:v>92</x:v>
      </x:c>
      <x:c r="E339" s="15">
        <x:v>44733.6693862269</x:v>
      </x:c>
      <x:c r="F339" t="s">
        <x:v>97</x:v>
      </x:c>
      <x:c r="G339" s="6">
        <x:v>105.034731626541</x:v>
      </x:c>
      <x:c r="H339" t="s">
        <x:v>95</x:v>
      </x:c>
      <x:c r="I339" s="6">
        <x:v>29.6403269911111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-1</x:v>
      </x:c>
      <x:c r="O339" s="8">
        <x:v>0</x:v>
      </x:c>
      <x:c r="Q339">
        <x:v>0</x:v>
      </x:c>
      <x:c r="R339" s="6">
        <x:v>20.637</x:v>
      </x:c>
      <x:c r="S339" s="8">
        <x:v>88196.4596907045</x:v>
      </x:c>
      <x:c r="T339" s="12">
        <x:v>290301.771359895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189386</x:v>
      </x:c>
      <x:c r="B340" s="1">
        <x:v>44756.6525985301</x:v>
      </x:c>
      <x:c r="C340" s="6">
        <x:v>5.641506105</x:v>
      </x:c>
      <x:c r="D340" s="14" t="s">
        <x:v>92</x:v>
      </x:c>
      <x:c r="E340" s="15">
        <x:v>44733.6693862269</x:v>
      </x:c>
      <x:c r="F340" t="s">
        <x:v>97</x:v>
      </x:c>
      <x:c r="G340" s="6">
        <x:v>105.037300857595</x:v>
      </x:c>
      <x:c r="H340" t="s">
        <x:v>95</x:v>
      </x:c>
      <x:c r="I340" s="6">
        <x:v>29.6464314491072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-1</x:v>
      </x:c>
      <x:c r="O340" s="8">
        <x:v>0</x:v>
      </x:c>
      <x:c r="Q340">
        <x:v>0</x:v>
      </x:c>
      <x:c r="R340" s="6">
        <x:v>20.636</x:v>
      </x:c>
      <x:c r="S340" s="8">
        <x:v>88190.1384957392</x:v>
      </x:c>
      <x:c r="T340" s="12">
        <x:v>290295.411237274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189392</x:v>
      </x:c>
      <x:c r="B341" s="1">
        <x:v>44756.6526102199</x:v>
      </x:c>
      <x:c r="C341" s="6">
        <x:v>5.65830588666667</x:v>
      </x:c>
      <x:c r="D341" s="14" t="s">
        <x:v>92</x:v>
      </x:c>
      <x:c r="E341" s="15">
        <x:v>44733.6693862269</x:v>
      </x:c>
      <x:c r="F341" t="s">
        <x:v>97</x:v>
      </x:c>
      <x:c r="G341" s="6">
        <x:v>105.046627233865</x:v>
      </x:c>
      <x:c r="H341" t="s">
        <x:v>95</x:v>
      </x:c>
      <x:c r="I341" s="6">
        <x:v>29.6464314491072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-1</x:v>
      </x:c>
      <x:c r="O341" s="8">
        <x:v>0</x:v>
      </x:c>
      <x:c r="Q341">
        <x:v>0</x:v>
      </x:c>
      <x:c r="R341" s="6">
        <x:v>20.635</x:v>
      </x:c>
      <x:c r="S341" s="8">
        <x:v>88188.6678105304</x:v>
      </x:c>
      <x:c r="T341" s="12">
        <x:v>290307.13794313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189398</x:v>
      </x:c>
      <x:c r="B342" s="1">
        <x:v>44756.652621875</x:v>
      </x:c>
      <x:c r="C342" s="6">
        <x:v>5.67512848166667</x:v>
      </x:c>
      <x:c r="D342" s="14" t="s">
        <x:v>92</x:v>
      </x:c>
      <x:c r="E342" s="15">
        <x:v>44733.6693862269</x:v>
      </x:c>
      <x:c r="F342" t="s">
        <x:v>97</x:v>
      </x:c>
      <x:c r="G342" s="6">
        <x:v>105.027975549273</x:v>
      </x:c>
      <x:c r="H342" t="s">
        <x:v>95</x:v>
      </x:c>
      <x:c r="I342" s="6">
        <x:v>29.6464314491072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-1</x:v>
      </x:c>
      <x:c r="O342" s="8">
        <x:v>0</x:v>
      </x:c>
      <x:c r="Q342">
        <x:v>0</x:v>
      </x:c>
      <x:c r="R342" s="6">
        <x:v>20.637</x:v>
      </x:c>
      <x:c r="S342" s="8">
        <x:v>88185.2524780829</x:v>
      </x:c>
      <x:c r="T342" s="12">
        <x:v>290311.418229628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189402</x:v>
      </x:c>
      <x:c r="B343" s="1">
        <x:v>44756.6526335648</x:v>
      </x:c>
      <x:c r="C343" s="6">
        <x:v>5.69196203333333</x:v>
      </x:c>
      <x:c r="D343" s="14" t="s">
        <x:v>92</x:v>
      </x:c>
      <x:c r="E343" s="15">
        <x:v>44733.6693862269</x:v>
      </x:c>
      <x:c r="F343" t="s">
        <x:v>97</x:v>
      </x:c>
      <x:c r="G343" s="6">
        <x:v>104.972046116773</x:v>
      </x:c>
      <x:c r="H343" t="s">
        <x:v>95</x:v>
      </x:c>
      <x:c r="I343" s="6">
        <x:v>29.6464314491072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-1</x:v>
      </x:c>
      <x:c r="O343" s="8">
        <x:v>0</x:v>
      </x:c>
      <x:c r="Q343">
        <x:v>0</x:v>
      </x:c>
      <x:c r="R343" s="6">
        <x:v>20.643</x:v>
      </x:c>
      <x:c r="S343" s="8">
        <x:v>88181.6240160866</x:v>
      </x:c>
      <x:c r="T343" s="12">
        <x:v>290294.454836519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189407</x:v>
      </x:c>
      <x:c r="B344" s="1">
        <x:v>44756.6526447106</x:v>
      </x:c>
      <x:c r="C344" s="6">
        <x:v>5.70797345166667</x:v>
      </x:c>
      <x:c r="D344" s="14" t="s">
        <x:v>92</x:v>
      </x:c>
      <x:c r="E344" s="15">
        <x:v>44733.6693862269</x:v>
      </x:c>
      <x:c r="F344" t="s">
        <x:v>97</x:v>
      </x:c>
      <x:c r="G344" s="6">
        <x:v>105.044057521389</x:v>
      </x:c>
      <x:c r="H344" t="s">
        <x:v>95</x:v>
      </x:c>
      <x:c r="I344" s="6">
        <x:v>29.6403269911111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-1</x:v>
      </x:c>
      <x:c r="O344" s="8">
        <x:v>0</x:v>
      </x:c>
      <x:c r="Q344">
        <x:v>0</x:v>
      </x:c>
      <x:c r="R344" s="6">
        <x:v>20.636</x:v>
      </x:c>
      <x:c r="S344" s="8">
        <x:v>88175.7226638379</x:v>
      </x:c>
      <x:c r="T344" s="12">
        <x:v>290307.391724347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189415</x:v>
      </x:c>
      <x:c r="B345" s="1">
        <x:v>44756.6526563657</x:v>
      </x:c>
      <x:c r="C345" s="6">
        <x:v>5.724794195</x:v>
      </x:c>
      <x:c r="D345" s="14" t="s">
        <x:v>92</x:v>
      </x:c>
      <x:c r="E345" s="15">
        <x:v>44733.6693862269</x:v>
      </x:c>
      <x:c r="F345" t="s">
        <x:v>97</x:v>
      </x:c>
      <x:c r="G345" s="6">
        <x:v>105.055954678253</x:v>
      </x:c>
      <x:c r="H345" t="s">
        <x:v>95</x:v>
      </x:c>
      <x:c r="I345" s="6">
        <x:v>29.6464314491072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-1</x:v>
      </x:c>
      <x:c r="O345" s="8">
        <x:v>0</x:v>
      </x:c>
      <x:c r="Q345">
        <x:v>0</x:v>
      </x:c>
      <x:c r="R345" s="6">
        <x:v>20.634</x:v>
      </x:c>
      <x:c r="S345" s="8">
        <x:v>88168.0242344258</x:v>
      </x:c>
      <x:c r="T345" s="12">
        <x:v>290303.068938171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189422</x:v>
      </x:c>
      <x:c r="B346" s="1">
        <x:v>44756.6526681366</x:v>
      </x:c>
      <x:c r="C346" s="6">
        <x:v>5.74171614166667</x:v>
      </x:c>
      <x:c r="D346" s="14" t="s">
        <x:v>92</x:v>
      </x:c>
      <x:c r="E346" s="15">
        <x:v>44733.6693862269</x:v>
      </x:c>
      <x:c r="F346" t="s">
        <x:v>97</x:v>
      </x:c>
      <x:c r="G346" s="6">
        <x:v>105.009328135796</x:v>
      </x:c>
      <x:c r="H346" t="s">
        <x:v>95</x:v>
      </x:c>
      <x:c r="I346" s="6">
        <x:v>29.6464314491072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-1</x:v>
      </x:c>
      <x:c r="O346" s="8">
        <x:v>0</x:v>
      </x:c>
      <x:c r="Q346">
        <x:v>0</x:v>
      </x:c>
      <x:c r="R346" s="6">
        <x:v>20.639</x:v>
      </x:c>
      <x:c r="S346" s="8">
        <x:v>88168.101890054</x:v>
      </x:c>
      <x:c r="T346" s="12">
        <x:v>290282.875738339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189430</x:v>
      </x:c>
      <x:c r="B347" s="1">
        <x:v>44756.6526798264</x:v>
      </x:c>
      <x:c r="C347" s="6">
        <x:v>5.758563795</x:v>
      </x:c>
      <x:c r="D347" s="14" t="s">
        <x:v>92</x:v>
      </x:c>
      <x:c r="E347" s="15">
        <x:v>44733.6693862269</x:v>
      </x:c>
      <x:c r="F347" t="s">
        <x:v>97</x:v>
      </x:c>
      <x:c r="G347" s="6">
        <x:v>105.074612772059</x:v>
      </x:c>
      <x:c r="H347" t="s">
        <x:v>95</x:v>
      </x:c>
      <x:c r="I347" s="6">
        <x:v>29.6464314491072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-1</x:v>
      </x:c>
      <x:c r="O347" s="8">
        <x:v>0</x:v>
      </x:c>
      <x:c r="Q347">
        <x:v>0</x:v>
      </x:c>
      <x:c r="R347" s="6">
        <x:v>20.632</x:v>
      </x:c>
      <x:c r="S347" s="8">
        <x:v>88162.2585225681</x:v>
      </x:c>
      <x:c r="T347" s="12">
        <x:v>290282.848484068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189435</x:v>
      </x:c>
      <x:c r="B348" s="1">
        <x:v>44756.6526915162</x:v>
      </x:c>
      <x:c r="C348" s="6">
        <x:v>5.77540864333333</x:v>
      </x:c>
      <x:c r="D348" s="14" t="s">
        <x:v>92</x:v>
      </x:c>
      <x:c r="E348" s="15">
        <x:v>44733.6693862269</x:v>
      </x:c>
      <x:c r="F348" t="s">
        <x:v>97</x:v>
      </x:c>
      <x:c r="G348" s="6">
        <x:v>105.046627233865</x:v>
      </x:c>
      <x:c r="H348" t="s">
        <x:v>95</x:v>
      </x:c>
      <x:c r="I348" s="6">
        <x:v>29.6464314491072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-1</x:v>
      </x:c>
      <x:c r="O348" s="8">
        <x:v>0</x:v>
      </x:c>
      <x:c r="Q348">
        <x:v>0</x:v>
      </x:c>
      <x:c r="R348" s="6">
        <x:v>20.635</x:v>
      </x:c>
      <x:c r="S348" s="8">
        <x:v>88160.8053755164</x:v>
      </x:c>
      <x:c r="T348" s="12">
        <x:v>290287.388689188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189438</x:v>
      </x:c>
      <x:c r="B349" s="1">
        <x:v>44756.652702662</x:v>
      </x:c>
      <x:c r="C349" s="6">
        <x:v>5.791427075</x:v>
      </x:c>
      <x:c r="D349" s="14" t="s">
        <x:v>92</x:v>
      </x:c>
      <x:c r="E349" s="15">
        <x:v>44733.6693862269</x:v>
      </x:c>
      <x:c r="F349" t="s">
        <x:v>97</x:v>
      </x:c>
      <x:c r="G349" s="6">
        <x:v>105.065283190928</x:v>
      </x:c>
      <x:c r="H349" t="s">
        <x:v>95</x:v>
      </x:c>
      <x:c r="I349" s="6">
        <x:v>29.6464314491072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-1</x:v>
      </x:c>
      <x:c r="O349" s="8">
        <x:v>0</x:v>
      </x:c>
      <x:c r="Q349">
        <x:v>0</x:v>
      </x:c>
      <x:c r="R349" s="6">
        <x:v>20.633</x:v>
      </x:c>
      <x:c r="S349" s="8">
        <x:v>88158.1693360012</x:v>
      </x:c>
      <x:c r="T349" s="12">
        <x:v>290276.992995392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189447</x:v>
      </x:c>
      <x:c r="B350" s="1">
        <x:v>44756.6527143171</x:v>
      </x:c>
      <x:c r="C350" s="6">
        <x:v>5.80823973</x:v>
      </x:c>
      <x:c r="D350" s="14" t="s">
        <x:v>92</x:v>
      </x:c>
      <x:c r="E350" s="15">
        <x:v>44733.6693862269</x:v>
      </x:c>
      <x:c r="F350" t="s">
        <x:v>97</x:v>
      </x:c>
      <x:c r="G350" s="6">
        <x:v>105.037300857595</x:v>
      </x:c>
      <x:c r="H350" t="s">
        <x:v>95</x:v>
      </x:c>
      <x:c r="I350" s="6">
        <x:v>29.6464314491072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-1</x:v>
      </x:c>
      <x:c r="O350" s="8">
        <x:v>0</x:v>
      </x:c>
      <x:c r="Q350">
        <x:v>0</x:v>
      </x:c>
      <x:c r="R350" s="6">
        <x:v>20.636</x:v>
      </x:c>
      <x:c r="S350" s="8">
        <x:v>88155.4174567574</x:v>
      </x:c>
      <x:c r="T350" s="12">
        <x:v>290276.420900746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189451</x:v>
      </x:c>
      <x:c r="B351" s="1">
        <x:v>44756.6527260069</x:v>
      </x:c>
      <x:c r="C351" s="6">
        <x:v>5.82508215333333</x:v>
      </x:c>
      <x:c r="D351" s="14" t="s">
        <x:v>92</x:v>
      </x:c>
      <x:c r="E351" s="15">
        <x:v>44733.6693862269</x:v>
      </x:c>
      <x:c r="F351" t="s">
        <x:v>97</x:v>
      </x:c>
      <x:c r="G351" s="6">
        <x:v>105.055954678253</x:v>
      </x:c>
      <x:c r="H351" t="s">
        <x:v>95</x:v>
      </x:c>
      <x:c r="I351" s="6">
        <x:v>29.6464314491072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-1</x:v>
      </x:c>
      <x:c r="O351" s="8">
        <x:v>0</x:v>
      </x:c>
      <x:c r="Q351">
        <x:v>0</x:v>
      </x:c>
      <x:c r="R351" s="6">
        <x:v>20.634</x:v>
      </x:c>
      <x:c r="S351" s="8">
        <x:v>88152.6520915997</x:v>
      </x:c>
      <x:c r="T351" s="12">
        <x:v>290273.96699995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189459</x:v>
      </x:c>
      <x:c r="B352" s="1">
        <x:v>44756.6527377315</x:v>
      </x:c>
      <x:c r="C352" s="6">
        <x:v>5.84192056166667</x:v>
      </x:c>
      <x:c r="D352" s="14" t="s">
        <x:v>92</x:v>
      </x:c>
      <x:c r="E352" s="15">
        <x:v>44733.6693862269</x:v>
      </x:c>
      <x:c r="F352" t="s">
        <x:v>97</x:v>
      </x:c>
      <x:c r="G352" s="6">
        <x:v>105.030544893453</x:v>
      </x:c>
      <x:c r="H352" t="s">
        <x:v>95</x:v>
      </x:c>
      <x:c r="I352" s="6">
        <x:v>29.6525359182133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-1</x:v>
      </x:c>
      <x:c r="O352" s="8">
        <x:v>0</x:v>
      </x:c>
      <x:c r="Q352">
        <x:v>0</x:v>
      </x:c>
      <x:c r="R352" s="6">
        <x:v>20.636</x:v>
      </x:c>
      <x:c r="S352" s="8">
        <x:v>88151.1965306446</x:v>
      </x:c>
      <x:c r="T352" s="12">
        <x:v>290273.815590024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189463</x:v>
      </x:c>
      <x:c r="B353" s="1">
        <x:v>44756.6527494213</x:v>
      </x:c>
      <x:c r="C353" s="6">
        <x:v>5.85875463</x:v>
      </x:c>
      <x:c r="D353" s="14" t="s">
        <x:v>92</x:v>
      </x:c>
      <x:c r="E353" s="15">
        <x:v>44733.6693862269</x:v>
      </x:c>
      <x:c r="F353" t="s">
        <x:v>97</x:v>
      </x:c>
      <x:c r="G353" s="6">
        <x:v>105.074612772059</x:v>
      </x:c>
      <x:c r="H353" t="s">
        <x:v>95</x:v>
      </x:c>
      <x:c r="I353" s="6">
        <x:v>29.6464314491072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-1</x:v>
      </x:c>
      <x:c r="O353" s="8">
        <x:v>0</x:v>
      </x:c>
      <x:c r="Q353">
        <x:v>0</x:v>
      </x:c>
      <x:c r="R353" s="6">
        <x:v>20.632</x:v>
      </x:c>
      <x:c r="S353" s="8">
        <x:v>88145.023364937</x:v>
      </x:c>
      <x:c r="T353" s="12">
        <x:v>290267.402412983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189469</x:v>
      </x:c>
      <x:c r="B354" s="1">
        <x:v>44756.6527604977</x:v>
      </x:c>
      <x:c r="C354" s="6">
        <x:v>5.87471446833333</x:v>
      </x:c>
      <x:c r="D354" s="14" t="s">
        <x:v>92</x:v>
      </x:c>
      <x:c r="E354" s="15">
        <x:v>44733.6693862269</x:v>
      </x:c>
      <x:c r="F354" t="s">
        <x:v>97</x:v>
      </x:c>
      <x:c r="G354" s="6">
        <x:v>105.109368699222</x:v>
      </x:c>
      <x:c r="H354" t="s">
        <x:v>95</x:v>
      </x:c>
      <x:c r="I354" s="6">
        <x:v>29.6403269911111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-1</x:v>
      </x:c>
      <x:c r="O354" s="8">
        <x:v>0</x:v>
      </x:c>
      <x:c r="Q354">
        <x:v>0</x:v>
      </x:c>
      <x:c r="R354" s="6">
        <x:v>20.629</x:v>
      </x:c>
      <x:c r="S354" s="8">
        <x:v>88141.3265027952</x:v>
      </x:c>
      <x:c r="T354" s="12">
        <x:v>290262.736662507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189474</x:v>
      </x:c>
      <x:c r="B355" s="1">
        <x:v>44756.6527721875</x:v>
      </x:c>
      <x:c r="C355" s="6">
        <x:v>5.89156651833333</x:v>
      </x:c>
      <x:c r="D355" s="14" t="s">
        <x:v>92</x:v>
      </x:c>
      <x:c r="E355" s="15">
        <x:v>44733.6693862269</x:v>
      </x:c>
      <x:c r="F355" t="s">
        <x:v>97</x:v>
      </x:c>
      <x:c r="G355" s="6">
        <x:v>105.065283190928</x:v>
      </x:c>
      <x:c r="H355" t="s">
        <x:v>95</x:v>
      </x:c>
      <x:c r="I355" s="6">
        <x:v>29.6464314491072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-1</x:v>
      </x:c>
      <x:c r="O355" s="8">
        <x:v>0</x:v>
      </x:c>
      <x:c r="Q355">
        <x:v>0</x:v>
      </x:c>
      <x:c r="R355" s="6">
        <x:v>20.633</x:v>
      </x:c>
      <x:c r="S355" s="8">
        <x:v>88140.2968733048</x:v>
      </x:c>
      <x:c r="T355" s="12">
        <x:v>290259.735126166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189482</x:v>
      </x:c>
      <x:c r="B356" s="1">
        <x:v>44756.6527838773</x:v>
      </x:c>
      <x:c r="C356" s="6">
        <x:v>5.90835957666667</x:v>
      </x:c>
      <x:c r="D356" s="14" t="s">
        <x:v>92</x:v>
      </x:c>
      <x:c r="E356" s="15">
        <x:v>44733.6693862269</x:v>
      </x:c>
      <x:c r="F356" t="s">
        <x:v>97</x:v>
      </x:c>
      <x:c r="G356" s="6">
        <x:v>105.081371782622</x:v>
      </x:c>
      <x:c r="H356" t="s">
        <x:v>95</x:v>
      </x:c>
      <x:c r="I356" s="6">
        <x:v>29.6403269911111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-1</x:v>
      </x:c>
      <x:c r="O356" s="8">
        <x:v>0</x:v>
      </x:c>
      <x:c r="Q356">
        <x:v>0</x:v>
      </x:c>
      <x:c r="R356" s="6">
        <x:v>20.632</x:v>
      </x:c>
      <x:c r="S356" s="8">
        <x:v>88138.1169318391</x:v>
      </x:c>
      <x:c r="T356" s="12">
        <x:v>290255.323432905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189487</x:v>
      </x:c>
      <x:c r="B357" s="1">
        <x:v>44756.6527955208</x:v>
      </x:c>
      <x:c r="C357" s="6">
        <x:v>5.92517463</x:v>
      </x:c>
      <x:c r="D357" s="14" t="s">
        <x:v>92</x:v>
      </x:c>
      <x:c r="E357" s="15">
        <x:v>44733.6693862269</x:v>
      </x:c>
      <x:c r="F357" t="s">
        <x:v>97</x:v>
      </x:c>
      <x:c r="G357" s="6">
        <x:v>105.095847856627</x:v>
      </x:c>
      <x:c r="H357" t="s">
        <x:v>95</x:v>
      </x:c>
      <x:c r="I357" s="6">
        <x:v>29.6525359182133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-1</x:v>
      </x:c>
      <x:c r="O357" s="8">
        <x:v>0</x:v>
      </x:c>
      <x:c r="Q357">
        <x:v>0</x:v>
      </x:c>
      <x:c r="R357" s="6">
        <x:v>20.629</x:v>
      </x:c>
      <x:c r="S357" s="8">
        <x:v>88131.0176859488</x:v>
      </x:c>
      <x:c r="T357" s="12">
        <x:v>290248.767320258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189495</x:v>
      </x:c>
      <x:c r="B358" s="1">
        <x:v>44756.6528072106</x:v>
      </x:c>
      <x:c r="C358" s="6">
        <x:v>5.941998655</x:v>
      </x:c>
      <x:c r="D358" s="14" t="s">
        <x:v>92</x:v>
      </x:c>
      <x:c r="E358" s="15">
        <x:v>44733.6693862269</x:v>
      </x:c>
      <x:c r="F358" t="s">
        <x:v>97</x:v>
      </x:c>
      <x:c r="G358" s="6">
        <x:v>105.133187351345</x:v>
      </x:c>
      <x:c r="H358" t="s">
        <x:v>95</x:v>
      </x:c>
      <x:c r="I358" s="6">
        <x:v>29.6525359182133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-1</x:v>
      </x:c>
      <x:c r="O358" s="8">
        <x:v>0</x:v>
      </x:c>
      <x:c r="Q358">
        <x:v>0</x:v>
      </x:c>
      <x:c r="R358" s="6">
        <x:v>20.625</x:v>
      </x:c>
      <x:c r="S358" s="8">
        <x:v>88131.8608604518</x:v>
      </x:c>
      <x:c r="T358" s="12">
        <x:v>290254.754632706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189497</x:v>
      </x:c>
      <x:c r="B359" s="1">
        <x:v>44756.6528183218</x:v>
      </x:c>
      <x:c r="C359" s="6">
        <x:v>5.95801118</x:v>
      </x:c>
      <x:c r="D359" s="14" t="s">
        <x:v>92</x:v>
      </x:c>
      <x:c r="E359" s="15">
        <x:v>44733.6693862269</x:v>
      </x:c>
      <x:c r="F359" t="s">
        <x:v>97</x:v>
      </x:c>
      <x:c r="G359" s="6">
        <x:v>105.067854461393</x:v>
      </x:c>
      <x:c r="H359" t="s">
        <x:v>95</x:v>
      </x:c>
      <x:c r="I359" s="6">
        <x:v>29.6525359182133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-1</x:v>
      </x:c>
      <x:c r="O359" s="8">
        <x:v>0</x:v>
      </x:c>
      <x:c r="Q359">
        <x:v>0</x:v>
      </x:c>
      <x:c r="R359" s="6">
        <x:v>20.632</x:v>
      </x:c>
      <x:c r="S359" s="8">
        <x:v>88128.9610502861</x:v>
      </x:c>
      <x:c r="T359" s="12">
        <x:v>290259.695582657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189503</x:v>
      </x:c>
      <x:c r="B360" s="1">
        <x:v>44756.6528300579</x:v>
      </x:c>
      <x:c r="C360" s="6">
        <x:v>5.97485441333333</x:v>
      </x:c>
      <x:c r="D360" s="14" t="s">
        <x:v>92</x:v>
      </x:c>
      <x:c r="E360" s="15">
        <x:v>44733.6693862269</x:v>
      </x:c>
      <x:c r="F360" t="s">
        <x:v>97</x:v>
      </x:c>
      <x:c r="G360" s="6">
        <x:v>105.079756871618</x:v>
      </x:c>
      <x:c r="H360" t="s">
        <x:v>95</x:v>
      </x:c>
      <x:c r="I360" s="6">
        <x:v>29.6586403984293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-1</x:v>
      </x:c>
      <x:c r="O360" s="8">
        <x:v>0</x:v>
      </x:c>
      <x:c r="Q360">
        <x:v>0</x:v>
      </x:c>
      <x:c r="R360" s="6">
        <x:v>20.63</x:v>
      </x:c>
      <x:c r="S360" s="8">
        <x:v>88130.8964360602</x:v>
      </x:c>
      <x:c r="T360" s="12">
        <x:v>290256.215720253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189511</x:v>
      </x:c>
      <x:c r="B361" s="1">
        <x:v>44756.6528417477</x:v>
      </x:c>
      <x:c r="C361" s="6">
        <x:v>5.991716215</x:v>
      </x:c>
      <x:c r="D361" s="14" t="s">
        <x:v>92</x:v>
      </x:c>
      <x:c r="E361" s="15">
        <x:v>44733.6693862269</x:v>
      </x:c>
      <x:c r="F361" t="s">
        <x:v>97</x:v>
      </x:c>
      <x:c r="G361" s="6">
        <x:v>105.083943421816</x:v>
      </x:c>
      <x:c r="H361" t="s">
        <x:v>95</x:v>
      </x:c>
      <x:c r="I361" s="6">
        <x:v>29.6464314491072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-1</x:v>
      </x:c>
      <x:c r="O361" s="8">
        <x:v>0</x:v>
      </x:c>
      <x:c r="Q361">
        <x:v>0</x:v>
      </x:c>
      <x:c r="R361" s="6">
        <x:v>20.631</x:v>
      </x:c>
      <x:c r="S361" s="8">
        <x:v>88123.6340193064</x:v>
      </x:c>
      <x:c r="T361" s="12">
        <x:v>290248.561483297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189518</x:v>
      </x:c>
      <x:c r="B362" s="1">
        <x:v>44756.6528533912</x:v>
      </x:c>
      <x:c r="C362" s="6">
        <x:v>6.00850435166667</x:v>
      </x:c>
      <x:c r="D362" s="14" t="s">
        <x:v>92</x:v>
      </x:c>
      <x:c r="E362" s="15">
        <x:v>44733.6693862269</x:v>
      </x:c>
      <x:c r="F362" t="s">
        <x:v>97</x:v>
      </x:c>
      <x:c r="G362" s="6">
        <x:v>105.093275140368</x:v>
      </x:c>
      <x:c r="H362" t="s">
        <x:v>95</x:v>
      </x:c>
      <x:c r="I362" s="6">
        <x:v>29.6464314491072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-1</x:v>
      </x:c>
      <x:c r="O362" s="8">
        <x:v>0</x:v>
      </x:c>
      <x:c r="Q362">
        <x:v>0</x:v>
      </x:c>
      <x:c r="R362" s="6">
        <x:v>20.63</x:v>
      </x:c>
      <x:c r="S362" s="8">
        <x:v>88118.578870921</x:v>
      </x:c>
      <x:c r="T362" s="12">
        <x:v>290240.590417487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189524</x:v>
      </x:c>
      <x:c r="B363" s="1">
        <x:v>44756.652865081</x:v>
      </x:c>
      <x:c r="C363" s="6">
        <x:v>6.0253212</x:v>
      </x:c>
      <x:c r="D363" s="14" t="s">
        <x:v>92</x:v>
      </x:c>
      <x:c r="E363" s="15">
        <x:v>44733.6693862269</x:v>
      </x:c>
      <x:c r="F363" t="s">
        <x:v>97</x:v>
      </x:c>
      <x:c r="G363" s="6">
        <x:v>105.102607927885</x:v>
      </x:c>
      <x:c r="H363" t="s">
        <x:v>95</x:v>
      </x:c>
      <x:c r="I363" s="6">
        <x:v>29.6464314491072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-1</x:v>
      </x:c>
      <x:c r="O363" s="8">
        <x:v>0</x:v>
      </x:c>
      <x:c r="Q363">
        <x:v>0</x:v>
      </x:c>
      <x:c r="R363" s="6">
        <x:v>20.629</x:v>
      </x:c>
      <x:c r="S363" s="8">
        <x:v>88118.0970451499</x:v>
      </x:c>
      <x:c r="T363" s="12">
        <x:v>290244.997754852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189532</x:v>
      </x:c>
      <x:c r="B364" s="1">
        <x:v>44756.6528767361</x:v>
      </x:c>
      <x:c r="C364" s="6">
        <x:v>6.04212908666667</x:v>
      </x:c>
      <x:c r="D364" s="14" t="s">
        <x:v>92</x:v>
      </x:c>
      <x:c r="E364" s="15">
        <x:v>44733.6693862269</x:v>
      </x:c>
      <x:c r="F364" t="s">
        <x:v>97</x:v>
      </x:c>
      <x:c r="G364" s="6">
        <x:v>105.130612705919</x:v>
      </x:c>
      <x:c r="H364" t="s">
        <x:v>95</x:v>
      </x:c>
      <x:c r="I364" s="6">
        <x:v>29.6464314491072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-1</x:v>
      </x:c>
      <x:c r="O364" s="8">
        <x:v>0</x:v>
      </x:c>
      <x:c r="Q364">
        <x:v>0</x:v>
      </x:c>
      <x:c r="R364" s="6">
        <x:v>20.626</x:v>
      </x:c>
      <x:c r="S364" s="8">
        <x:v>88116.2984660634</x:v>
      </x:c>
      <x:c r="T364" s="12">
        <x:v>290237.297427177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189534</x:v>
      </x:c>
      <x:c r="B365" s="1">
        <x:v>44756.6528878472</x:v>
      </x:c>
      <x:c r="C365" s="6">
        <x:v>6.05812291333333</x:v>
      </x:c>
      <x:c r="D365" s="14" t="s">
        <x:v>92</x:v>
      </x:c>
      <x:c r="E365" s="15">
        <x:v>44733.6693862269</x:v>
      </x:c>
      <x:c r="F365" t="s">
        <x:v>97</x:v>
      </x:c>
      <x:c r="G365" s="6">
        <x:v>105.08651565604</x:v>
      </x:c>
      <x:c r="H365" t="s">
        <x:v>95</x:v>
      </x:c>
      <x:c r="I365" s="6">
        <x:v>29.6525359182133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-1</x:v>
      </x:c>
      <x:c r="O365" s="8">
        <x:v>0</x:v>
      </x:c>
      <x:c r="Q365">
        <x:v>0</x:v>
      </x:c>
      <x:c r="R365" s="6">
        <x:v>20.63</x:v>
      </x:c>
      <x:c r="S365" s="8">
        <x:v>88108.1305157614</x:v>
      </x:c>
      <x:c r="T365" s="12">
        <x:v>290229.687491262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189539</x:v>
      </x:c>
      <x:c r="B366" s="1">
        <x:v>44756.652899537</x:v>
      </x:c>
      <x:c r="C366" s="6">
        <x:v>6.07496154833333</x:v>
      </x:c>
      <x:c r="D366" s="14" t="s">
        <x:v>92</x:v>
      </x:c>
      <x:c r="E366" s="15">
        <x:v>44733.6693862269</x:v>
      </x:c>
      <x:c r="F366" t="s">
        <x:v>97</x:v>
      </x:c>
      <x:c r="G366" s="6">
        <x:v>105.105181126281</x:v>
      </x:c>
      <x:c r="H366" t="s">
        <x:v>95</x:v>
      </x:c>
      <x:c r="I366" s="6">
        <x:v>29.6525359182133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-1</x:v>
      </x:c>
      <x:c r="O366" s="8">
        <x:v>0</x:v>
      </x:c>
      <x:c r="Q366">
        <x:v>0</x:v>
      </x:c>
      <x:c r="R366" s="6">
        <x:v>20.628</x:v>
      </x:c>
      <x:c r="S366" s="8">
        <x:v>88108.7305259258</x:v>
      </x:c>
      <x:c r="T366" s="12">
        <x:v>290228.340077495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189550</x:v>
      </x:c>
      <x:c r="B367" s="1">
        <x:v>44756.6529112616</x:v>
      </x:c>
      <x:c r="C367" s="6">
        <x:v>6.09180698666667</x:v>
      </x:c>
      <x:c r="D367" s="14" t="s">
        <x:v>92</x:v>
      </x:c>
      <x:c r="E367" s="15">
        <x:v>44733.6693862269</x:v>
      </x:c>
      <x:c r="F367" t="s">
        <x:v>97</x:v>
      </x:c>
      <x:c r="G367" s="6">
        <x:v>105.067854461393</x:v>
      </x:c>
      <x:c r="H367" t="s">
        <x:v>95</x:v>
      </x:c>
      <x:c r="I367" s="6">
        <x:v>29.6525359182133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-1</x:v>
      </x:c>
      <x:c r="O367" s="8">
        <x:v>0</x:v>
      </x:c>
      <x:c r="Q367">
        <x:v>0</x:v>
      </x:c>
      <x:c r="R367" s="6">
        <x:v>20.632</x:v>
      </x:c>
      <x:c r="S367" s="8">
        <x:v>88099.6710769506</x:v>
      </x:c>
      <x:c r="T367" s="12">
        <x:v>290225.982268443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189553</x:v>
      </x:c>
      <x:c r="B368" s="1">
        <x:v>44756.6529229167</x:v>
      </x:c>
      <x:c r="C368" s="6">
        <x:v>6.10861227833333</x:v>
      </x:c>
      <x:c r="D368" s="14" t="s">
        <x:v>92</x:v>
      </x:c>
      <x:c r="E368" s="15">
        <x:v>44733.6693862269</x:v>
      </x:c>
      <x:c r="F368" t="s">
        <x:v>97</x:v>
      </x:c>
      <x:c r="G368" s="6">
        <x:v>105.151863516503</x:v>
      </x:c>
      <x:c r="H368" t="s">
        <x:v>95</x:v>
      </x:c>
      <x:c r="I368" s="6">
        <x:v>29.6525359182133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-1</x:v>
      </x:c>
      <x:c r="O368" s="8">
        <x:v>0</x:v>
      </x:c>
      <x:c r="Q368">
        <x:v>0</x:v>
      </x:c>
      <x:c r="R368" s="6">
        <x:v>20.623</x:v>
      </x:c>
      <x:c r="S368" s="8">
        <x:v>88101.4932465482</x:v>
      </x:c>
      <x:c r="T368" s="12">
        <x:v>290233.739413216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189562</x:v>
      </x:c>
      <x:c r="B369" s="1">
        <x:v>44756.6529346065</x:v>
      </x:c>
      <x:c r="C369" s="6">
        <x:v>6.12542267833333</x:v>
      </x:c>
      <x:c r="D369" s="14" t="s">
        <x:v>92</x:v>
      </x:c>
      <x:c r="E369" s="15">
        <x:v>44733.6693862269</x:v>
      </x:c>
      <x:c r="F369" t="s">
        <x:v>97</x:v>
      </x:c>
      <x:c r="G369" s="6">
        <x:v>105.105181126281</x:v>
      </x:c>
      <x:c r="H369" t="s">
        <x:v>95</x:v>
      </x:c>
      <x:c r="I369" s="6">
        <x:v>29.6525359182133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-1</x:v>
      </x:c>
      <x:c r="O369" s="8">
        <x:v>0</x:v>
      </x:c>
      <x:c r="Q369">
        <x:v>0</x:v>
      </x:c>
      <x:c r="R369" s="6">
        <x:v>20.628</x:v>
      </x:c>
      <x:c r="S369" s="8">
        <x:v>88091.9557251046</x:v>
      </x:c>
      <x:c r="T369" s="12">
        <x:v>290224.335943768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189564</x:v>
      </x:c>
      <x:c r="B370" s="1">
        <x:v>44756.6529457176</x:v>
      </x:c>
      <x:c r="C370" s="6">
        <x:v>6.14144023833333</x:v>
      </x:c>
      <x:c r="D370" s="14" t="s">
        <x:v>92</x:v>
      </x:c>
      <x:c r="E370" s="15">
        <x:v>44733.6693862269</x:v>
      </x:c>
      <x:c r="F370" t="s">
        <x:v>97</x:v>
      </x:c>
      <x:c r="G370" s="6">
        <x:v>105.133187351345</x:v>
      </x:c>
      <x:c r="H370" t="s">
        <x:v>95</x:v>
      </x:c>
      <x:c r="I370" s="6">
        <x:v>29.6525359182133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-1</x:v>
      </x:c>
      <x:c r="O370" s="8">
        <x:v>0</x:v>
      </x:c>
      <x:c r="Q370">
        <x:v>0</x:v>
      </x:c>
      <x:c r="R370" s="6">
        <x:v>20.625</x:v>
      </x:c>
      <x:c r="S370" s="8">
        <x:v>88089.7695674327</x:v>
      </x:c>
      <x:c r="T370" s="12">
        <x:v>290224.236894588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189569</x:v>
      </x:c>
      <x:c r="B371" s="1">
        <x:v>44756.6529574074</x:v>
      </x:c>
      <x:c r="C371" s="6">
        <x:v>6.15826617</x:v>
      </x:c>
      <x:c r="D371" s="14" t="s">
        <x:v>92</x:v>
      </x:c>
      <x:c r="E371" s="15">
        <x:v>44733.6693862269</x:v>
      </x:c>
      <x:c r="F371" t="s">
        <x:v>97</x:v>
      </x:c>
      <x:c r="G371" s="6">
        <x:v>105.13576259233</x:v>
      </x:c>
      <x:c r="H371" t="s">
        <x:v>95</x:v>
      </x:c>
      <x:c r="I371" s="6">
        <x:v>29.6586403984293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-1</x:v>
      </x:c>
      <x:c r="O371" s="8">
        <x:v>0</x:v>
      </x:c>
      <x:c r="Q371">
        <x:v>0</x:v>
      </x:c>
      <x:c r="R371" s="6">
        <x:v>20.624</x:v>
      </x:c>
      <x:c r="S371" s="8">
        <x:v>88085.5387398844</x:v>
      </x:c>
      <x:c r="T371" s="12">
        <x:v>290224.830522699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189577</x:v>
      </x:c>
      <x:c r="B372" s="1">
        <x:v>44756.6529690625</x:v>
      </x:c>
      <x:c r="C372" s="6">
        <x:v>6.17506956333333</x:v>
      </x:c>
      <x:c r="D372" s="14" t="s">
        <x:v>92</x:v>
      </x:c>
      <x:c r="E372" s="15">
        <x:v>44733.6693862269</x:v>
      </x:c>
      <x:c r="F372" t="s">
        <x:v>97</x:v>
      </x:c>
      <x:c r="G372" s="6">
        <x:v>105.107754919942</x:v>
      </x:c>
      <x:c r="H372" t="s">
        <x:v>95</x:v>
      </x:c>
      <x:c r="I372" s="6">
        <x:v>29.6586403984293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-1</x:v>
      </x:c>
      <x:c r="O372" s="8">
        <x:v>0</x:v>
      </x:c>
      <x:c r="Q372">
        <x:v>0</x:v>
      </x:c>
      <x:c r="R372" s="6">
        <x:v>20.627</x:v>
      </x:c>
      <x:c r="S372" s="8">
        <x:v>88080.2305857586</x:v>
      </x:c>
      <x:c r="T372" s="12">
        <x:v>290223.63871192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189585</x:v>
      </x:c>
      <x:c r="B373" s="1">
        <x:v>44756.652980787</x:v>
      </x:c>
      <x:c r="C373" s="6">
        <x:v>6.19195316833333</x:v>
      </x:c>
      <x:c r="D373" s="14" t="s">
        <x:v>92</x:v>
      </x:c>
      <x:c r="E373" s="15">
        <x:v>44733.6693862269</x:v>
      </x:c>
      <x:c r="F373" t="s">
        <x:v>97</x:v>
      </x:c>
      <x:c r="G373" s="6">
        <x:v>105.133187351345</x:v>
      </x:c>
      <x:c r="H373" t="s">
        <x:v>95</x:v>
      </x:c>
      <x:c r="I373" s="6">
        <x:v>29.6525359182133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-1</x:v>
      </x:c>
      <x:c r="O373" s="8">
        <x:v>0</x:v>
      </x:c>
      <x:c r="Q373">
        <x:v>0</x:v>
      </x:c>
      <x:c r="R373" s="6">
        <x:v>20.625</x:v>
      </x:c>
      <x:c r="S373" s="8">
        <x:v>88080.8619555455</x:v>
      </x:c>
      <x:c r="T373" s="12">
        <x:v>290207.682834997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189592</x:v>
      </x:c>
      <x:c r="B374" s="1">
        <x:v>44756.6529924421</x:v>
      </x:c>
      <x:c r="C374" s="6">
        <x:v>6.20873022666667</x:v>
      </x:c>
      <x:c r="D374" s="14" t="s">
        <x:v>92</x:v>
      </x:c>
      <x:c r="E374" s="15">
        <x:v>44733.6693862269</x:v>
      </x:c>
      <x:c r="F374" t="s">
        <x:v>97</x:v>
      </x:c>
      <x:c r="G374" s="6">
        <x:v>105.126425631911</x:v>
      </x:c>
      <x:c r="H374" t="s">
        <x:v>95</x:v>
      </x:c>
      <x:c r="I374" s="6">
        <x:v>29.6586403984293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-1</x:v>
      </x:c>
      <x:c r="O374" s="8">
        <x:v>0</x:v>
      </x:c>
      <x:c r="Q374">
        <x:v>0</x:v>
      </x:c>
      <x:c r="R374" s="6">
        <x:v>20.625</x:v>
      </x:c>
      <x:c r="S374" s="8">
        <x:v>88077.7816604469</x:v>
      </x:c>
      <x:c r="T374" s="12">
        <x:v>290215.693205109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189595</x:v>
      </x:c>
      <x:c r="B375" s="1">
        <x:v>44756.6530035532</x:v>
      </x:c>
      <x:c r="C375" s="6">
        <x:v>6.22470831166667</x:v>
      </x:c>
      <x:c r="D375" s="14" t="s">
        <x:v>92</x:v>
      </x:c>
      <x:c r="E375" s="15">
        <x:v>44733.6693862269</x:v>
      </x:c>
      <x:c r="F375" t="s">
        <x:v>97</x:v>
      </x:c>
      <x:c r="G375" s="6">
        <x:v>105.126425631911</x:v>
      </x:c>
      <x:c r="H375" t="s">
        <x:v>95</x:v>
      </x:c>
      <x:c r="I375" s="6">
        <x:v>29.6586403984293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-1</x:v>
      </x:c>
      <x:c r="O375" s="8">
        <x:v>0</x:v>
      </x:c>
      <x:c r="Q375">
        <x:v>0</x:v>
      </x:c>
      <x:c r="R375" s="6">
        <x:v>20.625</x:v>
      </x:c>
      <x:c r="S375" s="8">
        <x:v>88068.4584218867</x:v>
      </x:c>
      <x:c r="T375" s="12">
        <x:v>290200.009209534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189601</x:v>
      </x:c>
      <x:c r="B376" s="1">
        <x:v>44756.6530152431</x:v>
      </x:c>
      <x:c r="C376" s="6">
        <x:v>6.24152417333333</x:v>
      </x:c>
      <x:c r="D376" s="14" t="s">
        <x:v>92</x:v>
      </x:c>
      <x:c r="E376" s="15">
        <x:v>44733.6693862269</x:v>
      </x:c>
      <x:c r="F376" t="s">
        <x:v>97</x:v>
      </x:c>
      <x:c r="G376" s="6">
        <x:v>105.126425631911</x:v>
      </x:c>
      <x:c r="H376" t="s">
        <x:v>95</x:v>
      </x:c>
      <x:c r="I376" s="6">
        <x:v>29.6586403984293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-1</x:v>
      </x:c>
      <x:c r="O376" s="8">
        <x:v>0</x:v>
      </x:c>
      <x:c r="Q376">
        <x:v>0</x:v>
      </x:c>
      <x:c r="R376" s="6">
        <x:v>20.625</x:v>
      </x:c>
      <x:c r="S376" s="8">
        <x:v>88076.5990932817</x:v>
      </x:c>
      <x:c r="T376" s="12">
        <x:v>290205.218163303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189607</x:v>
      </x:c>
      <x:c r="B377" s="1">
        <x:v>44756.6530268866</x:v>
      </x:c>
      <x:c r="C377" s="6">
        <x:v>6.258338995</x:v>
      </x:c>
      <x:c r="D377" s="14" t="s">
        <x:v>92</x:v>
      </x:c>
      <x:c r="E377" s="15">
        <x:v>44733.6693862269</x:v>
      </x:c>
      <x:c r="F377" t="s">
        <x:v>97</x:v>
      </x:c>
      <x:c r="G377" s="6">
        <x:v>105.138338428913</x:v>
      </x:c>
      <x:c r="H377" t="s">
        <x:v>95</x:v>
      </x:c>
      <x:c r="I377" s="6">
        <x:v>29.6647448897552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-1</x:v>
      </x:c>
      <x:c r="O377" s="8">
        <x:v>0</x:v>
      </x:c>
      <x:c r="Q377">
        <x:v>0</x:v>
      </x:c>
      <x:c r="R377" s="6">
        <x:v>20.623</x:v>
      </x:c>
      <x:c r="S377" s="8">
        <x:v>88060.0899185508</x:v>
      </x:c>
      <x:c r="T377" s="12">
        <x:v>290211.020701587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189615</x:v>
      </x:c>
      <x:c r="B378" s="1">
        <x:v>44756.6530385764</x:v>
      </x:c>
      <x:c r="C378" s="6">
        <x:v>6.27518213</x:v>
      </x:c>
      <x:c r="D378" s="14" t="s">
        <x:v>92</x:v>
      </x:c>
      <x:c r="E378" s="15">
        <x:v>44733.6693862269</x:v>
      </x:c>
      <x:c r="F378" t="s">
        <x:v>97</x:v>
      </x:c>
      <x:c r="G378" s="6">
        <x:v>105.142524898966</x:v>
      </x:c>
      <x:c r="H378" t="s">
        <x:v>95</x:v>
      </x:c>
      <x:c r="I378" s="6">
        <x:v>29.6525359182133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-1</x:v>
      </x:c>
      <x:c r="O378" s="8">
        <x:v>0</x:v>
      </x:c>
      <x:c r="Q378">
        <x:v>0</x:v>
      </x:c>
      <x:c r="R378" s="6">
        <x:v>20.624</x:v>
      </x:c>
      <x:c r="S378" s="8">
        <x:v>88069.0326940086</x:v>
      </x:c>
      <x:c r="T378" s="12">
        <x:v>290202.701249085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189621</x:v>
      </x:c>
      <x:c r="B379" s="1">
        <x:v>44756.6530503125</x:v>
      </x:c>
      <x:c r="C379" s="6">
        <x:v>6.29204457</x:v>
      </x:c>
      <x:c r="D379" s="14" t="s">
        <x:v>92</x:v>
      </x:c>
      <x:c r="E379" s="15">
        <x:v>44733.6693862269</x:v>
      </x:c>
      <x:c r="F379" t="s">
        <x:v>97</x:v>
      </x:c>
      <x:c r="G379" s="6">
        <x:v>105.145100622598</x:v>
      </x:c>
      <x:c r="H379" t="s">
        <x:v>95</x:v>
      </x:c>
      <x:c r="I379" s="6">
        <x:v>29.6586403984293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-1</x:v>
      </x:c>
      <x:c r="O379" s="8">
        <x:v>0</x:v>
      </x:c>
      <x:c r="Q379">
        <x:v>0</x:v>
      </x:c>
      <x:c r="R379" s="6">
        <x:v>20.623</x:v>
      </x:c>
      <x:c r="S379" s="8">
        <x:v>88056.2934344304</x:v>
      </x:c>
      <x:c r="T379" s="12">
        <x:v>290208.244495725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189623</x:v>
      </x:c>
      <x:c r="B380" s="1">
        <x:v>44756.6530614236</x:v>
      </x:c>
      <x:c r="C380" s="6">
        <x:v>6.30802259833333</x:v>
      </x:c>
      <x:c r="D380" s="14" t="s">
        <x:v>92</x:v>
      </x:c>
      <x:c r="E380" s="15">
        <x:v>44733.6693862269</x:v>
      </x:c>
      <x:c r="F380" t="s">
        <x:v>97</x:v>
      </x:c>
      <x:c r="G380" s="6">
        <x:v>105.138338428913</x:v>
      </x:c>
      <x:c r="H380" t="s">
        <x:v>95</x:v>
      </x:c>
      <x:c r="I380" s="6">
        <x:v>29.6647448897552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-1</x:v>
      </x:c>
      <x:c r="O380" s="8">
        <x:v>0</x:v>
      </x:c>
      <x:c r="Q380">
        <x:v>0</x:v>
      </x:c>
      <x:c r="R380" s="6">
        <x:v>20.623</x:v>
      </x:c>
      <x:c r="S380" s="8">
        <x:v>88055.0923430372</x:v>
      </x:c>
      <x:c r="T380" s="12">
        <x:v>290188.679627303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189631</x:v>
      </x:c>
      <x:c r="B381" s="1">
        <x:v>44756.6530731134</x:v>
      </x:c>
      <x:c r="C381" s="6">
        <x:v>6.324871035</x:v>
      </x:c>
      <x:c r="D381" s="14" t="s">
        <x:v>92</x:v>
      </x:c>
      <x:c r="E381" s="15">
        <x:v>44733.6693862269</x:v>
      </x:c>
      <x:c r="F381" t="s">
        <x:v>97</x:v>
      </x:c>
      <x:c r="G381" s="6">
        <x:v>105.098421168053</x:v>
      </x:c>
      <x:c r="H381" t="s">
        <x:v>95</x:v>
      </x:c>
      <x:c r="I381" s="6">
        <x:v>29.6586403984293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-1</x:v>
      </x:c>
      <x:c r="O381" s="8">
        <x:v>0</x:v>
      </x:c>
      <x:c r="Q381">
        <x:v>0</x:v>
      </x:c>
      <x:c r="R381" s="6">
        <x:v>20.628</x:v>
      </x:c>
      <x:c r="S381" s="8">
        <x:v>88054.4151957894</x:v>
      </x:c>
      <x:c r="T381" s="12">
        <x:v>290197.202444691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189638</x:v>
      </x:c>
      <x:c r="B382" s="1">
        <x:v>44756.6530848032</x:v>
      </x:c>
      <x:c r="C382" s="6">
        <x:v>6.34173916333333</x:v>
      </x:c>
      <x:c r="D382" s="14" t="s">
        <x:v>92</x:v>
      </x:c>
      <x:c r="E382" s="15">
        <x:v>44733.6693862269</x:v>
      </x:c>
      <x:c r="F382" t="s">
        <x:v>97</x:v>
      </x:c>
      <x:c r="G382" s="6">
        <x:v>105.154439722885</x:v>
      </x:c>
      <x:c r="H382" t="s">
        <x:v>95</x:v>
      </x:c>
      <x:c r="I382" s="6">
        <x:v>29.6586403984293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-1</x:v>
      </x:c>
      <x:c r="O382" s="8">
        <x:v>0</x:v>
      </x:c>
      <x:c r="Q382">
        <x:v>0</x:v>
      </x:c>
      <x:c r="R382" s="6">
        <x:v>20.622</x:v>
      </x:c>
      <x:c r="S382" s="8">
        <x:v>88058.7544789895</x:v>
      </x:c>
      <x:c r="T382" s="12">
        <x:v>290199.812892121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189644</x:v>
      </x:c>
      <x:c r="B383" s="1">
        <x:v>44756.6530964931</x:v>
      </x:c>
      <x:c r="C383" s="6">
        <x:v>6.358573015</x:v>
      </x:c>
      <x:c r="D383" s="14" t="s">
        <x:v>92</x:v>
      </x:c>
      <x:c r="E383" s="15">
        <x:v>44733.6693862269</x:v>
      </x:c>
      <x:c r="F383" t="s">
        <x:v>97</x:v>
      </x:c>
      <x:c r="G383" s="6">
        <x:v>105.13576259233</x:v>
      </x:c>
      <x:c r="H383" t="s">
        <x:v>95</x:v>
      </x:c>
      <x:c r="I383" s="6">
        <x:v>29.6586403984293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-1</x:v>
      </x:c>
      <x:c r="O383" s="8">
        <x:v>0</x:v>
      </x:c>
      <x:c r="Q383">
        <x:v>0</x:v>
      </x:c>
      <x:c r="R383" s="6">
        <x:v>20.624</x:v>
      </x:c>
      <x:c r="S383" s="8">
        <x:v>88050.0617773877</x:v>
      </x:c>
      <x:c r="T383" s="12">
        <x:v>290198.680329593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189650</x:v>
      </x:c>
      <x:c r="B384" s="1">
        <x:v>44756.6531081829</x:v>
      </x:c>
      <x:c r="C384" s="6">
        <x:v>6.37540882</x:v>
      </x:c>
      <x:c r="D384" s="14" t="s">
        <x:v>92</x:v>
      </x:c>
      <x:c r="E384" s="15">
        <x:v>44733.6693862269</x:v>
      </x:c>
      <x:c r="F384" t="s">
        <x:v>97</x:v>
      </x:c>
      <x:c r="G384" s="6">
        <x:v>105.145100622598</x:v>
      </x:c>
      <x:c r="H384" t="s">
        <x:v>95</x:v>
      </x:c>
      <x:c r="I384" s="6">
        <x:v>29.6586403984293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-1</x:v>
      </x:c>
      <x:c r="O384" s="8">
        <x:v>0</x:v>
      </x:c>
      <x:c r="Q384">
        <x:v>0</x:v>
      </x:c>
      <x:c r="R384" s="6">
        <x:v>20.623</x:v>
      </x:c>
      <x:c r="S384" s="8">
        <x:v>88045.6923071019</x:v>
      </x:c>
      <x:c r="T384" s="12">
        <x:v>290198.997989624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189656</x:v>
      </x:c>
      <x:c r="B385" s="1">
        <x:v>44756.6531193287</x:v>
      </x:c>
      <x:c r="C385" s="6">
        <x:v>6.39142516833333</x:v>
      </x:c>
      <x:c r="D385" s="14" t="s">
        <x:v>92</x:v>
      </x:c>
      <x:c r="E385" s="15">
        <x:v>44733.6693862269</x:v>
      </x:c>
      <x:c r="F385" t="s">
        <x:v>97</x:v>
      </x:c>
      <x:c r="G385" s="6">
        <x:v>105.138338428913</x:v>
      </x:c>
      <x:c r="H385" t="s">
        <x:v>95</x:v>
      </x:c>
      <x:c r="I385" s="6">
        <x:v>29.6647448897552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-1</x:v>
      </x:c>
      <x:c r="O385" s="8">
        <x:v>0</x:v>
      </x:c>
      <x:c r="Q385">
        <x:v>0</x:v>
      </x:c>
      <x:c r="R385" s="6">
        <x:v>20.623</x:v>
      </x:c>
      <x:c r="S385" s="8">
        <x:v>88042.7054487451</x:v>
      </x:c>
      <x:c r="T385" s="12">
        <x:v>290194.039304613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189664</x:v>
      </x:c>
      <x:c r="B386" s="1">
        <x:v>44756.6531310185</x:v>
      </x:c>
      <x:c r="C386" s="6">
        <x:v>6.408275245</x:v>
      </x:c>
      <x:c r="D386" s="14" t="s">
        <x:v>92</x:v>
      </x:c>
      <x:c r="E386" s="15">
        <x:v>44733.6693862269</x:v>
      </x:c>
      <x:c r="F386" t="s">
        <x:v>97</x:v>
      </x:c>
      <x:c r="G386" s="6">
        <x:v>105.133187351345</x:v>
      </x:c>
      <x:c r="H386" t="s">
        <x:v>95</x:v>
      </x:c>
      <x:c r="I386" s="6">
        <x:v>29.6525359182133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-1</x:v>
      </x:c>
      <x:c r="O386" s="8">
        <x:v>0</x:v>
      </x:c>
      <x:c r="Q386">
        <x:v>0</x:v>
      </x:c>
      <x:c r="R386" s="6">
        <x:v>20.625</x:v>
      </x:c>
      <x:c r="S386" s="8">
        <x:v>88042.9932029836</x:v>
      </x:c>
      <x:c r="T386" s="12">
        <x:v>290184.611554996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189666</x:v>
      </x:c>
      <x:c r="B387" s="1">
        <x:v>44756.6531427083</x:v>
      </x:c>
      <x:c r="C387" s="6">
        <x:v>6.42511467166667</x:v>
      </x:c>
      <x:c r="D387" s="14" t="s">
        <x:v>92</x:v>
      </x:c>
      <x:c r="E387" s="15">
        <x:v>44733.6693862269</x:v>
      </x:c>
      <x:c r="F387" t="s">
        <x:v>97</x:v>
      </x:c>
      <x:c r="G387" s="6">
        <x:v>105.166357178489</x:v>
      </x:c>
      <x:c r="H387" t="s">
        <x:v>95</x:v>
      </x:c>
      <x:c r="I387" s="6">
        <x:v>29.6647448897552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-1</x:v>
      </x:c>
      <x:c r="O387" s="8">
        <x:v>0</x:v>
      </x:c>
      <x:c r="Q387">
        <x:v>0</x:v>
      </x:c>
      <x:c r="R387" s="6">
        <x:v>20.62</x:v>
      </x:c>
      <x:c r="S387" s="8">
        <x:v>88036.5505570632</x:v>
      </x:c>
      <x:c r="T387" s="12">
        <x:v>290171.319892566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189673</x:v>
      </x:c>
      <x:c r="B388" s="1">
        <x:v>44756.6531544329</x:v>
      </x:c>
      <x:c r="C388" s="6">
        <x:v>6.44198601666667</x:v>
      </x:c>
      <x:c r="D388" s="14" t="s">
        <x:v>92</x:v>
      </x:c>
      <x:c r="E388" s="15">
        <x:v>44733.6693862269</x:v>
      </x:c>
      <x:c r="F388" t="s">
        <x:v>97</x:v>
      </x:c>
      <x:c r="G388" s="6">
        <x:v>105.182463445559</x:v>
      </x:c>
      <x:c r="H388" t="s">
        <x:v>95</x:v>
      </x:c>
      <x:c r="I388" s="6">
        <x:v>29.6586403984293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-1</x:v>
      </x:c>
      <x:c r="O388" s="8">
        <x:v>0</x:v>
      </x:c>
      <x:c r="Q388">
        <x:v>0</x:v>
      </x:c>
      <x:c r="R388" s="6">
        <x:v>20.619</x:v>
      </x:c>
      <x:c r="S388" s="8">
        <x:v>88034.150980485</x:v>
      </x:c>
      <x:c r="T388" s="12">
        <x:v>290194.513772447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189677</x:v>
      </x:c>
      <x:c r="B389" s="1">
        <x:v>44756.6531655903</x:v>
      </x:c>
      <x:c r="C389" s="6">
        <x:v>6.45802561333333</x:v>
      </x:c>
      <x:c r="D389" s="14" t="s">
        <x:v>92</x:v>
      </x:c>
      <x:c r="E389" s="15">
        <x:v>44733.6693862269</x:v>
      </x:c>
      <x:c r="F389" t="s">
        <x:v>97</x:v>
      </x:c>
      <x:c r="G389" s="6">
        <x:v>105.185041696899</x:v>
      </x:c>
      <x:c r="H389" t="s">
        <x:v>95</x:v>
      </x:c>
      <x:c r="I389" s="6">
        <x:v>29.6647448897552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-1</x:v>
      </x:c>
      <x:c r="O389" s="8">
        <x:v>0</x:v>
      </x:c>
      <x:c r="Q389">
        <x:v>0</x:v>
      </x:c>
      <x:c r="R389" s="6">
        <x:v>20.618</x:v>
      </x:c>
      <x:c r="S389" s="8">
        <x:v>88030.4339416937</x:v>
      </x:c>
      <x:c r="T389" s="12">
        <x:v>290169.347695262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189686</x:v>
      </x:c>
      <x:c r="B390" s="1">
        <x:v>44756.6531772801</x:v>
      </x:c>
      <x:c r="C390" s="6">
        <x:v>6.47488094166667</x:v>
      </x:c>
      <x:c r="D390" s="14" t="s">
        <x:v>92</x:v>
      </x:c>
      <x:c r="E390" s="15">
        <x:v>44733.6693862269</x:v>
      </x:c>
      <x:c r="F390" t="s">
        <x:v>97</x:v>
      </x:c>
      <x:c r="G390" s="6">
        <x:v>105.194385562221</x:v>
      </x:c>
      <x:c r="H390" t="s">
        <x:v>95</x:v>
      </x:c>
      <x:c r="I390" s="6">
        <x:v>29.6647448897552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-1</x:v>
      </x:c>
      <x:c r="O390" s="8">
        <x:v>0</x:v>
      </x:c>
      <x:c r="Q390">
        <x:v>0</x:v>
      </x:c>
      <x:c r="R390" s="6">
        <x:v>20.617</x:v>
      </x:c>
      <x:c r="S390" s="8">
        <x:v>88030.7650039445</x:v>
      </x:c>
      <x:c r="T390" s="12">
        <x:v>290180.311728343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189694</x:v>
      </x:c>
      <x:c r="B391" s="1">
        <x:v>44756.6531889699</x:v>
      </x:c>
      <x:c r="C391" s="6">
        <x:v>6.49171316</x:v>
      </x:c>
      <x:c r="D391" s="14" t="s">
        <x:v>92</x:v>
      </x:c>
      <x:c r="E391" s="15">
        <x:v>44733.6693862269</x:v>
      </x:c>
      <x:c r="F391" t="s">
        <x:v>97</x:v>
      </x:c>
      <x:c r="G391" s="6">
        <x:v>105.20115128055</x:v>
      </x:c>
      <x:c r="H391" t="s">
        <x:v>95</x:v>
      </x:c>
      <x:c r="I391" s="6">
        <x:v>29.6586403984293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-1</x:v>
      </x:c>
      <x:c r="O391" s="8">
        <x:v>0</x:v>
      </x:c>
      <x:c r="Q391">
        <x:v>0</x:v>
      </x:c>
      <x:c r="R391" s="6">
        <x:v>20.617</x:v>
      </x:c>
      <x:c r="S391" s="8">
        <x:v>88025.1900460734</x:v>
      </x:c>
      <x:c r="T391" s="12">
        <x:v>290176.935515906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189700</x:v>
      </x:c>
      <x:c r="B392" s="1">
        <x:v>44756.6532006597</x:v>
      </x:c>
      <x:c r="C392" s="6">
        <x:v>6.50856062666667</x:v>
      </x:c>
      <x:c r="D392" s="14" t="s">
        <x:v>92</x:v>
      </x:c>
      <x:c r="E392" s="15">
        <x:v>44733.6693862269</x:v>
      </x:c>
      <x:c r="F392" t="s">
        <x:v>97</x:v>
      </x:c>
      <x:c r="G392" s="6">
        <x:v>105.203730498515</x:v>
      </x:c>
      <x:c r="H392" t="s">
        <x:v>95</x:v>
      </x:c>
      <x:c r="I392" s="6">
        <x:v>29.6647448897552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-1</x:v>
      </x:c>
      <x:c r="O392" s="8">
        <x:v>0</x:v>
      </x:c>
      <x:c r="Q392">
        <x:v>0</x:v>
      </x:c>
      <x:c r="R392" s="6">
        <x:v>20.616</x:v>
      </x:c>
      <x:c r="S392" s="8">
        <x:v>88019.4992475356</x:v>
      </x:c>
      <x:c r="T392" s="12">
        <x:v>290185.393977717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189706</x:v>
      </x:c>
      <x:c r="B393" s="1">
        <x:v>44756.6532123495</x:v>
      </x:c>
      <x:c r="C393" s="6">
        <x:v>6.52536196</x:v>
      </x:c>
      <x:c r="D393" s="14" t="s">
        <x:v>92</x:v>
      </x:c>
      <x:c r="E393" s="15">
        <x:v>44733.6693862269</x:v>
      </x:c>
      <x:c r="F393" t="s">
        <x:v>97</x:v>
      </x:c>
      <x:c r="G393" s="6">
        <x:v>105.173121134196</x:v>
      </x:c>
      <x:c r="H393" t="s">
        <x:v>95</x:v>
      </x:c>
      <x:c r="I393" s="6">
        <x:v>29.6586403984293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-1</x:v>
      </x:c>
      <x:c r="O393" s="8">
        <x:v>0</x:v>
      </x:c>
      <x:c r="Q393">
        <x:v>0</x:v>
      </x:c>
      <x:c r="R393" s="6">
        <x:v>20.62</x:v>
      </x:c>
      <x:c r="S393" s="8">
        <x:v>88009.1959921096</x:v>
      </x:c>
      <x:c r="T393" s="12">
        <x:v>290168.168033534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189707</x:v>
      </x:c>
      <x:c r="B394" s="1">
        <x:v>44756.6532234144</x:v>
      </x:c>
      <x:c r="C394" s="6">
        <x:v>6.54132554</x:v>
      </x:c>
      <x:c r="D394" s="14" t="s">
        <x:v>92</x:v>
      </x:c>
      <x:c r="E394" s="15">
        <x:v>44733.6693862269</x:v>
      </x:c>
      <x:c r="F394" t="s">
        <x:v>97</x:v>
      </x:c>
      <x:c r="G394" s="6">
        <x:v>105.163779893361</x:v>
      </x:c>
      <x:c r="H394" t="s">
        <x:v>95</x:v>
      </x:c>
      <x:c r="I394" s="6">
        <x:v>29.6586403984293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-1</x:v>
      </x:c>
      <x:c r="O394" s="8">
        <x:v>0</x:v>
      </x:c>
      <x:c r="Q394">
        <x:v>0</x:v>
      </x:c>
      <x:c r="R394" s="6">
        <x:v>20.621</x:v>
      </x:c>
      <x:c r="S394" s="8">
        <x:v>88006.0784163648</x:v>
      </x:c>
      <x:c r="T394" s="12">
        <x:v>290166.184502188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189715</x:v>
      </x:c>
      <x:c r="B395" s="1">
        <x:v>44756.6532351042</x:v>
      </x:c>
      <x:c r="C395" s="6">
        <x:v>6.558180595</x:v>
      </x:c>
      <x:c r="D395" s="14" t="s">
        <x:v>92</x:v>
      </x:c>
      <x:c r="E395" s="15">
        <x:v>44733.6693862269</x:v>
      </x:c>
      <x:c r="F395" t="s">
        <x:v>97</x:v>
      </x:c>
      <x:c r="G395" s="6">
        <x:v>105.173121134196</x:v>
      </x:c>
      <x:c r="H395" t="s">
        <x:v>95</x:v>
      </x:c>
      <x:c r="I395" s="6">
        <x:v>29.6586403984293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-1</x:v>
      </x:c>
      <x:c r="O395" s="8">
        <x:v>0</x:v>
      </x:c>
      <x:c r="Q395">
        <x:v>0</x:v>
      </x:c>
      <x:c r="R395" s="6">
        <x:v>20.62</x:v>
      </x:c>
      <x:c r="S395" s="8">
        <x:v>88000.3757243228</x:v>
      </x:c>
      <x:c r="T395" s="12">
        <x:v>290164.328174849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189724</x:v>
      </x:c>
      <x:c r="B396" s="1">
        <x:v>44756.6532467593</x:v>
      </x:c>
      <x:c r="C396" s="6">
        <x:v>6.57496150666667</x:v>
      </x:c>
      <x:c r="D396" s="14" t="s">
        <x:v>92</x:v>
      </x:c>
      <x:c r="E396" s="15">
        <x:v>44733.6693862269</x:v>
      </x:c>
      <x:c r="F396" t="s">
        <x:v>97</x:v>
      </x:c>
      <x:c r="G396" s="6">
        <x:v>105.168935059548</x:v>
      </x:c>
      <x:c r="H396" t="s">
        <x:v>95</x:v>
      </x:c>
      <x:c r="I396" s="6">
        <x:v>29.670849392191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-1</x:v>
      </x:c>
      <x:c r="O396" s="8">
        <x:v>0</x:v>
      </x:c>
      <x:c r="Q396">
        <x:v>0</x:v>
      </x:c>
      <x:c r="R396" s="6">
        <x:v>20.619</x:v>
      </x:c>
      <x:c r="S396" s="8">
        <x:v>87995.1869099178</x:v>
      </x:c>
      <x:c r="T396" s="12">
        <x:v>290174.018805731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189730</x:v>
      </x:c>
      <x:c r="B397" s="1">
        <x:v>44756.6532584491</x:v>
      </x:c>
      <x:c r="C397" s="6">
        <x:v>6.59179521166667</x:v>
      </x:c>
      <x:c r="D397" s="14" t="s">
        <x:v>92</x:v>
      </x:c>
      <x:c r="E397" s="15">
        <x:v>44733.6693862269</x:v>
      </x:c>
      <x:c r="F397" t="s">
        <x:v>97</x:v>
      </x:c>
      <x:c r="G397" s="6">
        <x:v>105.206310312803</x:v>
      </x:c>
      <x:c r="H397" t="s">
        <x:v>95</x:v>
      </x:c>
      <x:c r="I397" s="6">
        <x:v>29.670849392191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-1</x:v>
      </x:c>
      <x:c r="O397" s="8">
        <x:v>0</x:v>
      </x:c>
      <x:c r="Q397">
        <x:v>0</x:v>
      </x:c>
      <x:c r="R397" s="6">
        <x:v>20.615</x:v>
      </x:c>
      <x:c r="S397" s="8">
        <x:v>87995.550783949</x:v>
      </x:c>
      <x:c r="T397" s="12">
        <x:v>290157.449586876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189736</x:v>
      </x:c>
      <x:c r="B398" s="1">
        <x:v>44756.6532701736</x:v>
      </x:c>
      <x:c r="C398" s="6">
        <x:v>6.60868027166667</x:v>
      </x:c>
      <x:c r="D398" s="14" t="s">
        <x:v>92</x:v>
      </x:c>
      <x:c r="E398" s="15">
        <x:v>44733.6693862269</x:v>
      </x:c>
      <x:c r="F398" t="s">
        <x:v>97</x:v>
      </x:c>
      <x:c r="G398" s="6">
        <x:v>105.206310312803</x:v>
      </x:c>
      <x:c r="H398" t="s">
        <x:v>95</x:v>
      </x:c>
      <x:c r="I398" s="6">
        <x:v>29.670849392191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-1</x:v>
      </x:c>
      <x:c r="O398" s="8">
        <x:v>0</x:v>
      </x:c>
      <x:c r="Q398">
        <x:v>0</x:v>
      </x:c>
      <x:c r="R398" s="6">
        <x:v>20.615</x:v>
      </x:c>
      <x:c r="S398" s="8">
        <x:v>87996.0547272215</x:v>
      </x:c>
      <x:c r="T398" s="12">
        <x:v>290156.271047596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189737</x:v>
      </x:c>
      <x:c r="B399" s="1">
        <x:v>44756.6532812847</x:v>
      </x:c>
      <x:c r="C399" s="6">
        <x:v>6.62465240833333</x:v>
      </x:c>
      <x:c r="D399" s="14" t="s">
        <x:v>92</x:v>
      </x:c>
      <x:c r="E399" s="15">
        <x:v>44733.6693862269</x:v>
      </x:c>
      <x:c r="F399" t="s">
        <x:v>97</x:v>
      </x:c>
      <x:c r="G399" s="6">
        <x:v>105.210496804518</x:v>
      </x:c>
      <x:c r="H399" t="s">
        <x:v>95</x:v>
      </x:c>
      <x:c r="I399" s="6">
        <x:v>29.6586403984293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-1</x:v>
      </x:c>
      <x:c r="O399" s="8">
        <x:v>0</x:v>
      </x:c>
      <x:c r="Q399">
        <x:v>0</x:v>
      </x:c>
      <x:c r="R399" s="6">
        <x:v>20.616</x:v>
      </x:c>
      <x:c r="S399" s="8">
        <x:v>87991.6122725346</x:v>
      </x:c>
      <x:c r="T399" s="12">
        <x:v>290151.931661115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189748</x:v>
      </x:c>
      <x:c r="B400" s="1">
        <x:v>44756.6532929398</x:v>
      </x:c>
      <x:c r="C400" s="6">
        <x:v>6.64145872833333</x:v>
      </x:c>
      <x:c r="D400" s="14" t="s">
        <x:v>92</x:v>
      </x:c>
      <x:c r="E400" s="15">
        <x:v>44733.6693862269</x:v>
      </x:c>
      <x:c r="F400" t="s">
        <x:v>97</x:v>
      </x:c>
      <x:c r="G400" s="6">
        <x:v>105.196964893047</x:v>
      </x:c>
      <x:c r="H400" t="s">
        <x:v>95</x:v>
      </x:c>
      <x:c r="I400" s="6">
        <x:v>29.670849392191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-1</x:v>
      </x:c>
      <x:c r="O400" s="8">
        <x:v>0</x:v>
      </x:c>
      <x:c r="Q400">
        <x:v>0</x:v>
      </x:c>
      <x:c r="R400" s="6">
        <x:v>20.616</x:v>
      </x:c>
      <x:c r="S400" s="8">
        <x:v>87988.3002611725</x:v>
      </x:c>
      <x:c r="T400" s="12">
        <x:v>290155.875992811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189753</x:v>
      </x:c>
      <x:c r="B401" s="1">
        <x:v>44756.6533046296</x:v>
      </x:c>
      <x:c r="C401" s="6">
        <x:v>6.658249135</x:v>
      </x:c>
      <x:c r="D401" s="14" t="s">
        <x:v>92</x:v>
      </x:c>
      <x:c r="E401" s="15">
        <x:v>44733.6693862269</x:v>
      </x:c>
      <x:c r="F401" t="s">
        <x:v>97</x:v>
      </x:c>
      <x:c r="G401" s="6">
        <x:v>105.215656803803</x:v>
      </x:c>
      <x:c r="H401" t="s">
        <x:v>95</x:v>
      </x:c>
      <x:c r="I401" s="6">
        <x:v>29.670849392191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-1</x:v>
      </x:c>
      <x:c r="O401" s="8">
        <x:v>0</x:v>
      </x:c>
      <x:c r="Q401">
        <x:v>0</x:v>
      </x:c>
      <x:c r="R401" s="6">
        <x:v>20.614</x:v>
      </x:c>
      <x:c r="S401" s="8">
        <x:v>87990.4059531997</x:v>
      </x:c>
      <x:c r="T401" s="12">
        <x:v>290152.81422501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189755</x:v>
      </x:c>
      <x:c r="B402" s="1">
        <x:v>44756.6533162847</x:v>
      </x:c>
      <x:c r="C402" s="6">
        <x:v>6.67507244</x:v>
      </x:c>
      <x:c r="D402" s="14" t="s">
        <x:v>92</x:v>
      </x:c>
      <x:c r="E402" s="15">
        <x:v>44733.6693862269</x:v>
      </x:c>
      <x:c r="F402" t="s">
        <x:v>97</x:v>
      </x:c>
      <x:c r="G402" s="6">
        <x:v>105.225004366219</x:v>
      </x:c>
      <x:c r="H402" t="s">
        <x:v>95</x:v>
      </x:c>
      <x:c r="I402" s="6">
        <x:v>29.670849392191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-1</x:v>
      </x:c>
      <x:c r="O402" s="8">
        <x:v>0</x:v>
      </x:c>
      <x:c r="Q402">
        <x:v>0</x:v>
      </x:c>
      <x:c r="R402" s="6">
        <x:v>20.613</x:v>
      </x:c>
      <x:c r="S402" s="8">
        <x:v>87980.4951736631</x:v>
      </x:c>
      <x:c r="T402" s="12">
        <x:v>290155.782246064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189765</x:v>
      </x:c>
      <x:c r="B403" s="1">
        <x:v>44756.6533280093</x:v>
      </x:c>
      <x:c r="C403" s="6">
        <x:v>6.69192013333333</x:v>
      </x:c>
      <x:c r="D403" s="14" t="s">
        <x:v>92</x:v>
      </x:c>
      <x:c r="E403" s="15">
        <x:v>44733.6693862269</x:v>
      </x:c>
      <x:c r="F403" t="s">
        <x:v>97</x:v>
      </x:c>
      <x:c r="G403" s="6">
        <x:v>105.215656803803</x:v>
      </x:c>
      <x:c r="H403" t="s">
        <x:v>95</x:v>
      </x:c>
      <x:c r="I403" s="6">
        <x:v>29.670849392191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-1</x:v>
      </x:c>
      <x:c r="O403" s="8">
        <x:v>0</x:v>
      </x:c>
      <x:c r="Q403">
        <x:v>0</x:v>
      </x:c>
      <x:c r="R403" s="6">
        <x:v>20.614</x:v>
      </x:c>
      <x:c r="S403" s="8">
        <x:v>87974.4409868284</x:v>
      </x:c>
      <x:c r="T403" s="12">
        <x:v>290143.301731524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189769</x:v>
      </x:c>
      <x:c r="B404" s="1">
        <x:v>44756.6533396991</x:v>
      </x:c>
      <x:c r="C404" s="6">
        <x:v>6.70876001166667</x:v>
      </x:c>
      <x:c r="D404" s="14" t="s">
        <x:v>92</x:v>
      </x:c>
      <x:c r="E404" s="15">
        <x:v>44733.6693862269</x:v>
      </x:c>
      <x:c r="F404" t="s">
        <x:v>97</x:v>
      </x:c>
      <x:c r="G404" s="6">
        <x:v>105.262405333428</x:v>
      </x:c>
      <x:c r="H404" t="s">
        <x:v>95</x:v>
      </x:c>
      <x:c r="I404" s="6">
        <x:v>29.670849392191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-1</x:v>
      </x:c>
      <x:c r="O404" s="8">
        <x:v>0</x:v>
      </x:c>
      <x:c r="Q404">
        <x:v>0</x:v>
      </x:c>
      <x:c r="R404" s="6">
        <x:v>20.609</x:v>
      </x:c>
      <x:c r="S404" s="8">
        <x:v>87973.0645381872</x:v>
      </x:c>
      <x:c r="T404" s="12">
        <x:v>290149.62929619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189775</x:v>
      </x:c>
      <x:c r="B405" s="1">
        <x:v>44756.6533507755</x:v>
      </x:c>
      <x:c r="C405" s="6">
        <x:v>6.724726405</x:v>
      </x:c>
      <x:c r="D405" s="14" t="s">
        <x:v>92</x:v>
      </x:c>
      <x:c r="E405" s="15">
        <x:v>44733.6693862269</x:v>
      </x:c>
      <x:c r="F405" t="s">
        <x:v>97</x:v>
      </x:c>
      <x:c r="G405" s="6">
        <x:v>105.206310312803</x:v>
      </x:c>
      <x:c r="H405" t="s">
        <x:v>95</x:v>
      </x:c>
      <x:c r="I405" s="6">
        <x:v>29.670849392191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-1</x:v>
      </x:c>
      <x:c r="O405" s="8">
        <x:v>0</x:v>
      </x:c>
      <x:c r="Q405">
        <x:v>0</x:v>
      </x:c>
      <x:c r="R405" s="6">
        <x:v>20.615</x:v>
      </x:c>
      <x:c r="S405" s="8">
        <x:v>87966.1541781132</x:v>
      </x:c>
      <x:c r="T405" s="12">
        <x:v>290145.155714963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189782</x:v>
      </x:c>
      <x:c r="B406" s="1">
        <x:v>44756.6533625</x:v>
      </x:c>
      <x:c r="C406" s="6">
        <x:v>6.74159189166667</x:v>
      </x:c>
      <x:c r="D406" s="14" t="s">
        <x:v>92</x:v>
      </x:c>
      <x:c r="E406" s="15">
        <x:v>44733.6693862269</x:v>
      </x:c>
      <x:c r="F406" t="s">
        <x:v>97</x:v>
      </x:c>
      <x:c r="G406" s="6">
        <x:v>105.231771734924</x:v>
      </x:c>
      <x:c r="H406" t="s">
        <x:v>95</x:v>
      </x:c>
      <x:c r="I406" s="6">
        <x:v>29.6647448897552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-1</x:v>
      </x:c>
      <x:c r="O406" s="8">
        <x:v>0</x:v>
      </x:c>
      <x:c r="Q406">
        <x:v>0</x:v>
      </x:c>
      <x:c r="R406" s="6">
        <x:v>20.613</x:v>
      </x:c>
      <x:c r="S406" s="8">
        <x:v>87970.7534521215</x:v>
      </x:c>
      <x:c r="T406" s="12">
        <x:v>290143.821377925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189789</x:v>
      </x:c>
      <x:c r="B407" s="1">
        <x:v>44756.6533741898</x:v>
      </x:c>
      <x:c r="C407" s="6">
        <x:v>6.75845798333333</x:v>
      </x:c>
      <x:c r="D407" s="14" t="s">
        <x:v>92</x:v>
      </x:c>
      <x:c r="E407" s="15">
        <x:v>44733.6693862269</x:v>
      </x:c>
      <x:c r="F407" t="s">
        <x:v>97</x:v>
      </x:c>
      <x:c r="G407" s="6">
        <x:v>105.196964893047</x:v>
      </x:c>
      <x:c r="H407" t="s">
        <x:v>95</x:v>
      </x:c>
      <x:c r="I407" s="6">
        <x:v>29.670849392191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-1</x:v>
      </x:c>
      <x:c r="O407" s="8">
        <x:v>0</x:v>
      </x:c>
      <x:c r="Q407">
        <x:v>0</x:v>
      </x:c>
      <x:c r="R407" s="6">
        <x:v>20.616</x:v>
      </x:c>
      <x:c r="S407" s="8">
        <x:v>87966.666427219</x:v>
      </x:c>
      <x:c r="T407" s="12">
        <x:v>290139.225944087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189792</x:v>
      </x:c>
      <x:c r="B408" s="1">
        <x:v>44756.6533858796</x:v>
      </x:c>
      <x:c r="C408" s="6">
        <x:v>6.77525552</x:v>
      </x:c>
      <x:c r="D408" s="14" t="s">
        <x:v>92</x:v>
      </x:c>
      <x:c r="E408" s="15">
        <x:v>44733.6693862269</x:v>
      </x:c>
      <x:c r="F408" t="s">
        <x:v>97</x:v>
      </x:c>
      <x:c r="G408" s="6">
        <x:v>105.243702705973</x:v>
      </x:c>
      <x:c r="H408" t="s">
        <x:v>95</x:v>
      </x:c>
      <x:c r="I408" s="6">
        <x:v>29.670849392191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-1</x:v>
      </x:c>
      <x:c r="O408" s="8">
        <x:v>0</x:v>
      </x:c>
      <x:c r="Q408">
        <x:v>0</x:v>
      </x:c>
      <x:c r="R408" s="6">
        <x:v>20.611</x:v>
      </x:c>
      <x:c r="S408" s="8">
        <x:v>87959.4503948169</x:v>
      </x:c>
      <x:c r="T408" s="12">
        <x:v>290151.654103341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189801</x:v>
      </x:c>
      <x:c r="B409" s="1">
        <x:v>44756.6533975694</x:v>
      </x:c>
      <x:c r="C409" s="6">
        <x:v>6.79208474</x:v>
      </x:c>
      <x:c r="D409" s="14" t="s">
        <x:v>92</x:v>
      </x:c>
      <x:c r="E409" s="15">
        <x:v>44733.6693862269</x:v>
      </x:c>
      <x:c r="F409" t="s">
        <x:v>97</x:v>
      </x:c>
      <x:c r="G409" s="6">
        <x:v>105.231771734924</x:v>
      </x:c>
      <x:c r="H409" t="s">
        <x:v>95</x:v>
      </x:c>
      <x:c r="I409" s="6">
        <x:v>29.6647448897552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-1</x:v>
      </x:c>
      <x:c r="O409" s="8">
        <x:v>0</x:v>
      </x:c>
      <x:c r="Q409">
        <x:v>0</x:v>
      </x:c>
      <x:c r="R409" s="6">
        <x:v>20.613</x:v>
      </x:c>
      <x:c r="S409" s="8">
        <x:v>87954.5837604969</x:v>
      </x:c>
      <x:c r="T409" s="12">
        <x:v>290134.103510595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189804</x:v>
      </x:c>
      <x:c r="B410" s="1">
        <x:v>44756.6534086458</x:v>
      </x:c>
      <x:c r="C410" s="6">
        <x:v>6.808049605</x:v>
      </x:c>
      <x:c r="D410" s="14" t="s">
        <x:v>92</x:v>
      </x:c>
      <x:c r="E410" s="15">
        <x:v>44733.6693862269</x:v>
      </x:c>
      <x:c r="F410" t="s">
        <x:v>97</x:v>
      </x:c>
      <x:c r="G410" s="6">
        <x:v>105.231771734924</x:v>
      </x:c>
      <x:c r="H410" t="s">
        <x:v>95</x:v>
      </x:c>
      <x:c r="I410" s="6">
        <x:v>29.6647448897552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-1</x:v>
      </x:c>
      <x:c r="O410" s="8">
        <x:v>0</x:v>
      </x:c>
      <x:c r="Q410">
        <x:v>0</x:v>
      </x:c>
      <x:c r="R410" s="6">
        <x:v>20.613</x:v>
      </x:c>
      <x:c r="S410" s="8">
        <x:v>87956.0020190619</x:v>
      </x:c>
      <x:c r="T410" s="12">
        <x:v>290138.183197589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189810</x:v>
      </x:c>
      <x:c r="B411" s="1">
        <x:v>44756.6534203357</x:v>
      </x:c>
      <x:c r="C411" s="6">
        <x:v>6.82486027166667</x:v>
      </x:c>
      <x:c r="D411" s="14" t="s">
        <x:v>92</x:v>
      </x:c>
      <x:c r="E411" s="15">
        <x:v>44733.6693862269</x:v>
      </x:c>
      <x:c r="F411" t="s">
        <x:v>97</x:v>
      </x:c>
      <x:c r="G411" s="6">
        <x:v>105.231771734924</x:v>
      </x:c>
      <x:c r="H411" t="s">
        <x:v>95</x:v>
      </x:c>
      <x:c r="I411" s="6">
        <x:v>29.6647448897552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-1</x:v>
      </x:c>
      <x:c r="O411" s="8">
        <x:v>0</x:v>
      </x:c>
      <x:c r="Q411">
        <x:v>0</x:v>
      </x:c>
      <x:c r="R411" s="6">
        <x:v>20.613</x:v>
      </x:c>
      <x:c r="S411" s="8">
        <x:v>87952.3438893333</x:v>
      </x:c>
      <x:c r="T411" s="12">
        <x:v>290137.065181988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189816</x:v>
      </x:c>
      <x:c r="B412" s="1">
        <x:v>44756.6534320255</x:v>
      </x:c>
      <x:c r="C412" s="6">
        <x:v>6.84168476333333</x:v>
      </x:c>
      <x:c r="D412" s="14" t="s">
        <x:v>92</x:v>
      </x:c>
      <x:c r="E412" s="15">
        <x:v>44733.6693862269</x:v>
      </x:c>
      <x:c r="F412" t="s">
        <x:v>97</x:v>
      </x:c>
      <x:c r="G412" s="6">
        <x:v>105.271758255468</x:v>
      </x:c>
      <x:c r="H412" t="s">
        <x:v>95</x:v>
      </x:c>
      <x:c r="I412" s="6">
        <x:v>29.670849392191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-1</x:v>
      </x:c>
      <x:c r="O412" s="8">
        <x:v>0</x:v>
      </x:c>
      <x:c r="Q412">
        <x:v>0</x:v>
      </x:c>
      <x:c r="R412" s="6">
        <x:v>20.608</x:v>
      </x:c>
      <x:c r="S412" s="8">
        <x:v>87947.8348565714</x:v>
      </x:c>
      <x:c r="T412" s="12">
        <x:v>290119.77850576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189823</x:v>
      </x:c>
      <x:c r="B413" s="1">
        <x:v>44756.6534437153</x:v>
      </x:c>
      <x:c r="C413" s="6">
        <x:v>6.85853919666667</x:v>
      </x:c>
      <x:c r="D413" s="14" t="s">
        <x:v>92</x:v>
      </x:c>
      <x:c r="E413" s="15">
        <x:v>44733.6693862269</x:v>
      </x:c>
      <x:c r="F413" t="s">
        <x:v>97</x:v>
      </x:c>
      <x:c r="G413" s="6">
        <x:v>105.250471250505</x:v>
      </x:c>
      <x:c r="H413" t="s">
        <x:v>95</x:v>
      </x:c>
      <x:c r="I413" s="6">
        <x:v>29.6647448897552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-1</x:v>
      </x:c>
      <x:c r="O413" s="8">
        <x:v>0</x:v>
      </x:c>
      <x:c r="Q413">
        <x:v>0</x:v>
      </x:c>
      <x:c r="R413" s="6">
        <x:v>20.611</x:v>
      </x:c>
      <x:c r="S413" s="8">
        <x:v>87943.0836176026</x:v>
      </x:c>
      <x:c r="T413" s="12">
        <x:v>290119.378190029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189830</x:v>
      </x:c>
      <x:c r="B414" s="1">
        <x:v>44756.6534554051</x:v>
      </x:c>
      <x:c r="C414" s="6">
        <x:v>6.87541474333333</x:v>
      </x:c>
      <x:c r="D414" s="14" t="s">
        <x:v>92</x:v>
      </x:c>
      <x:c r="E414" s="15">
        <x:v>44733.6693862269</x:v>
      </x:c>
      <x:c r="F414" t="s">
        <x:v>97</x:v>
      </x:c>
      <x:c r="G414" s="6">
        <x:v>105.259822616197</x:v>
      </x:c>
      <x:c r="H414" t="s">
        <x:v>95</x:v>
      </x:c>
      <x:c r="I414" s="6">
        <x:v>29.6647448897552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-1</x:v>
      </x:c>
      <x:c r="O414" s="8">
        <x:v>0</x:v>
      </x:c>
      <x:c r="Q414">
        <x:v>0</x:v>
      </x:c>
      <x:c r="R414" s="6">
        <x:v>20.61</x:v>
      </x:c>
      <x:c r="S414" s="8">
        <x:v>87942.2574684661</x:v>
      </x:c>
      <x:c r="T414" s="12">
        <x:v>290117.640479575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189838</x:v>
      </x:c>
      <x:c r="B415" s="1">
        <x:v>44756.6534665162</x:v>
      </x:c>
      <x:c r="C415" s="6">
        <x:v>6.89141418666667</x:v>
      </x:c>
      <x:c r="D415" s="14" t="s">
        <x:v>92</x:v>
      </x:c>
      <x:c r="E415" s="15">
        <x:v>44733.6693862269</x:v>
      </x:c>
      <x:c r="F415" t="s">
        <x:v>97</x:v>
      </x:c>
      <x:c r="G415" s="6">
        <x:v>105.271758255468</x:v>
      </x:c>
      <x:c r="H415" t="s">
        <x:v>95</x:v>
      </x:c>
      <x:c r="I415" s="6">
        <x:v>29.670849392191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-1</x:v>
      </x:c>
      <x:c r="O415" s="8">
        <x:v>0</x:v>
      </x:c>
      <x:c r="Q415">
        <x:v>0</x:v>
      </x:c>
      <x:c r="R415" s="6">
        <x:v>20.608</x:v>
      </x:c>
      <x:c r="S415" s="8">
        <x:v>87942.1824197399</x:v>
      </x:c>
      <x:c r="T415" s="12">
        <x:v>290121.653302285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189841</x:v>
      </x:c>
      <x:c r="B416" s="1">
        <x:v>44756.6534782407</x:v>
      </x:c>
      <x:c r="C416" s="6">
        <x:v>6.908274145</x:v>
      </x:c>
      <x:c r="D416" s="14" t="s">
        <x:v>92</x:v>
      </x:c>
      <x:c r="E416" s="15">
        <x:v>44733.6693862269</x:v>
      </x:c>
      <x:c r="F416" t="s">
        <x:v>97</x:v>
      </x:c>
      <x:c r="G416" s="6">
        <x:v>105.255636313654</x:v>
      </x:c>
      <x:c r="H416" t="s">
        <x:v>95</x:v>
      </x:c>
      <x:c r="I416" s="6">
        <x:v>29.6769539057377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-1</x:v>
      </x:c>
      <x:c r="O416" s="8">
        <x:v>0</x:v>
      </x:c>
      <x:c r="Q416">
        <x:v>0</x:v>
      </x:c>
      <x:c r="R416" s="6">
        <x:v>20.609</x:v>
      </x:c>
      <x:c r="S416" s="8">
        <x:v>87935.7562846793</x:v>
      </x:c>
      <x:c r="T416" s="12">
        <x:v>290113.881023116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189846</x:v>
      </x:c>
      <x:c r="B417" s="1">
        <x:v>44756.6534899653</x:v>
      </x:c>
      <x:c r="C417" s="6">
        <x:v>6.92515</x:v>
      </x:c>
      <x:c r="D417" s="14" t="s">
        <x:v>92</x:v>
      </x:c>
      <x:c r="E417" s="15">
        <x:v>44733.6693862269</x:v>
      </x:c>
      <x:c r="F417" t="s">
        <x:v>97</x:v>
      </x:c>
      <x:c r="G417" s="6">
        <x:v>105.281112249944</x:v>
      </x:c>
      <x:c r="H417" t="s">
        <x:v>95</x:v>
      </x:c>
      <x:c r="I417" s="6">
        <x:v>29.670849392191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-1</x:v>
      </x:c>
      <x:c r="O417" s="8">
        <x:v>0</x:v>
      </x:c>
      <x:c r="Q417">
        <x:v>0</x:v>
      </x:c>
      <x:c r="R417" s="6">
        <x:v>20.607</x:v>
      </x:c>
      <x:c r="S417" s="8">
        <x:v>87936.96911082</x:v>
      </x:c>
      <x:c r="T417" s="12">
        <x:v>290115.576197817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189854</x:v>
      </x:c>
      <x:c r="B418" s="1">
        <x:v>44756.6535016204</x:v>
      </x:c>
      <x:c r="C418" s="6">
        <x:v>6.94194059333333</x:v>
      </x:c>
      <x:c r="D418" s="14" t="s">
        <x:v>92</x:v>
      </x:c>
      <x:c r="E418" s="15">
        <x:v>44733.6693862269</x:v>
      </x:c>
      <x:c r="F418" t="s">
        <x:v>97</x:v>
      </x:c>
      <x:c r="G418" s="6">
        <x:v>105.262405333428</x:v>
      </x:c>
      <x:c r="H418" t="s">
        <x:v>95</x:v>
      </x:c>
      <x:c r="I418" s="6">
        <x:v>29.670849392191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-1</x:v>
      </x:c>
      <x:c r="O418" s="8">
        <x:v>0</x:v>
      </x:c>
      <x:c r="Q418">
        <x:v>0</x:v>
      </x:c>
      <x:c r="R418" s="6">
        <x:v>20.609</x:v>
      </x:c>
      <x:c r="S418" s="8">
        <x:v>87923.8051057376</x:v>
      </x:c>
      <x:c r="T418" s="12">
        <x:v>290124.996078148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189858</x:v>
      </x:c>
      <x:c r="B419" s="1">
        <x:v>44756.6535127662</x:v>
      </x:c>
      <x:c r="C419" s="6">
        <x:v>6.957977515</x:v>
      </x:c>
      <x:c r="D419" s="14" t="s">
        <x:v>92</x:v>
      </x:c>
      <x:c r="E419" s="15">
        <x:v>44733.6693862269</x:v>
      </x:c>
      <x:c r="F419" t="s">
        <x:v>97</x:v>
      </x:c>
      <x:c r="G419" s="6">
        <x:v>105.276926449488</x:v>
      </x:c>
      <x:c r="H419" t="s">
        <x:v>95</x:v>
      </x:c>
      <x:c r="I419" s="6">
        <x:v>29.6830584303939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-1</x:v>
      </x:c>
      <x:c r="O419" s="8">
        <x:v>0</x:v>
      </x:c>
      <x:c r="Q419">
        <x:v>0</x:v>
      </x:c>
      <x:c r="R419" s="6">
        <x:v>20.606</x:v>
      </x:c>
      <x:c r="S419" s="8">
        <x:v>87928.1981494755</x:v>
      </x:c>
      <x:c r="T419" s="12">
        <x:v>290101.315999409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189866</x:v>
      </x:c>
      <x:c r="B420" s="1">
        <x:v>44756.6535245023</x:v>
      </x:c>
      <x:c r="C420" s="6">
        <x:v>6.974862865</x:v>
      </x:c>
      <x:c r="D420" s="14" t="s">
        <x:v>92</x:v>
      </x:c>
      <x:c r="E420" s="15">
        <x:v>44733.6693862269</x:v>
      </x:c>
      <x:c r="F420" t="s">
        <x:v>97</x:v>
      </x:c>
      <x:c r="G420" s="6">
        <x:v>105.253053483653</x:v>
      </x:c>
      <x:c r="H420" t="s">
        <x:v>95</x:v>
      </x:c>
      <x:c r="I420" s="6">
        <x:v>29.670849392191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-1</x:v>
      </x:c>
      <x:c r="O420" s="8">
        <x:v>0</x:v>
      </x:c>
      <x:c r="Q420">
        <x:v>0</x:v>
      </x:c>
      <x:c r="R420" s="6">
        <x:v>20.61</x:v>
      </x:c>
      <x:c r="S420" s="8">
        <x:v>87921.6938727794</x:v>
      </x:c>
      <x:c r="T420" s="12">
        <x:v>290102.316001032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189869</x:v>
      </x:c>
      <x:c r="B421" s="1">
        <x:v>44756.6535361921</x:v>
      </x:c>
      <x:c r="C421" s="6">
        <x:v>6.99171392833333</x:v>
      </x:c>
      <x:c r="D421" s="14" t="s">
        <x:v>92</x:v>
      </x:c>
      <x:c r="E421" s="15">
        <x:v>44733.6693862269</x:v>
      </x:c>
      <x:c r="F421" t="s">
        <x:v>97</x:v>
      </x:c>
      <x:c r="G421" s="6">
        <x:v>105.283696532796</x:v>
      </x:c>
      <x:c r="H421" t="s">
        <x:v>95</x:v>
      </x:c>
      <x:c r="I421" s="6">
        <x:v>29.6769539057377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-1</x:v>
      </x:c>
      <x:c r="O421" s="8">
        <x:v>0</x:v>
      </x:c>
      <x:c r="Q421">
        <x:v>0</x:v>
      </x:c>
      <x:c r="R421" s="6">
        <x:v>20.606</x:v>
      </x:c>
      <x:c r="S421" s="8">
        <x:v>87926.1860955875</x:v>
      </x:c>
      <x:c r="T421" s="12">
        <x:v>290104.231456013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189878</x:v>
      </x:c>
      <x:c r="B422" s="1">
        <x:v>44756.6535478819</x:v>
      </x:c>
      <x:c r="C422" s="6">
        <x:v>7.00857110666667</x:v>
      </x:c>
      <x:c r="D422" s="14" t="s">
        <x:v>92</x:v>
      </x:c>
      <x:c r="E422" s="15">
        <x:v>44733.6693862269</x:v>
      </x:c>
      <x:c r="F422" t="s">
        <x:v>97</x:v>
      </x:c>
      <x:c r="G422" s="6">
        <x:v>105.281112249944</x:v>
      </x:c>
      <x:c r="H422" t="s">
        <x:v>95</x:v>
      </x:c>
      <x:c r="I422" s="6">
        <x:v>29.670849392191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-1</x:v>
      </x:c>
      <x:c r="O422" s="8">
        <x:v>0</x:v>
      </x:c>
      <x:c r="Q422">
        <x:v>0</x:v>
      </x:c>
      <x:c r="R422" s="6">
        <x:v>20.607</x:v>
      </x:c>
      <x:c r="S422" s="8">
        <x:v>87919.4063668246</x:v>
      </x:c>
      <x:c r="T422" s="12">
        <x:v>290098.236452784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189886</x:v>
      </x:c>
      <x:c r="B423" s="1">
        <x:v>44756.6535596065</x:v>
      </x:c>
      <x:c r="C423" s="6">
        <x:v>7.025433555</x:v>
      </x:c>
      <x:c r="D423" s="14" t="s">
        <x:v>92</x:v>
      </x:c>
      <x:c r="E423" s="15">
        <x:v>44733.6693862269</x:v>
      </x:c>
      <x:c r="F423" t="s">
        <x:v>97</x:v>
      </x:c>
      <x:c r="G423" s="6">
        <x:v>105.299823456882</x:v>
      </x:c>
      <x:c r="H423" t="s">
        <x:v>95</x:v>
      </x:c>
      <x:c r="I423" s="6">
        <x:v>29.670849392191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-1</x:v>
      </x:c>
      <x:c r="O423" s="8">
        <x:v>0</x:v>
      </x:c>
      <x:c r="Q423">
        <x:v>0</x:v>
      </x:c>
      <x:c r="R423" s="6">
        <x:v>20.605</x:v>
      </x:c>
      <x:c r="S423" s="8">
        <x:v>87915.9269788564</x:v>
      </x:c>
      <x:c r="T423" s="12">
        <x:v>290101.424204109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189890</x:v>
      </x:c>
      <x:c r="B424" s="1">
        <x:v>44756.6535707176</x:v>
      </x:c>
      <x:c r="C424" s="6">
        <x:v>7.041416425</x:v>
      </x:c>
      <x:c r="D424" s="14" t="s">
        <x:v>92</x:v>
      </x:c>
      <x:c r="E424" s="15">
        <x:v>44733.6693862269</x:v>
      </x:c>
      <x:c r="F424" t="s">
        <x:v>97</x:v>
      </x:c>
      <x:c r="G424" s="6">
        <x:v>105.264988647609</x:v>
      </x:c>
      <x:c r="H424" t="s">
        <x:v>95</x:v>
      </x:c>
      <x:c r="I424" s="6">
        <x:v>29.6769539057377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-1</x:v>
      </x:c>
      <x:c r="O424" s="8">
        <x:v>0</x:v>
      </x:c>
      <x:c r="Q424">
        <x:v>0</x:v>
      </x:c>
      <x:c r="R424" s="6">
        <x:v>20.608</x:v>
      </x:c>
      <x:c r="S424" s="8">
        <x:v>87913.3724120411</x:v>
      </x:c>
      <x:c r="T424" s="12">
        <x:v>290092.050986517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189896</x:v>
      </x:c>
      <x:c r="B425" s="1">
        <x:v>44756.6535823727</x:v>
      </x:c>
      <x:c r="C425" s="6">
        <x:v>7.05818364833333</x:v>
      </x:c>
      <x:c r="D425" s="14" t="s">
        <x:v>92</x:v>
      </x:c>
      <x:c r="E425" s="15">
        <x:v>44733.6693862269</x:v>
      </x:c>
      <x:c r="F425" t="s">
        <x:v>97</x:v>
      </x:c>
      <x:c r="G425" s="6">
        <x:v>105.246285051898</x:v>
      </x:c>
      <x:c r="H425" t="s">
        <x:v>95</x:v>
      </x:c>
      <x:c r="I425" s="6">
        <x:v>29.6769539057377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-1</x:v>
      </x:c>
      <x:c r="O425" s="8">
        <x:v>0</x:v>
      </x:c>
      <x:c r="Q425">
        <x:v>0</x:v>
      </x:c>
      <x:c r="R425" s="6">
        <x:v>20.61</x:v>
      </x:c>
      <x:c r="S425" s="8">
        <x:v>87917.332523772</x:v>
      </x:c>
      <x:c r="T425" s="12">
        <x:v>290092.28818348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189901</x:v>
      </x:c>
      <x:c r="B426" s="1">
        <x:v>44756.6535940162</x:v>
      </x:c>
      <x:c r="C426" s="6">
        <x:v>7.07500184666667</x:v>
      </x:c>
      <x:c r="D426" s="14" t="s">
        <x:v>92</x:v>
      </x:c>
      <x:c r="E426" s="15">
        <x:v>44733.6693862269</x:v>
      </x:c>
      <x:c r="F426" t="s">
        <x:v>97</x:v>
      </x:c>
      <x:c r="G426" s="6">
        <x:v>105.264988647609</x:v>
      </x:c>
      <x:c r="H426" t="s">
        <x:v>95</x:v>
      </x:c>
      <x:c r="I426" s="6">
        <x:v>29.6769539057377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-1</x:v>
      </x:c>
      <x:c r="O426" s="8">
        <x:v>0</x:v>
      </x:c>
      <x:c r="Q426">
        <x:v>0</x:v>
      </x:c>
      <x:c r="R426" s="6">
        <x:v>20.608</x:v>
      </x:c>
      <x:c r="S426" s="8">
        <x:v>87904.7910196302</x:v>
      </x:c>
      <x:c r="T426" s="12">
        <x:v>290093.82361257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189909</x:v>
      </x:c>
      <x:c r="B427" s="1">
        <x:v>44756.6536057523</x:v>
      </x:c>
      <x:c r="C427" s="6">
        <x:v>7.091852085</x:v>
      </x:c>
      <x:c r="D427" s="14" t="s">
        <x:v>92</x:v>
      </x:c>
      <x:c r="E427" s="15">
        <x:v>44733.6693862269</x:v>
      </x:c>
      <x:c r="F427" t="s">
        <x:v>97</x:v>
      </x:c>
      <x:c r="G427" s="6">
        <x:v>105.223401276293</x:v>
      </x:c>
      <x:c r="H427" t="s">
        <x:v>95</x:v>
      </x:c>
      <x:c r="I427" s="6">
        <x:v>29.6891629661604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-1</x:v>
      </x:c>
      <x:c r="O427" s="8">
        <x:v>0</x:v>
      </x:c>
      <x:c r="Q427">
        <x:v>0</x:v>
      </x:c>
      <x:c r="R427" s="6">
        <x:v>20.611</x:v>
      </x:c>
      <x:c r="S427" s="8">
        <x:v>87911.63746622</x:v>
      </x:c>
      <x:c r="T427" s="12">
        <x:v>290097.386384247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189916</x:v>
      </x:c>
      <x:c r="B428" s="1">
        <x:v>44756.6536173958</x:v>
      </x:c>
      <x:c r="C428" s="6">
        <x:v>7.10867354833333</x:v>
      </x:c>
      <x:c r="D428" s="14" t="s">
        <x:v>92</x:v>
      </x:c>
      <x:c r="E428" s="15">
        <x:v>44733.6693862269</x:v>
      </x:c>
      <x:c r="F428" t="s">
        <x:v>97</x:v>
      </x:c>
      <x:c r="G428" s="6">
        <x:v>105.274342053933</x:v>
      </x:c>
      <x:c r="H428" t="s">
        <x:v>95</x:v>
      </x:c>
      <x:c r="I428" s="6">
        <x:v>29.6769539057377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-1</x:v>
      </x:c>
      <x:c r="O428" s="8">
        <x:v>0</x:v>
      </x:c>
      <x:c r="Q428">
        <x:v>0</x:v>
      </x:c>
      <x:c r="R428" s="6">
        <x:v>20.607</x:v>
      </x:c>
      <x:c r="S428" s="8">
        <x:v>87905.0423977649</x:v>
      </x:c>
      <x:c r="T428" s="12">
        <x:v>290083.178401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189921</x:v>
      </x:c>
      <x:c r="B429" s="1">
        <x:v>44756.6536285069</x:v>
      </x:c>
      <x:c r="C429" s="6">
        <x:v>7.12465304666667</x:v>
      </x:c>
      <x:c r="D429" s="14" t="s">
        <x:v>92</x:v>
      </x:c>
      <x:c r="E429" s="15">
        <x:v>44733.6693862269</x:v>
      </x:c>
      <x:c r="F429" t="s">
        <x:v>97</x:v>
      </x:c>
      <x:c r="G429" s="6">
        <x:v>105.274342053933</x:v>
      </x:c>
      <x:c r="H429" t="s">
        <x:v>95</x:v>
      </x:c>
      <x:c r="I429" s="6">
        <x:v>29.6769539057377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-1</x:v>
      </x:c>
      <x:c r="O429" s="8">
        <x:v>0</x:v>
      </x:c>
      <x:c r="Q429">
        <x:v>0</x:v>
      </x:c>
      <x:c r="R429" s="6">
        <x:v>20.607</x:v>
      </x:c>
      <x:c r="S429" s="8">
        <x:v>87905.0314421531</x:v>
      </x:c>
      <x:c r="T429" s="12">
        <x:v>290075.912105736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189928</x:v>
      </x:c>
      <x:c r="B430" s="1">
        <x:v>44756.6536402431</x:v>
      </x:c>
      <x:c r="C430" s="6">
        <x:v>7.14151868</x:v>
      </x:c>
      <x:c r="D430" s="14" t="s">
        <x:v>92</x:v>
      </x:c>
      <x:c r="E430" s="15">
        <x:v>44733.6693862269</x:v>
      </x:c>
      <x:c r="F430" t="s">
        <x:v>97</x:v>
      </x:c>
      <x:c r="G430" s="6">
        <x:v>105.264988647609</x:v>
      </x:c>
      <x:c r="H430" t="s">
        <x:v>95</x:v>
      </x:c>
      <x:c r="I430" s="6">
        <x:v>29.6769539057377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-1</x:v>
      </x:c>
      <x:c r="O430" s="8">
        <x:v>0</x:v>
      </x:c>
      <x:c r="Q430">
        <x:v>0</x:v>
      </x:c>
      <x:c r="R430" s="6">
        <x:v>20.608</x:v>
      </x:c>
      <x:c r="S430" s="8">
        <x:v>87904.3947368372</x:v>
      </x:c>
      <x:c r="T430" s="12">
        <x:v>290083.732326226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189933</x:v>
      </x:c>
      <x:c r="B431" s="1">
        <x:v>44756.6536519329</x:v>
      </x:c>
      <x:c r="C431" s="6">
        <x:v>7.15841547833333</x:v>
      </x:c>
      <x:c r="D431" s="14" t="s">
        <x:v>92</x:v>
      </x:c>
      <x:c r="E431" s="15">
        <x:v>44733.6693862269</x:v>
      </x:c>
      <x:c r="F431" t="s">
        <x:v>97</x:v>
      </x:c>
      <x:c r="G431" s="6">
        <x:v>105.281112249944</x:v>
      </x:c>
      <x:c r="H431" t="s">
        <x:v>95</x:v>
      </x:c>
      <x:c r="I431" s="6">
        <x:v>29.670849392191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-1</x:v>
      </x:c>
      <x:c r="O431" s="8">
        <x:v>0</x:v>
      </x:c>
      <x:c r="Q431">
        <x:v>0</x:v>
      </x:c>
      <x:c r="R431" s="6">
        <x:v>20.607</x:v>
      </x:c>
      <x:c r="S431" s="8">
        <x:v>87901.1622875894</x:v>
      </x:c>
      <x:c r="T431" s="12">
        <x:v>290079.912801167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189935</x:v>
      </x:c>
      <x:c r="B432" s="1">
        <x:v>44756.6536636574</x:v>
      </x:c>
      <x:c r="C432" s="6">
        <x:v>7.17527711166667</x:v>
      </x:c>
      <x:c r="D432" s="14" t="s">
        <x:v>92</x:v>
      </x:c>
      <x:c r="E432" s="15">
        <x:v>44733.6693862269</x:v>
      </x:c>
      <x:c r="F432" t="s">
        <x:v>97</x:v>
      </x:c>
      <x:c r="G432" s="6">
        <x:v>105.264988647609</x:v>
      </x:c>
      <x:c r="H432" t="s">
        <x:v>95</x:v>
      </x:c>
      <x:c r="I432" s="6">
        <x:v>29.6769539057377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-1</x:v>
      </x:c>
      <x:c r="O432" s="8">
        <x:v>0</x:v>
      </x:c>
      <x:c r="Q432">
        <x:v>0</x:v>
      </x:c>
      <x:c r="R432" s="6">
        <x:v>20.608</x:v>
      </x:c>
      <x:c r="S432" s="8">
        <x:v>87898.9241921709</x:v>
      </x:c>
      <x:c r="T432" s="12">
        <x:v>290093.001622542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189941</x:v>
      </x:c>
      <x:c r="B433" s="1">
        <x:v>44756.6536753472</x:v>
      </x:c>
      <x:c r="C433" s="6">
        <x:v>7.19209079166667</x:v>
      </x:c>
      <x:c r="D433" s="14" t="s">
        <x:v>92</x:v>
      </x:c>
      <x:c r="E433" s="15">
        <x:v>44733.6693862269</x:v>
      </x:c>
      <x:c r="F433" t="s">
        <x:v>97</x:v>
      </x:c>
      <x:c r="G433" s="6">
        <x:v>105.302408708819</x:v>
      </x:c>
      <x:c r="H433" t="s">
        <x:v>95</x:v>
      </x:c>
      <x:c r="I433" s="6">
        <x:v>29.6769539057377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-1</x:v>
      </x:c>
      <x:c r="O433" s="8">
        <x:v>0</x:v>
      </x:c>
      <x:c r="Q433">
        <x:v>0</x:v>
      </x:c>
      <x:c r="R433" s="6">
        <x:v>20.604</x:v>
      </x:c>
      <x:c r="S433" s="8">
        <x:v>87890.0478887901</x:v>
      </x:c>
      <x:c r="T433" s="12">
        <x:v>290082.84058001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189947</x:v>
      </x:c>
      <x:c r="B434" s="1">
        <x:v>44756.6536864583</x:v>
      </x:c>
      <x:c r="C434" s="6">
        <x:v>7.20808281666667</x:v>
      </x:c>
      <x:c r="D434" s="14" t="s">
        <x:v>92</x:v>
      </x:c>
      <x:c r="E434" s="15">
        <x:v>44733.6693862269</x:v>
      </x:c>
      <x:c r="F434" t="s">
        <x:v>97</x:v>
      </x:c>
      <x:c r="G434" s="6">
        <x:v>105.267572558783</x:v>
      </x:c>
      <x:c r="H434" t="s">
        <x:v>95</x:v>
      </x:c>
      <x:c r="I434" s="6">
        <x:v>29.6830584303939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-1</x:v>
      </x:c>
      <x:c r="O434" s="8">
        <x:v>0</x:v>
      </x:c>
      <x:c r="Q434">
        <x:v>0</x:v>
      </x:c>
      <x:c r="R434" s="6">
        <x:v>20.607</x:v>
      </x:c>
      <x:c r="S434" s="8">
        <x:v>87878.2641202474</x:v>
      </x:c>
      <x:c r="T434" s="12">
        <x:v>290067.25077161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189953</x:v>
      </x:c>
      <x:c r="B435" s="1">
        <x:v>44756.6536981134</x:v>
      </x:c>
      <x:c r="C435" s="6">
        <x:v>7.22490183833333</x:v>
      </x:c>
      <x:c r="D435" s="14" t="s">
        <x:v>92</x:v>
      </x:c>
      <x:c r="E435" s="15">
        <x:v>44733.6693862269</x:v>
      </x:c>
      <x:c r="F435" t="s">
        <x:v>97</x:v>
      </x:c>
      <x:c r="G435" s="6">
        <x:v>105.286281412836</x:v>
      </x:c>
      <x:c r="H435" t="s">
        <x:v>95</x:v>
      </x:c>
      <x:c r="I435" s="6">
        <x:v>29.6830584303939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-1</x:v>
      </x:c>
      <x:c r="O435" s="8">
        <x:v>0</x:v>
      </x:c>
      <x:c r="Q435">
        <x:v>0</x:v>
      </x:c>
      <x:c r="R435" s="6">
        <x:v>20.605</x:v>
      </x:c>
      <x:c r="S435" s="8">
        <x:v>87881.4667519307</x:v>
      </x:c>
      <x:c r="T435" s="12">
        <x:v>290084.98343125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189963</x:v>
      </x:c>
      <x:c r="B436" s="1">
        <x:v>44756.6537098032</x:v>
      </x:c>
      <x:c r="C436" s="6">
        <x:v>7.24174822333333</x:v>
      </x:c>
      <x:c r="D436" s="14" t="s">
        <x:v>92</x:v>
      </x:c>
      <x:c r="E436" s="15">
        <x:v>44733.6693862269</x:v>
      </x:c>
      <x:c r="F436" t="s">
        <x:v>97</x:v>
      </x:c>
      <x:c r="G436" s="6">
        <x:v>105.299823456882</x:v>
      </x:c>
      <x:c r="H436" t="s">
        <x:v>95</x:v>
      </x:c>
      <x:c r="I436" s="6">
        <x:v>29.670849392191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-1</x:v>
      </x:c>
      <x:c r="O436" s="8">
        <x:v>0</x:v>
      </x:c>
      <x:c r="Q436">
        <x:v>0</x:v>
      </x:c>
      <x:c r="R436" s="6">
        <x:v>20.605</x:v>
      </x:c>
      <x:c r="S436" s="8">
        <x:v>87869.7319750616</x:v>
      </x:c>
      <x:c r="T436" s="12">
        <x:v>290065.217175438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189969</x:v>
      </x:c>
      <x:c r="B437" s="1">
        <x:v>44756.6537215278</x:v>
      </x:c>
      <x:c r="C437" s="6">
        <x:v>7.25858582166667</x:v>
      </x:c>
      <x:c r="D437" s="14" t="s">
        <x:v>92</x:v>
      </x:c>
      <x:c r="E437" s="15">
        <x:v>44733.6693862269</x:v>
      </x:c>
      <x:c r="F437" t="s">
        <x:v>97</x:v>
      </x:c>
      <x:c r="G437" s="6">
        <x:v>105.248867994618</x:v>
      </x:c>
      <x:c r="H437" t="s">
        <x:v>95</x:v>
      </x:c>
      <x:c r="I437" s="6">
        <x:v>29.6830584303939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-1</x:v>
      </x:c>
      <x:c r="O437" s="8">
        <x:v>0</x:v>
      </x:c>
      <x:c r="Q437">
        <x:v>0</x:v>
      </x:c>
      <x:c r="R437" s="6">
        <x:v>20.609</x:v>
      </x:c>
      <x:c r="S437" s="8">
        <x:v>87872.1357603606</x:v>
      </x:c>
      <x:c r="T437" s="12">
        <x:v>290066.475083819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189972</x:v>
      </x:c>
      <x:c r="B438" s="1">
        <x:v>44756.6537332176</x:v>
      </x:c>
      <x:c r="C438" s="6">
        <x:v>7.27542634</x:v>
      </x:c>
      <x:c r="D438" s="14" t="s">
        <x:v>92</x:v>
      </x:c>
      <x:c r="E438" s="15">
        <x:v>44733.6693862269</x:v>
      </x:c>
      <x:c r="F438" t="s">
        <x:v>97</x:v>
      </x:c>
      <x:c r="G438" s="6">
        <x:v>105.330485021155</x:v>
      </x:c>
      <x:c r="H438" t="s">
        <x:v>95</x:v>
      </x:c>
      <x:c r="I438" s="6">
        <x:v>29.6769539057377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-1</x:v>
      </x:c>
      <x:c r="O438" s="8">
        <x:v>0</x:v>
      </x:c>
      <x:c r="Q438">
        <x:v>0</x:v>
      </x:c>
      <x:c r="R438" s="6">
        <x:v>20.601</x:v>
      </x:c>
      <x:c r="S438" s="8">
        <x:v>87869.3794674615</x:v>
      </x:c>
      <x:c r="T438" s="12">
        <x:v>290061.918478928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189977</x:v>
      </x:c>
      <x:c r="B439" s="1">
        <x:v>44756.6537443287</x:v>
      </x:c>
      <x:c r="C439" s="6">
        <x:v>7.29143235166667</x:v>
      </x:c>
      <x:c r="D439" s="14" t="s">
        <x:v>92</x:v>
      </x:c>
      <x:c r="E439" s="15">
        <x:v>44733.6693862269</x:v>
      </x:c>
      <x:c r="F439" t="s">
        <x:v>97</x:v>
      </x:c>
      <x:c r="G439" s="6">
        <x:v>105.304994558141</x:v>
      </x:c>
      <x:c r="H439" t="s">
        <x:v>95</x:v>
      </x:c>
      <x:c r="I439" s="6">
        <x:v>29.6830584303939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-1</x:v>
      </x:c>
      <x:c r="O439" s="8">
        <x:v>0</x:v>
      </x:c>
      <x:c r="Q439">
        <x:v>0</x:v>
      </x:c>
      <x:c r="R439" s="6">
        <x:v>20.603</x:v>
      </x:c>
      <x:c r="S439" s="8">
        <x:v>87857.0617753688</x:v>
      </x:c>
      <x:c r="T439" s="12">
        <x:v>290056.083241781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189988</x:v>
      </x:c>
      <x:c r="B440" s="1">
        <x:v>44756.6537560185</x:v>
      </x:c>
      <x:c r="C440" s="6">
        <x:v>7.30829028333333</x:v>
      </x:c>
      <x:c r="D440" s="14" t="s">
        <x:v>92</x:v>
      </x:c>
      <x:c r="E440" s="15">
        <x:v>44733.6693862269</x:v>
      </x:c>
      <x:c r="F440" t="s">
        <x:v>97</x:v>
      </x:c>
      <x:c r="G440" s="6">
        <x:v>105.339845938828</x:v>
      </x:c>
      <x:c r="H440" t="s">
        <x:v>95</x:v>
      </x:c>
      <x:c r="I440" s="6">
        <x:v>29.6769539057377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-1</x:v>
      </x:c>
      <x:c r="O440" s="8">
        <x:v>0</x:v>
      </x:c>
      <x:c r="Q440">
        <x:v>0</x:v>
      </x:c>
      <x:c r="R440" s="6">
        <x:v>20.6</x:v>
      </x:c>
      <x:c r="S440" s="8">
        <x:v>87857.1157758382</x:v>
      </x:c>
      <x:c r="T440" s="12">
        <x:v>290060.817090548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189990</x:v>
      </x:c>
      <x:c r="B441" s="1">
        <x:v>44756.6537677083</x:v>
      </x:c>
      <x:c r="C441" s="6">
        <x:v>7.32511779</x:v>
      </x:c>
      <x:c r="D441" s="14" t="s">
        <x:v>92</x:v>
      </x:c>
      <x:c r="E441" s="15">
        <x:v>44733.6693862269</x:v>
      </x:c>
      <x:c r="F441" t="s">
        <x:v>97</x:v>
      </x:c>
      <x:c r="G441" s="6">
        <x:v>105.314352740439</x:v>
      </x:c>
      <x:c r="H441" t="s">
        <x:v>95</x:v>
      </x:c>
      <x:c r="I441" s="6">
        <x:v>29.6830584303939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-1</x:v>
      </x:c>
      <x:c r="O441" s="8">
        <x:v>0</x:v>
      </x:c>
      <x:c r="Q441">
        <x:v>0</x:v>
      </x:c>
      <x:c r="R441" s="6">
        <x:v>20.602</x:v>
      </x:c>
      <x:c r="S441" s="8">
        <x:v>87855.4211522432</x:v>
      </x:c>
      <x:c r="T441" s="12">
        <x:v>290067.244059685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190000</x:v>
      </x:c>
      <x:c r="B442" s="1">
        <x:v>44756.6537794792</x:v>
      </x:c>
      <x:c r="C442" s="6">
        <x:v>7.34206166</x:v>
      </x:c>
      <x:c r="D442" s="14" t="s">
        <x:v>92</x:v>
      </x:c>
      <x:c r="E442" s="15">
        <x:v>44733.6693862269</x:v>
      </x:c>
      <x:c r="F442" t="s">
        <x:v>97</x:v>
      </x:c>
      <x:c r="G442" s="6">
        <x:v>105.270157066988</x:v>
      </x:c>
      <x:c r="H442" t="s">
        <x:v>95</x:v>
      </x:c>
      <x:c r="I442" s="6">
        <x:v>29.6891629661604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-1</x:v>
      </x:c>
      <x:c r="O442" s="8">
        <x:v>0</x:v>
      </x:c>
      <x:c r="Q442">
        <x:v>0</x:v>
      </x:c>
      <x:c r="R442" s="6">
        <x:v>20.606</x:v>
      </x:c>
      <x:c r="S442" s="8">
        <x:v>87856.4714626346</x:v>
      </x:c>
      <x:c r="T442" s="12">
        <x:v>290060.10444693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190005</x:v>
      </x:c>
      <x:c r="B443" s="1">
        <x:v>44756.6537905903</x:v>
      </x:c>
      <x:c r="C443" s="6">
        <x:v>7.35806466666667</x:v>
      </x:c>
      <x:c r="D443" s="14" t="s">
        <x:v>92</x:v>
      </x:c>
      <x:c r="E443" s="15">
        <x:v>44733.6693862269</x:v>
      </x:c>
      <x:c r="F443" t="s">
        <x:v>97</x:v>
      </x:c>
      <x:c r="G443" s="6">
        <x:v>105.298223410952</x:v>
      </x:c>
      <x:c r="H443" t="s">
        <x:v>95</x:v>
      </x:c>
      <x:c r="I443" s="6">
        <x:v>29.6891629661604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-1</x:v>
      </x:c>
      <x:c r="O443" s="8">
        <x:v>0</x:v>
      </x:c>
      <x:c r="Q443">
        <x:v>0</x:v>
      </x:c>
      <x:c r="R443" s="6">
        <x:v>20.603</x:v>
      </x:c>
      <x:c r="S443" s="8">
        <x:v>87851.3316580947</x:v>
      </x:c>
      <x:c r="T443" s="12">
        <x:v>290059.582590949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190012</x:v>
      </x:c>
      <x:c r="B444" s="1">
        <x:v>44756.6538023148</x:v>
      </x:c>
      <x:c r="C444" s="6">
        <x:v>7.37491665833333</x:v>
      </x:c>
      <x:c r="D444" s="14" t="s">
        <x:v>92</x:v>
      </x:c>
      <x:c r="E444" s="15">
        <x:v>44733.6693862269</x:v>
      </x:c>
      <x:c r="F444" t="s">
        <x:v>97</x:v>
      </x:c>
      <x:c r="G444" s="6">
        <x:v>105.304994558141</x:v>
      </x:c>
      <x:c r="H444" t="s">
        <x:v>95</x:v>
      </x:c>
      <x:c r="I444" s="6">
        <x:v>29.6830584303939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-1</x:v>
      </x:c>
      <x:c r="O444" s="8">
        <x:v>0</x:v>
      </x:c>
      <x:c r="Q444">
        <x:v>0</x:v>
      </x:c>
      <x:c r="R444" s="6">
        <x:v>20.603</x:v>
      </x:c>
      <x:c r="S444" s="8">
        <x:v>87850.0635367242</x:v>
      </x:c>
      <x:c r="T444" s="12">
        <x:v>290052.593852196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190018</x:v>
      </x:c>
      <x:c r="B445" s="1">
        <x:v>44756.6538139699</x:v>
      </x:c>
      <x:c r="C445" s="6">
        <x:v>7.39173994</x:v>
      </x:c>
      <x:c r="D445" s="14" t="s">
        <x:v>92</x:v>
      </x:c>
      <x:c r="E445" s="15">
        <x:v>44733.6693862269</x:v>
      </x:c>
      <x:c r="F445" t="s">
        <x:v>97</x:v>
      </x:c>
      <x:c r="G445" s="6">
        <x:v>105.333072325175</x:v>
      </x:c>
      <x:c r="H445" t="s">
        <x:v>95</x:v>
      </x:c>
      <x:c r="I445" s="6">
        <x:v>29.6830584303939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-1</x:v>
      </x:c>
      <x:c r="O445" s="8">
        <x:v>0</x:v>
      </x:c>
      <x:c r="Q445">
        <x:v>0</x:v>
      </x:c>
      <x:c r="R445" s="6">
        <x:v>20.6</x:v>
      </x:c>
      <x:c r="S445" s="8">
        <x:v>87847.1493261737</x:v>
      </x:c>
      <x:c r="T445" s="12">
        <x:v>290051.638050818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190024</x:v>
      </x:c>
      <x:c r="B446" s="1">
        <x:v>44756.6538256944</x:v>
      </x:c>
      <x:c r="C446" s="6">
        <x:v>7.40858687333333</x:v>
      </x:c>
      <x:c r="D446" s="14" t="s">
        <x:v>92</x:v>
      </x:c>
      <x:c r="E446" s="15">
        <x:v>44733.6693862269</x:v>
      </x:c>
      <x:c r="F446" t="s">
        <x:v>97</x:v>
      </x:c>
      <x:c r="G446" s="6">
        <x:v>105.304994558141</x:v>
      </x:c>
      <x:c r="H446" t="s">
        <x:v>95</x:v>
      </x:c>
      <x:c r="I446" s="6">
        <x:v>29.6830584303939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-1</x:v>
      </x:c>
      <x:c r="O446" s="8">
        <x:v>0</x:v>
      </x:c>
      <x:c r="Q446">
        <x:v>0</x:v>
      </x:c>
      <x:c r="R446" s="6">
        <x:v>20.603</x:v>
      </x:c>
      <x:c r="S446" s="8">
        <x:v>87846.2649753606</x:v>
      </x:c>
      <x:c r="T446" s="12">
        <x:v>290054.742242119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190029</x:v>
      </x:c>
      <x:c r="B447" s="1">
        <x:v>44756.6538373843</x:v>
      </x:c>
      <x:c r="C447" s="6">
        <x:v>7.42542748666667</x:v>
      </x:c>
      <x:c r="D447" s="14" t="s">
        <x:v>92</x:v>
      </x:c>
      <x:c r="E447" s="15">
        <x:v>44733.6693862269</x:v>
      </x:c>
      <x:c r="F447" t="s">
        <x:v>97</x:v>
      </x:c>
      <x:c r="G447" s="6">
        <x:v>105.32371199606</x:v>
      </x:c>
      <x:c r="H447" t="s">
        <x:v>95</x:v>
      </x:c>
      <x:c r="I447" s="6">
        <x:v>29.6830584303939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-1</x:v>
      </x:c>
      <x:c r="O447" s="8">
        <x:v>0</x:v>
      </x:c>
      <x:c r="Q447">
        <x:v>0</x:v>
      </x:c>
      <x:c r="R447" s="6">
        <x:v>20.601</x:v>
      </x:c>
      <x:c r="S447" s="8">
        <x:v>87839.3155746426</x:v>
      </x:c>
      <x:c r="T447" s="12">
        <x:v>290048.322648495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190032</x:v>
      </x:c>
      <x:c r="B448" s="1">
        <x:v>44756.6538484954</x:v>
      </x:c>
      <x:c r="C448" s="6">
        <x:v>7.44143895333333</x:v>
      </x:c>
      <x:c r="D448" s="14" t="s">
        <x:v>92</x:v>
      </x:c>
      <x:c r="E448" s="15">
        <x:v>44733.6693862269</x:v>
      </x:c>
      <x:c r="F448" t="s">
        <x:v>97</x:v>
      </x:c>
      <x:c r="G448" s="6">
        <x:v>105.32371199606</x:v>
      </x:c>
      <x:c r="H448" t="s">
        <x:v>95</x:v>
      </x:c>
      <x:c r="I448" s="6">
        <x:v>29.6830584303939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-1</x:v>
      </x:c>
      <x:c r="O448" s="8">
        <x:v>0</x:v>
      </x:c>
      <x:c r="Q448">
        <x:v>0</x:v>
      </x:c>
      <x:c r="R448" s="6">
        <x:v>20.601</x:v>
      </x:c>
      <x:c r="S448" s="8">
        <x:v>87846.2729839673</x:v>
      </x:c>
      <x:c r="T448" s="12">
        <x:v>290041.777053694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190042</x:v>
      </x:c>
      <x:c r="B449" s="1">
        <x:v>44756.6538602199</x:v>
      </x:c>
      <x:c r="C449" s="6">
        <x:v>7.45830188666667</x:v>
      </x:c>
      <x:c r="D449" s="14" t="s">
        <x:v>92</x:v>
      </x:c>
      <x:c r="E449" s="15">
        <x:v>44733.6693862269</x:v>
      </x:c>
      <x:c r="F449" t="s">
        <x:v>97</x:v>
      </x:c>
      <x:c r="G449" s="6">
        <x:v>105.316939672078</x:v>
      </x:c>
      <x:c r="H449" t="s">
        <x:v>95</x:v>
      </x:c>
      <x:c r="I449" s="6">
        <x:v>29.6891629661604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-1</x:v>
      </x:c>
      <x:c r="O449" s="8">
        <x:v>0</x:v>
      </x:c>
      <x:c r="Q449">
        <x:v>0</x:v>
      </x:c>
      <x:c r="R449" s="6">
        <x:v>20.601</x:v>
      </x:c>
      <x:c r="S449" s="8">
        <x:v>87837.4094222862</x:v>
      </x:c>
      <x:c r="T449" s="12">
        <x:v>290046.95905413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190047</x:v>
      </x:c>
      <x:c r="B450" s="1">
        <x:v>44756.653871875</x:v>
      </x:c>
      <x:c r="C450" s="6">
        <x:v>7.47510183</x:v>
      </x:c>
      <x:c r="D450" s="14" t="s">
        <x:v>92</x:v>
      </x:c>
      <x:c r="E450" s="15">
        <x:v>44733.6693862269</x:v>
      </x:c>
      <x:c r="F450" t="s">
        <x:v>97</x:v>
      </x:c>
      <x:c r="G450" s="6">
        <x:v>105.307581004887</x:v>
      </x:c>
      <x:c r="H450" t="s">
        <x:v>95</x:v>
      </x:c>
      <x:c r="I450" s="6">
        <x:v>29.6891629661604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-1</x:v>
      </x:c>
      <x:c r="O450" s="8">
        <x:v>0</x:v>
      </x:c>
      <x:c r="Q450">
        <x:v>0</x:v>
      </x:c>
      <x:c r="R450" s="6">
        <x:v>20.602</x:v>
      </x:c>
      <x:c r="S450" s="8">
        <x:v>87834.3882665482</x:v>
      </x:c>
      <x:c r="T450" s="12">
        <x:v>290040.198121349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190053</x:v>
      </x:c>
      <x:c r="B451" s="1">
        <x:v>44756.6538835301</x:v>
      </x:c>
      <x:c r="C451" s="6">
        <x:v>7.49190984666667</x:v>
      </x:c>
      <x:c r="D451" s="14" t="s">
        <x:v>92</x:v>
      </x:c>
      <x:c r="E451" s="15">
        <x:v>44733.6693862269</x:v>
      </x:c>
      <x:c r="F451" t="s">
        <x:v>97</x:v>
      </x:c>
      <x:c r="G451" s="6">
        <x:v>105.304994558141</x:v>
      </x:c>
      <x:c r="H451" t="s">
        <x:v>95</x:v>
      </x:c>
      <x:c r="I451" s="6">
        <x:v>29.6830584303939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-1</x:v>
      </x:c>
      <x:c r="O451" s="8">
        <x:v>0</x:v>
      </x:c>
      <x:c r="Q451">
        <x:v>0</x:v>
      </x:c>
      <x:c r="R451" s="6">
        <x:v>20.603</x:v>
      </x:c>
      <x:c r="S451" s="8">
        <x:v>87837.9652964285</x:v>
      </x:c>
      <x:c r="T451" s="12">
        <x:v>290047.459275256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190060</x:v>
      </x:c>
      <x:c r="B452" s="1">
        <x:v>44756.6538952199</x:v>
      </x:c>
      <x:c r="C452" s="6">
        <x:v>7.50874301833333</x:v>
      </x:c>
      <x:c r="D452" s="14" t="s">
        <x:v>92</x:v>
      </x:c>
      <x:c r="E452" s="15">
        <x:v>44733.6693862269</x:v>
      </x:c>
      <x:c r="F452" t="s">
        <x:v>97</x:v>
      </x:c>
      <x:c r="G452" s="6">
        <x:v>105.333072325175</x:v>
      </x:c>
      <x:c r="H452" t="s">
        <x:v>95</x:v>
      </x:c>
      <x:c r="I452" s="6">
        <x:v>29.6830584303939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-1</x:v>
      </x:c>
      <x:c r="O452" s="8">
        <x:v>0</x:v>
      </x:c>
      <x:c r="Q452">
        <x:v>0</x:v>
      </x:c>
      <x:c r="R452" s="6">
        <x:v>20.6</x:v>
      </x:c>
      <x:c r="S452" s="8">
        <x:v>87832.4948459576</x:v>
      </x:c>
      <x:c r="T452" s="12">
        <x:v>290037.701679278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190062</x:v>
      </x:c>
      <x:c r="B453" s="1">
        <x:v>44756.653906331</x:v>
      </x:c>
      <x:c r="C453" s="6">
        <x:v>7.524736595</x:v>
      </x:c>
      <x:c r="D453" s="14" t="s">
        <x:v>92</x:v>
      </x:c>
      <x:c r="E453" s="15">
        <x:v>44733.6693862269</x:v>
      </x:c>
      <x:c r="F453" t="s">
        <x:v>97</x:v>
      </x:c>
      <x:c r="G453" s="6">
        <x:v>105.354385076823</x:v>
      </x:c>
      <x:c r="H453" t="s">
        <x:v>95</x:v>
      </x:c>
      <x:c r="I453" s="6">
        <x:v>29.6891629661604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-1</x:v>
      </x:c>
      <x:c r="O453" s="8">
        <x:v>0</x:v>
      </x:c>
      <x:c r="Q453">
        <x:v>0</x:v>
      </x:c>
      <x:c r="R453" s="6">
        <x:v>20.597</x:v>
      </x:c>
      <x:c r="S453" s="8">
        <x:v>87830.3147870878</x:v>
      </x:c>
      <x:c r="T453" s="12">
        <x:v>290028.995503094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190072</x:v>
      </x:c>
      <x:c r="B454" s="1">
        <x:v>44756.6539180556</x:v>
      </x:c>
      <x:c r="C454" s="6">
        <x:v>7.54158309166667</x:v>
      </x:c>
      <x:c r="D454" s="14" t="s">
        <x:v>92</x:v>
      </x:c>
      <x:c r="E454" s="15">
        <x:v>44733.6693862269</x:v>
      </x:c>
      <x:c r="F454" t="s">
        <x:v>97</x:v>
      </x:c>
      <x:c r="G454" s="6">
        <x:v>105.307581004887</x:v>
      </x:c>
      <x:c r="H454" t="s">
        <x:v>95</x:v>
      </x:c>
      <x:c r="I454" s="6">
        <x:v>29.6891629661604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-1</x:v>
      </x:c>
      <x:c r="O454" s="8">
        <x:v>0</x:v>
      </x:c>
      <x:c r="Q454">
        <x:v>0</x:v>
      </x:c>
      <x:c r="R454" s="6">
        <x:v>20.602</x:v>
      </x:c>
      <x:c r="S454" s="8">
        <x:v>87831.7552898721</x:v>
      </x:c>
      <x:c r="T454" s="12">
        <x:v>290030.665557497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190078</x:v>
      </x:c>
      <x:c r="B455" s="1">
        <x:v>44756.6539297454</x:v>
      </x:c>
      <x:c r="C455" s="6">
        <x:v>7.55842354333333</x:v>
      </x:c>
      <x:c r="D455" s="14" t="s">
        <x:v>92</x:v>
      </x:c>
      <x:c r="E455" s="15">
        <x:v>44733.6693862269</x:v>
      </x:c>
      <x:c r="F455" t="s">
        <x:v>97</x:v>
      </x:c>
      <x:c r="G455" s="6">
        <x:v>105.335660226914</x:v>
      </x:c>
      <x:c r="H455" t="s">
        <x:v>95</x:v>
      </x:c>
      <x:c r="I455" s="6">
        <x:v>29.6891629661604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-1</x:v>
      </x:c>
      <x:c r="O455" s="8">
        <x:v>0</x:v>
      </x:c>
      <x:c r="Q455">
        <x:v>0</x:v>
      </x:c>
      <x:c r="R455" s="6">
        <x:v>20.599</x:v>
      </x:c>
      <x:c r="S455" s="8">
        <x:v>87827.0685556965</x:v>
      </x:c>
      <x:c r="T455" s="12">
        <x:v>290039.989688119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190084</x:v>
      </x:c>
      <x:c r="B456" s="1">
        <x:v>44756.6539414352</x:v>
      </x:c>
      <x:c r="C456" s="6">
        <x:v>7.575292465</x:v>
      </x:c>
      <x:c r="D456" s="14" t="s">
        <x:v>92</x:v>
      </x:c>
      <x:c r="E456" s="15">
        <x:v>44733.6693862269</x:v>
      </x:c>
      <x:c r="F456" t="s">
        <x:v>97</x:v>
      </x:c>
      <x:c r="G456" s="6">
        <x:v>105.354385076823</x:v>
      </x:c>
      <x:c r="H456" t="s">
        <x:v>95</x:v>
      </x:c>
      <x:c r="I456" s="6">
        <x:v>29.6891629661604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-1</x:v>
      </x:c>
      <x:c r="O456" s="8">
        <x:v>0</x:v>
      </x:c>
      <x:c r="Q456">
        <x:v>0</x:v>
      </x:c>
      <x:c r="R456" s="6">
        <x:v>20.597</x:v>
      </x:c>
      <x:c r="S456" s="8">
        <x:v>87823.3306243625</x:v>
      </x:c>
      <x:c r="T456" s="12">
        <x:v>290027.526303308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190085</x:v>
      </x:c>
      <x:c r="B457" s="1">
        <x:v>44756.653952581</x:v>
      </x:c>
      <x:c r="C457" s="6">
        <x:v>7.59130277666667</x:v>
      </x:c>
      <x:c r="D457" s="14" t="s">
        <x:v>92</x:v>
      </x:c>
      <x:c r="E457" s="15">
        <x:v>44733.6693862269</x:v>
      </x:c>
      <x:c r="F457" t="s">
        <x:v>97</x:v>
      </x:c>
      <x:c r="G457" s="6">
        <x:v>105.316939672078</x:v>
      </x:c>
      <x:c r="H457" t="s">
        <x:v>95</x:v>
      </x:c>
      <x:c r="I457" s="6">
        <x:v>29.6891629661604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-1</x:v>
      </x:c>
      <x:c r="O457" s="8">
        <x:v>0</x:v>
      </x:c>
      <x:c r="Q457">
        <x:v>0</x:v>
      </x:c>
      <x:c r="R457" s="6">
        <x:v>20.601</x:v>
      </x:c>
      <x:c r="S457" s="8">
        <x:v>87815.0562861216</x:v>
      </x:c>
      <x:c r="T457" s="12">
        <x:v>290015.445769079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190095</x:v>
      </x:c>
      <x:c r="B458" s="1">
        <x:v>44756.6539642708</x:v>
      </x:c>
      <x:c r="C458" s="6">
        <x:v>7.608151705</x:v>
      </x:c>
      <x:c r="D458" s="14" t="s">
        <x:v>92</x:v>
      </x:c>
      <x:c r="E458" s="15">
        <x:v>44733.6693862269</x:v>
      </x:c>
      <x:c r="F458" t="s">
        <x:v>97</x:v>
      </x:c>
      <x:c r="G458" s="6">
        <x:v>105.335660226914</x:v>
      </x:c>
      <x:c r="H458" t="s">
        <x:v>95</x:v>
      </x:c>
      <x:c r="I458" s="6">
        <x:v>29.6891629661604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-1</x:v>
      </x:c>
      <x:c r="O458" s="8">
        <x:v>0</x:v>
      </x:c>
      <x:c r="Q458">
        <x:v>0</x:v>
      </x:c>
      <x:c r="R458" s="6">
        <x:v>20.599</x:v>
      </x:c>
      <x:c r="S458" s="8">
        <x:v>87813.3303175934</x:v>
      </x:c>
      <x:c r="T458" s="12">
        <x:v>290024.509445007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190102</x:v>
      </x:c>
      <x:c r="B459" s="1">
        <x:v>44756.6539759606</x:v>
      </x:c>
      <x:c r="C459" s="6">
        <x:v>7.624966785</x:v>
      </x:c>
      <x:c r="D459" s="14" t="s">
        <x:v>92</x:v>
      </x:c>
      <x:c r="E459" s="15">
        <x:v>44733.6693862269</x:v>
      </x:c>
      <x:c r="F459" t="s">
        <x:v>97</x:v>
      </x:c>
      <x:c r="G459" s="6">
        <x:v>105.345022114899</x:v>
      </x:c>
      <x:c r="H459" t="s">
        <x:v>95</x:v>
      </x:c>
      <x:c r="I459" s="6">
        <x:v>29.6891629661604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-1</x:v>
      </x:c>
      <x:c r="O459" s="8">
        <x:v>0</x:v>
      </x:c>
      <x:c r="Q459">
        <x:v>0</x:v>
      </x:c>
      <x:c r="R459" s="6">
        <x:v>20.598</x:v>
      </x:c>
      <x:c r="S459" s="8">
        <x:v>87807.945736904</x:v>
      </x:c>
      <x:c r="T459" s="12">
        <x:v>290021.911937777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190106</x:v>
      </x:c>
      <x:c r="B460" s="1">
        <x:v>44756.6539876157</x:v>
      </x:c>
      <x:c r="C460" s="6">
        <x:v>7.64176685666667</x:v>
      </x:c>
      <x:c r="D460" s="14" t="s">
        <x:v>92</x:v>
      </x:c>
      <x:c r="E460" s="15">
        <x:v>44733.6693862269</x:v>
      </x:c>
      <x:c r="F460" t="s">
        <x:v>97</x:v>
      </x:c>
      <x:c r="G460" s="6">
        <x:v>105.366339068575</x:v>
      </x:c>
      <x:c r="H460" t="s">
        <x:v>95</x:v>
      </x:c>
      <x:c r="I460" s="6">
        <x:v>29.6952675130378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-1</x:v>
      </x:c>
      <x:c r="O460" s="8">
        <x:v>0</x:v>
      </x:c>
      <x:c r="Q460">
        <x:v>0</x:v>
      </x:c>
      <x:c r="R460" s="6">
        <x:v>20.595</x:v>
      </x:c>
      <x:c r="S460" s="8">
        <x:v>87805.4319484411</x:v>
      </x:c>
      <x:c r="T460" s="12">
        <x:v>290016.552976423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190114</x:v>
      </x:c>
      <x:c r="B461" s="1">
        <x:v>44756.6539992708</x:v>
      </x:c>
      <x:c r="C461" s="6">
        <x:v>7.65857943833333</x:v>
      </x:c>
      <x:c r="D461" s="14" t="s">
        <x:v>92</x:v>
      </x:c>
      <x:c r="E461" s="15">
        <x:v>44733.6693862269</x:v>
      </x:c>
      <x:c r="F461" t="s">
        <x:v>97</x:v>
      </x:c>
      <x:c r="G461" s="6">
        <x:v>105.354385076823</x:v>
      </x:c>
      <x:c r="H461" t="s">
        <x:v>95</x:v>
      </x:c>
      <x:c r="I461" s="6">
        <x:v>29.6891629661604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-1</x:v>
      </x:c>
      <x:c r="O461" s="8">
        <x:v>0</x:v>
      </x:c>
      <x:c r="Q461">
        <x:v>0</x:v>
      </x:c>
      <x:c r="R461" s="6">
        <x:v>20.597</x:v>
      </x:c>
      <x:c r="S461" s="8">
        <x:v>87809.3880827032</x:v>
      </x:c>
      <x:c r="T461" s="12">
        <x:v>290011.537465361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190117</x:v>
      </x:c>
      <x:c r="B462" s="1">
        <x:v>44756.6540109606</x:v>
      </x:c>
      <x:c r="C462" s="6">
        <x:v>7.67540156333333</x:v>
      </x:c>
      <x:c r="D462" s="14" t="s">
        <x:v>92</x:v>
      </x:c>
      <x:c r="E462" s="15">
        <x:v>44733.6693862269</x:v>
      </x:c>
      <x:c r="F462" t="s">
        <x:v>97</x:v>
      </x:c>
      <x:c r="G462" s="6">
        <x:v>105.363749112857</x:v>
      </x:c>
      <x:c r="H462" t="s">
        <x:v>95</x:v>
      </x:c>
      <x:c r="I462" s="6">
        <x:v>29.6891629661604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-1</x:v>
      </x:c>
      <x:c r="O462" s="8">
        <x:v>0</x:v>
      </x:c>
      <x:c r="Q462">
        <x:v>0</x:v>
      </x:c>
      <x:c r="R462" s="6">
        <x:v>20.596</x:v>
      </x:c>
      <x:c r="S462" s="8">
        <x:v>87803.6249739495</x:v>
      </x:c>
      <x:c r="T462" s="12">
        <x:v>290019.229096359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190123</x:v>
      </x:c>
      <x:c r="B463" s="1">
        <x:v>44756.6540220718</x:v>
      </x:c>
      <x:c r="C463" s="6">
        <x:v>7.69135822666667</x:v>
      </x:c>
      <x:c r="D463" s="14" t="s">
        <x:v>92</x:v>
      </x:c>
      <x:c r="E463" s="15">
        <x:v>44733.6693862269</x:v>
      </x:c>
      <x:c r="F463" t="s">
        <x:v>97</x:v>
      </x:c>
      <x:c r="G463" s="6">
        <x:v>105.328887426995</x:v>
      </x:c>
      <x:c r="H463" t="s">
        <x:v>95</x:v>
      </x:c>
      <x:c r="I463" s="6">
        <x:v>29.6952675130378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-1</x:v>
      </x:c>
      <x:c r="O463" s="8">
        <x:v>0</x:v>
      </x:c>
      <x:c r="Q463">
        <x:v>0</x:v>
      </x:c>
      <x:c r="R463" s="6">
        <x:v>20.599</x:v>
      </x:c>
      <x:c r="S463" s="8">
        <x:v>87800.2229833149</x:v>
      </x:c>
      <x:c r="T463" s="12">
        <x:v>290015.797026704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190131</x:v>
      </x:c>
      <x:c r="B464" s="1">
        <x:v>44756.6540337153</x:v>
      </x:c>
      <x:c r="C464" s="6">
        <x:v>7.70817514833333</x:v>
      </x:c>
      <x:c r="D464" s="14" t="s">
        <x:v>92</x:v>
      </x:c>
      <x:c r="E464" s="15">
        <x:v>44733.6693862269</x:v>
      </x:c>
      <x:c r="F464" t="s">
        <x:v>97</x:v>
      </x:c>
      <x:c r="G464" s="6">
        <x:v>105.366339068575</x:v>
      </x:c>
      <x:c r="H464" t="s">
        <x:v>95</x:v>
      </x:c>
      <x:c r="I464" s="6">
        <x:v>29.6952675130378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-1</x:v>
      </x:c>
      <x:c r="O464" s="8">
        <x:v>0</x:v>
      </x:c>
      <x:c r="Q464">
        <x:v>0</x:v>
      </x:c>
      <x:c r="R464" s="6">
        <x:v>20.595</x:v>
      </x:c>
      <x:c r="S464" s="8">
        <x:v>87804.2508904505</x:v>
      </x:c>
      <x:c r="T464" s="12">
        <x:v>290010.473981121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190138</x:v>
      </x:c>
      <x:c r="B465" s="1">
        <x:v>44756.6540454051</x:v>
      </x:c>
      <x:c r="C465" s="6">
        <x:v>7.72500801166667</x:v>
      </x:c>
      <x:c r="D465" s="14" t="s">
        <x:v>92</x:v>
      </x:c>
      <x:c r="E465" s="15">
        <x:v>44733.6693862269</x:v>
      </x:c>
      <x:c r="F465" t="s">
        <x:v>97</x:v>
      </x:c>
      <x:c r="G465" s="6">
        <x:v>105.373114223171</x:v>
      </x:c>
      <x:c r="H465" t="s">
        <x:v>95</x:v>
      </x:c>
      <x:c r="I465" s="6">
        <x:v>29.6891629661604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-1</x:v>
      </x:c>
      <x:c r="O465" s="8">
        <x:v>0</x:v>
      </x:c>
      <x:c r="Q465">
        <x:v>0</x:v>
      </x:c>
      <x:c r="R465" s="6">
        <x:v>20.595</x:v>
      </x:c>
      <x:c r="S465" s="8">
        <x:v>87787.6877724324</x:v>
      </x:c>
      <x:c r="T465" s="12">
        <x:v>290000.826975131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190144</x:v>
      </x:c>
      <x:c r="B466" s="1">
        <x:v>44756.6540570949</x:v>
      </x:c>
      <x:c r="C466" s="6">
        <x:v>7.74184465833333</x:v>
      </x:c>
      <x:c r="D466" s="14" t="s">
        <x:v>92</x:v>
      </x:c>
      <x:c r="E466" s="15">
        <x:v>44733.6693862269</x:v>
      </x:c>
      <x:c r="F466" t="s">
        <x:v>97</x:v>
      </x:c>
      <x:c r="G466" s="6">
        <x:v>105.345022114899</x:v>
      </x:c>
      <x:c r="H466" t="s">
        <x:v>95</x:v>
      </x:c>
      <x:c r="I466" s="6">
        <x:v>29.6891629661604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-1</x:v>
      </x:c>
      <x:c r="O466" s="8">
        <x:v>0</x:v>
      </x:c>
      <x:c r="Q466">
        <x:v>0</x:v>
      </x:c>
      <x:c r="R466" s="6">
        <x:v>20.598</x:v>
      </x:c>
      <x:c r="S466" s="8">
        <x:v>87789.5017013537</x:v>
      </x:c>
      <x:c r="T466" s="12">
        <x:v>290013.630152847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190148</x:v>
      </x:c>
      <x:c r="B467" s="1">
        <x:v>44756.6540687847</x:v>
      </x:c>
      <x:c r="C467" s="6">
        <x:v>7.758639325</x:v>
      </x:c>
      <x:c r="D467" s="14" t="s">
        <x:v>92</x:v>
      </x:c>
      <x:c r="E467" s="15">
        <x:v>44733.6693862269</x:v>
      </x:c>
      <x:c r="F467" t="s">
        <x:v>97</x:v>
      </x:c>
      <x:c r="G467" s="6">
        <x:v>105.373114223171</x:v>
      </x:c>
      <x:c r="H467" t="s">
        <x:v>95</x:v>
      </x:c>
      <x:c r="I467" s="6">
        <x:v>29.6891629661604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-1</x:v>
      </x:c>
      <x:c r="O467" s="8">
        <x:v>0</x:v>
      </x:c>
      <x:c r="Q467">
        <x:v>0</x:v>
      </x:c>
      <x:c r="R467" s="6">
        <x:v>20.595</x:v>
      </x:c>
      <x:c r="S467" s="8">
        <x:v>87787.4170403594</x:v>
      </x:c>
      <x:c r="T467" s="12">
        <x:v>290014.444748954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190156</x:v>
      </x:c>
      <x:c r="B468" s="1">
        <x:v>44756.6540804398</x:v>
      </x:c>
      <x:c r="C468" s="6">
        <x:v>7.77546026333333</x:v>
      </x:c>
      <x:c r="D468" s="14" t="s">
        <x:v>92</x:v>
      </x:c>
      <x:c r="E468" s="15">
        <x:v>44733.6693862269</x:v>
      </x:c>
      <x:c r="F468" t="s">
        <x:v>97</x:v>
      </x:c>
      <x:c r="G468" s="6">
        <x:v>105.359564615235</x:v>
      </x:c>
      <x:c r="H468" t="s">
        <x:v>95</x:v>
      </x:c>
      <x:c r="I468" s="6">
        <x:v>29.7013720710256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-1</x:v>
      </x:c>
      <x:c r="O468" s="8">
        <x:v>0</x:v>
      </x:c>
      <x:c r="Q468">
        <x:v>0</x:v>
      </x:c>
      <x:c r="R468" s="6">
        <x:v>20.595</x:v>
      </x:c>
      <x:c r="S468" s="8">
        <x:v>87787.9723773948</x:v>
      </x:c>
      <x:c r="T468" s="12">
        <x:v>289999.723217922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190162</x:v>
      </x:c>
      <x:c r="B469" s="1">
        <x:v>44756.6540915856</x:v>
      </x:c>
      <x:c r="C469" s="6">
        <x:v>7.79147257</x:v>
      </x:c>
      <x:c r="D469" s="14" t="s">
        <x:v>92</x:v>
      </x:c>
      <x:c r="E469" s="15">
        <x:v>44733.6693862269</x:v>
      </x:c>
      <x:c r="F469" t="s">
        <x:v>97</x:v>
      </x:c>
      <x:c r="G469" s="6">
        <x:v>105.335660226914</x:v>
      </x:c>
      <x:c r="H469" t="s">
        <x:v>95</x:v>
      </x:c>
      <x:c r="I469" s="6">
        <x:v>29.6891629661604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-1</x:v>
      </x:c>
      <x:c r="O469" s="8">
        <x:v>0</x:v>
      </x:c>
      <x:c r="Q469">
        <x:v>0</x:v>
      </x:c>
      <x:c r="R469" s="6">
        <x:v>20.599</x:v>
      </x:c>
      <x:c r="S469" s="8">
        <x:v>87782.1692948682</x:v>
      </x:c>
      <x:c r="T469" s="12">
        <x:v>289992.415253631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190164</x:v>
      </x:c>
      <x:c r="B470" s="1">
        <x:v>44756.6541032407</x:v>
      </x:c>
      <x:c r="C470" s="6">
        <x:v>7.80828965333333</x:v>
      </x:c>
      <x:c r="D470" s="14" t="s">
        <x:v>92</x:v>
      </x:c>
      <x:c r="E470" s="15">
        <x:v>44733.6693862269</x:v>
      </x:c>
      <x:c r="F470" t="s">
        <x:v>97</x:v>
      </x:c>
      <x:c r="G470" s="6">
        <x:v>105.385071334986</x:v>
      </x:c>
      <x:c r="H470" t="s">
        <x:v>95</x:v>
      </x:c>
      <x:c r="I470" s="6">
        <x:v>29.6952675130378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-1</x:v>
      </x:c>
      <x:c r="O470" s="8">
        <x:v>0</x:v>
      </x:c>
      <x:c r="Q470">
        <x:v>0</x:v>
      </x:c>
      <x:c r="R470" s="6">
        <x:v>20.593</x:v>
      </x:c>
      <x:c r="S470" s="8">
        <x:v>87777.2939556451</x:v>
      </x:c>
      <x:c r="T470" s="12">
        <x:v>289988.667122394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190169</x:v>
      </x:c>
      <x:c r="B471" s="1">
        <x:v>44756.6541149653</x:v>
      </x:c>
      <x:c r="C471" s="6">
        <x:v>7.82515657</x:v>
      </x:c>
      <x:c r="D471" s="14" t="s">
        <x:v>92</x:v>
      </x:c>
      <x:c r="E471" s="15">
        <x:v>44733.6693862269</x:v>
      </x:c>
      <x:c r="F471" t="s">
        <x:v>97</x:v>
      </x:c>
      <x:c r="G471" s="6">
        <x:v>105.366339068575</x:v>
      </x:c>
      <x:c r="H471" t="s">
        <x:v>95</x:v>
      </x:c>
      <x:c r="I471" s="6">
        <x:v>29.6952675130378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-1</x:v>
      </x:c>
      <x:c r="O471" s="8">
        <x:v>0</x:v>
      </x:c>
      <x:c r="Q471">
        <x:v>0</x:v>
      </x:c>
      <x:c r="R471" s="6">
        <x:v>20.595</x:v>
      </x:c>
      <x:c r="S471" s="8">
        <x:v>87778.8520320829</x:v>
      </x:c>
      <x:c r="T471" s="12">
        <x:v>289994.11030984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190176</x:v>
      </x:c>
      <x:c r="B472" s="1">
        <x:v>44756.6541267014</x:v>
      </x:c>
      <x:c r="C472" s="6">
        <x:v>7.842038945</x:v>
      </x:c>
      <x:c r="D472" s="14" t="s">
        <x:v>92</x:v>
      </x:c>
      <x:c r="E472" s="15">
        <x:v>44733.6693862269</x:v>
      </x:c>
      <x:c r="F472" t="s">
        <x:v>97</x:v>
      </x:c>
      <x:c r="G472" s="6">
        <x:v>105.387662860328</x:v>
      </x:c>
      <x:c r="H472" t="s">
        <x:v>95</x:v>
      </x:c>
      <x:c r="I472" s="6">
        <x:v>29.7013720710256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-1</x:v>
      </x:c>
      <x:c r="O472" s="8">
        <x:v>0</x:v>
      </x:c>
      <x:c r="Q472">
        <x:v>0</x:v>
      </x:c>
      <x:c r="R472" s="6">
        <x:v>20.592</x:v>
      </x:c>
      <x:c r="S472" s="8">
        <x:v>87773.1236921023</x:v>
      </x:c>
      <x:c r="T472" s="12">
        <x:v>289989.947318414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190181</x:v>
      </x:c>
      <x:c r="B473" s="1">
        <x:v>44756.6541378125</x:v>
      </x:c>
      <x:c r="C473" s="6">
        <x:v>7.85802296166667</x:v>
      </x:c>
      <x:c r="D473" s="14" t="s">
        <x:v>92</x:v>
      </x:c>
      <x:c r="E473" s="15">
        <x:v>44733.6693862269</x:v>
      </x:c>
      <x:c r="F473" t="s">
        <x:v>97</x:v>
      </x:c>
      <x:c r="G473" s="6">
        <x:v>105.397031091456</x:v>
      </x:c>
      <x:c r="H473" t="s">
        <x:v>95</x:v>
      </x:c>
      <x:c r="I473" s="6">
        <x:v>29.7013720710256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-1</x:v>
      </x:c>
      <x:c r="O473" s="8">
        <x:v>0</x:v>
      </x:c>
      <x:c r="Q473">
        <x:v>0</x:v>
      </x:c>
      <x:c r="R473" s="6">
        <x:v>20.591</x:v>
      </x:c>
      <x:c r="S473" s="8">
        <x:v>87768.5933804369</x:v>
      </x:c>
      <x:c r="T473" s="12">
        <x:v>289986.326234335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190187</x:v>
      </x:c>
      <x:c r="B474" s="1">
        <x:v>44756.6541495023</x:v>
      </x:c>
      <x:c r="C474" s="6">
        <x:v>7.87489675666667</x:v>
      </x:c>
      <x:c r="D474" s="14" t="s">
        <x:v>92</x:v>
      </x:c>
      <x:c r="E474" s="15">
        <x:v>44733.6693862269</x:v>
      </x:c>
      <x:c r="F474" t="s">
        <x:v>97</x:v>
      </x:c>
      <x:c r="G474" s="6">
        <x:v>105.356974547031</x:v>
      </x:c>
      <x:c r="H474" t="s">
        <x:v>95</x:v>
      </x:c>
      <x:c r="I474" s="6">
        <x:v>29.6952675130378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-1</x:v>
      </x:c>
      <x:c r="O474" s="8">
        <x:v>0</x:v>
      </x:c>
      <x:c r="Q474">
        <x:v>0</x:v>
      </x:c>
      <x:c r="R474" s="6">
        <x:v>20.596</x:v>
      </x:c>
      <x:c r="S474" s="8">
        <x:v>87767.5055720339</x:v>
      </x:c>
      <x:c r="T474" s="12">
        <x:v>289981.674222791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190197</x:v>
      </x:c>
      <x:c r="B475" s="1">
        <x:v>44756.6541612268</x:v>
      </x:c>
      <x:c r="C475" s="6">
        <x:v>7.89175935833333</x:v>
      </x:c>
      <x:c r="D475" s="14" t="s">
        <x:v>92</x:v>
      </x:c>
      <x:c r="E475" s="15">
        <x:v>44733.6693862269</x:v>
      </x:c>
      <x:c r="F475" t="s">
        <x:v>97</x:v>
      </x:c>
      <x:c r="G475" s="6">
        <x:v>105.413177795467</x:v>
      </x:c>
      <x:c r="H475" t="s">
        <x:v>95</x:v>
      </x:c>
      <x:c r="I475" s="6">
        <x:v>29.6952675130378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-1</x:v>
      </x:c>
      <x:c r="O475" s="8">
        <x:v>0</x:v>
      </x:c>
      <x:c r="Q475">
        <x:v>0</x:v>
      </x:c>
      <x:c r="R475" s="6">
        <x:v>20.59</x:v>
      </x:c>
      <x:c r="S475" s="8">
        <x:v>87766.3883509189</x:v>
      </x:c>
      <x:c r="T475" s="12">
        <x:v>289991.398651371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190203</x:v>
      </x:c>
      <x:c r="B476" s="1">
        <x:v>44756.6541728819</x:v>
      </x:c>
      <x:c r="C476" s="6">
        <x:v>7.90853113166667</x:v>
      </x:c>
      <x:c r="D476" s="14" t="s">
        <x:v>92</x:v>
      </x:c>
      <x:c r="E476" s="15">
        <x:v>44733.6693862269</x:v>
      </x:c>
      <x:c r="F476" t="s">
        <x:v>97</x:v>
      </x:c>
      <x:c r="G476" s="6">
        <x:v>105.350200682398</x:v>
      </x:c>
      <x:c r="H476" t="s">
        <x:v>95</x:v>
      </x:c>
      <x:c r="I476" s="6">
        <x:v>29.7013720710256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-1</x:v>
      </x:c>
      <x:c r="O476" s="8">
        <x:v>0</x:v>
      </x:c>
      <x:c r="Q476">
        <x:v>0</x:v>
      </x:c>
      <x:c r="R476" s="6">
        <x:v>20.596</x:v>
      </x:c>
      <x:c r="S476" s="8">
        <x:v>87764.5098836515</x:v>
      </x:c>
      <x:c r="T476" s="12">
        <x:v>289979.147901302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190210</x:v>
      </x:c>
      <x:c r="B477" s="1">
        <x:v>44756.6541845718</x:v>
      </x:c>
      <x:c r="C477" s="6">
        <x:v>7.925352125</x:v>
      </x:c>
      <x:c r="D477" s="14" t="s">
        <x:v>92</x:v>
      </x:c>
      <x:c r="E477" s="15">
        <x:v>44733.6693862269</x:v>
      </x:c>
      <x:c r="F477" t="s">
        <x:v>97</x:v>
      </x:c>
      <x:c r="G477" s="6">
        <x:v>105.387662860328</x:v>
      </x:c>
      <x:c r="H477" t="s">
        <x:v>95</x:v>
      </x:c>
      <x:c r="I477" s="6">
        <x:v>29.7013720710256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-1</x:v>
      </x:c>
      <x:c r="O477" s="8">
        <x:v>0</x:v>
      </x:c>
      <x:c r="Q477">
        <x:v>0</x:v>
      </x:c>
      <x:c r="R477" s="6">
        <x:v>20.592</x:v>
      </x:c>
      <x:c r="S477" s="8">
        <x:v>87765.7517451079</x:v>
      </x:c>
      <x:c r="T477" s="12">
        <x:v>289972.916370388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190216</x:v>
      </x:c>
      <x:c r="B478" s="1">
        <x:v>44756.6541956366</x:v>
      </x:c>
      <x:c r="C478" s="6">
        <x:v>7.94134409333333</x:v>
      </x:c>
      <x:c r="D478" s="14" t="s">
        <x:v>92</x:v>
      </x:c>
      <x:c r="E478" s="15">
        <x:v>44733.6693862269</x:v>
      </x:c>
      <x:c r="F478" t="s">
        <x:v>97</x:v>
      </x:c>
      <x:c r="G478" s="6">
        <x:v>105.359564615235</x:v>
      </x:c>
      <x:c r="H478" t="s">
        <x:v>95</x:v>
      </x:c>
      <x:c r="I478" s="6">
        <x:v>29.7013720710256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-1</x:v>
      </x:c>
      <x:c r="O478" s="8">
        <x:v>0</x:v>
      </x:c>
      <x:c r="Q478">
        <x:v>0</x:v>
      </x:c>
      <x:c r="R478" s="6">
        <x:v>20.595</x:v>
      </x:c>
      <x:c r="S478" s="8">
        <x:v>87764.0892384152</x:v>
      </x:c>
      <x:c r="T478" s="12">
        <x:v>289978.777941102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190222</x:v>
      </x:c>
      <x:c r="B479" s="1">
        <x:v>44756.6542073264</x:v>
      </x:c>
      <x:c r="C479" s="6">
        <x:v>7.95817655333333</x:v>
      </x:c>
      <x:c r="D479" s="14" t="s">
        <x:v>92</x:v>
      </x:c>
      <x:c r="E479" s="15">
        <x:v>44733.6693862269</x:v>
      </x:c>
      <x:c r="F479" t="s">
        <x:v>97</x:v>
      </x:c>
      <x:c r="G479" s="6">
        <x:v>105.368929622388</x:v>
      </x:c>
      <x:c r="H479" t="s">
        <x:v>95</x:v>
      </x:c>
      <x:c r="I479" s="6">
        <x:v>29.7013720710256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-1</x:v>
      </x:c>
      <x:c r="O479" s="8">
        <x:v>0</x:v>
      </x:c>
      <x:c r="Q479">
        <x:v>0</x:v>
      </x:c>
      <x:c r="R479" s="6">
        <x:v>20.594</x:v>
      </x:c>
      <x:c r="S479" s="8">
        <x:v>87761.1092256567</x:v>
      </x:c>
      <x:c r="T479" s="12">
        <x:v>289971.745541393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190223</x:v>
      </x:c>
      <x:c r="B480" s="1">
        <x:v>44756.6542190162</x:v>
      </x:c>
      <x:c r="C480" s="6">
        <x:v>7.97498814166667</x:v>
      </x:c>
      <x:c r="D480" s="14" t="s">
        <x:v>92</x:v>
      </x:c>
      <x:c r="E480" s="15">
        <x:v>44733.6693862269</x:v>
      </x:c>
      <x:c r="F480" t="s">
        <x:v>97</x:v>
      </x:c>
      <x:c r="G480" s="6">
        <x:v>105.391847667321</x:v>
      </x:c>
      <x:c r="H480" t="s">
        <x:v>95</x:v>
      </x:c>
      <x:c r="I480" s="6">
        <x:v>29.6891629661604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-1</x:v>
      </x:c>
      <x:c r="O480" s="8">
        <x:v>0</x:v>
      </x:c>
      <x:c r="Q480">
        <x:v>0</x:v>
      </x:c>
      <x:c r="R480" s="6">
        <x:v>20.593</x:v>
      </x:c>
      <x:c r="S480" s="8">
        <x:v>87764.0026414978</x:v>
      </x:c>
      <x:c r="T480" s="12">
        <x:v>289971.091275956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190230</x:v>
      </x:c>
      <x:c r="B481" s="1">
        <x:v>44756.6542307523</x:v>
      </x:c>
      <x:c r="C481" s="6">
        <x:v>7.99188026333333</x:v>
      </x:c>
      <x:c r="D481" s="14" t="s">
        <x:v>92</x:v>
      </x:c>
      <x:c r="E481" s="15">
        <x:v>44733.6693862269</x:v>
      </x:c>
      <x:c r="F481" t="s">
        <x:v>97</x:v>
      </x:c>
      <x:c r="G481" s="6">
        <x:v>105.350200682398</x:v>
      </x:c>
      <x:c r="H481" t="s">
        <x:v>95</x:v>
      </x:c>
      <x:c r="I481" s="6">
        <x:v>29.7013720710256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-1</x:v>
      </x:c>
      <x:c r="O481" s="8">
        <x:v>0</x:v>
      </x:c>
      <x:c r="Q481">
        <x:v>0</x:v>
      </x:c>
      <x:c r="R481" s="6">
        <x:v>20.596</x:v>
      </x:c>
      <x:c r="S481" s="8">
        <x:v>87762.3864874407</x:v>
      </x:c>
      <x:c r="T481" s="12">
        <x:v>289974.211894563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190240</x:v>
      </x:c>
      <x:c r="B482" s="1">
        <x:v>44756.6542424768</x:v>
      </x:c>
      <x:c r="C482" s="6">
        <x:v>8.00879363666667</x:v>
      </x:c>
      <x:c r="D482" s="14" t="s">
        <x:v>92</x:v>
      </x:c>
      <x:c r="E482" s="15">
        <x:v>44733.6693862269</x:v>
      </x:c>
      <x:c r="F482" t="s">
        <x:v>97</x:v>
      </x:c>
      <x:c r="G482" s="6">
        <x:v>105.413177795467</x:v>
      </x:c>
      <x:c r="H482" t="s">
        <x:v>95</x:v>
      </x:c>
      <x:c r="I482" s="6">
        <x:v>29.6952675130378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-1</x:v>
      </x:c>
      <x:c r="O482" s="8">
        <x:v>0</x:v>
      </x:c>
      <x:c r="Q482">
        <x:v>0</x:v>
      </x:c>
      <x:c r="R482" s="6">
        <x:v>20.59</x:v>
      </x:c>
      <x:c r="S482" s="8">
        <x:v>87756.9791372389</x:v>
      </x:c>
      <x:c r="T482" s="12">
        <x:v>289974.875641932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190242</x:v>
      </x:c>
      <x:c r="B483" s="1">
        <x:v>44756.654253588</x:v>
      </x:c>
      <x:c r="C483" s="6">
        <x:v>8.02477531</x:v>
      </x:c>
      <x:c r="D483" s="14" t="s">
        <x:v>92</x:v>
      </x:c>
      <x:c r="E483" s="15">
        <x:v>44733.6693862269</x:v>
      </x:c>
      <x:c r="F483" t="s">
        <x:v>97</x:v>
      </x:c>
      <x:c r="G483" s="6">
        <x:v>105.394439080194</x:v>
      </x:c>
      <x:c r="H483" t="s">
        <x:v>95</x:v>
      </x:c>
      <x:c r="I483" s="6">
        <x:v>29.6952675130378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-1</x:v>
      </x:c>
      <x:c r="O483" s="8">
        <x:v>0</x:v>
      </x:c>
      <x:c r="Q483">
        <x:v>0</x:v>
      </x:c>
      <x:c r="R483" s="6">
        <x:v>20.592</x:v>
      </x:c>
      <x:c r="S483" s="8">
        <x:v>87746.7201908392</x:v>
      </x:c>
      <x:c r="T483" s="12">
        <x:v>289963.841597281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190252</x:v>
      </x:c>
      <x:c r="B484" s="1">
        <x:v>44756.6542652778</x:v>
      </x:c>
      <x:c r="C484" s="6">
        <x:v>8.04162646166667</x:v>
      </x:c>
      <x:c r="D484" s="14" t="s">
        <x:v>92</x:v>
      </x:c>
      <x:c r="E484" s="15">
        <x:v>44733.6693862269</x:v>
      </x:c>
      <x:c r="F484" t="s">
        <x:v>97</x:v>
      </x:c>
      <x:c r="G484" s="6">
        <x:v>105.397031091456</x:v>
      </x:c>
      <x:c r="H484" t="s">
        <x:v>95</x:v>
      </x:c>
      <x:c r="I484" s="6">
        <x:v>29.7013720710256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-1</x:v>
      </x:c>
      <x:c r="O484" s="8">
        <x:v>0</x:v>
      </x:c>
      <x:c r="Q484">
        <x:v>0</x:v>
      </x:c>
      <x:c r="R484" s="6">
        <x:v>20.591</x:v>
      </x:c>
      <x:c r="S484" s="8">
        <x:v>87742.9001292154</x:v>
      </x:c>
      <x:c r="T484" s="12">
        <x:v>289969.568956545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190258</x:v>
      </x:c>
      <x:c r="B485" s="1">
        <x:v>44756.6542770023</x:v>
      </x:c>
      <x:c r="C485" s="6">
        <x:v>8.05846768833333</x:v>
      </x:c>
      <x:c r="D485" s="14" t="s">
        <x:v>92</x:v>
      </x:c>
      <x:c r="E485" s="15">
        <x:v>44733.6693862269</x:v>
      </x:c>
      <x:c r="F485" t="s">
        <x:v>97</x:v>
      </x:c>
      <x:c r="G485" s="6">
        <x:v>105.413177795467</x:v>
      </x:c>
      <x:c r="H485" t="s">
        <x:v>95</x:v>
      </x:c>
      <x:c r="I485" s="6">
        <x:v>29.6952675130378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-1</x:v>
      </x:c>
      <x:c r="O485" s="8">
        <x:v>0</x:v>
      </x:c>
      <x:c r="Q485">
        <x:v>0</x:v>
      </x:c>
      <x:c r="R485" s="6">
        <x:v>20.59</x:v>
      </x:c>
      <x:c r="S485" s="8">
        <x:v>87747.4932776289</x:v>
      </x:c>
      <x:c r="T485" s="12">
        <x:v>289974.980447367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190259</x:v>
      </x:c>
      <x:c r="B486" s="1">
        <x:v>44756.6542886574</x:v>
      </x:c>
      <x:c r="C486" s="6">
        <x:v>8.07529777333333</x:v>
      </x:c>
      <x:c r="D486" s="14" t="s">
        <x:v>92</x:v>
      </x:c>
      <x:c r="E486" s="15">
        <x:v>44733.6693862269</x:v>
      </x:c>
      <x:c r="F486" t="s">
        <x:v>97</x:v>
      </x:c>
      <x:c r="G486" s="6">
        <x:v>105.408993493398</x:v>
      </x:c>
      <x:c r="H486" t="s">
        <x:v>95</x:v>
      </x:c>
      <x:c r="I486" s="6">
        <x:v>29.7074766401233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-1</x:v>
      </x:c>
      <x:c r="O486" s="8">
        <x:v>0</x:v>
      </x:c>
      <x:c r="Q486">
        <x:v>0</x:v>
      </x:c>
      <x:c r="R486" s="6">
        <x:v>20.589</x:v>
      </x:c>
      <x:c r="S486" s="8">
        <x:v>87734.589800751</x:v>
      </x:c>
      <x:c r="T486" s="12">
        <x:v>289969.149553953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190265</x:v>
      </x:c>
      <x:c r="B487" s="1">
        <x:v>44756.6542997685</x:v>
      </x:c>
      <x:c r="C487" s="6">
        <x:v>8.091298445</x:v>
      </x:c>
      <x:c r="D487" s="14" t="s">
        <x:v>92</x:v>
      </x:c>
      <x:c r="E487" s="15">
        <x:v>44733.6693862269</x:v>
      </x:c>
      <x:c r="F487" t="s">
        <x:v>97</x:v>
      </x:c>
      <x:c r="G487" s="6">
        <x:v>105.434514767673</x:v>
      </x:c>
      <x:c r="H487" t="s">
        <x:v>95</x:v>
      </x:c>
      <x:c r="I487" s="6">
        <x:v>29.7013720710256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-1</x:v>
      </x:c>
      <x:c r="O487" s="8">
        <x:v>0</x:v>
      </x:c>
      <x:c r="Q487">
        <x:v>0</x:v>
      </x:c>
      <x:c r="R487" s="6">
        <x:v>20.587</x:v>
      </x:c>
      <x:c r="S487" s="8">
        <x:v>87730.1239807448</x:v>
      </x:c>
      <x:c r="T487" s="12">
        <x:v>289955.666906544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190275</x:v>
      </x:c>
      <x:c r="B488" s="1">
        <x:v>44756.6543115394</x:v>
      </x:c>
      <x:c r="C488" s="6">
        <x:v>8.10818435166667</x:v>
      </x:c>
      <x:c r="D488" s="14" t="s">
        <x:v>92</x:v>
      </x:c>
      <x:c r="E488" s="15">
        <x:v>44733.6693862269</x:v>
      </x:c>
      <x:c r="F488" t="s">
        <x:v>97</x:v>
      </x:c>
      <x:c r="G488" s="6">
        <x:v>105.427736303893</x:v>
      </x:c>
      <x:c r="H488" t="s">
        <x:v>95</x:v>
      </x:c>
      <x:c r="I488" s="6">
        <x:v>29.7074766401233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-1</x:v>
      </x:c>
      <x:c r="O488" s="8">
        <x:v>0</x:v>
      </x:c>
      <x:c r="Q488">
        <x:v>0</x:v>
      </x:c>
      <x:c r="R488" s="6">
        <x:v>20.587</x:v>
      </x:c>
      <x:c r="S488" s="8">
        <x:v>87732.0818439704</x:v>
      </x:c>
      <x:c r="T488" s="12">
        <x:v>289966.105869819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190279</x:v>
      </x:c>
      <x:c r="B489" s="1">
        <x:v>44756.6543232292</x:v>
      </x:c>
      <x:c r="C489" s="6">
        <x:v>8.12501775833333</x:v>
      </x:c>
      <x:c r="D489" s="14" t="s">
        <x:v>92</x:v>
      </x:c>
      <x:c r="E489" s="15">
        <x:v>44733.6693862269</x:v>
      </x:c>
      <x:c r="F489" t="s">
        <x:v>97</x:v>
      </x:c>
      <x:c r="G489" s="6">
        <x:v>105.387662860328</x:v>
      </x:c>
      <x:c r="H489" t="s">
        <x:v>95</x:v>
      </x:c>
      <x:c r="I489" s="6">
        <x:v>29.7013720710256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-1</x:v>
      </x:c>
      <x:c r="O489" s="8">
        <x:v>0</x:v>
      </x:c>
      <x:c r="Q489">
        <x:v>0</x:v>
      </x:c>
      <x:c r="R489" s="6">
        <x:v>20.592</x:v>
      </x:c>
      <x:c r="S489" s="8">
        <x:v>87729.6498885488</x:v>
      </x:c>
      <x:c r="T489" s="12">
        <x:v>289949.915467833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190283</x:v>
      </x:c>
      <x:c r="B490" s="1">
        <x:v>44756.654334919</x:v>
      </x:c>
      <x:c r="C490" s="6">
        <x:v>8.141883915</x:v>
      </x:c>
      <x:c r="D490" s="14" t="s">
        <x:v>92</x:v>
      </x:c>
      <x:c r="E490" s="15">
        <x:v>44733.6693862269</x:v>
      </x:c>
      <x:c r="F490" t="s">
        <x:v>97</x:v>
      </x:c>
      <x:c r="G490" s="6">
        <x:v>105.406400397583</x:v>
      </x:c>
      <x:c r="H490" t="s">
        <x:v>95</x:v>
      </x:c>
      <x:c r="I490" s="6">
        <x:v>29.7013720710256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-1</x:v>
      </x:c>
      <x:c r="O490" s="8">
        <x:v>0</x:v>
      </x:c>
      <x:c r="Q490">
        <x:v>0</x:v>
      </x:c>
      <x:c r="R490" s="6">
        <x:v>20.59</x:v>
      </x:c>
      <x:c r="S490" s="8">
        <x:v>87720.8261668089</x:v>
      </x:c>
      <x:c r="T490" s="12">
        <x:v>289953.47909715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190293</x:v>
      </x:c>
      <x:c r="B491" s="1">
        <x:v>44756.6543466435</x:v>
      </x:c>
      <x:c r="C491" s="6">
        <x:v>8.15875101</x:v>
      </x:c>
      <x:c r="D491" s="14" t="s">
        <x:v>92</x:v>
      </x:c>
      <x:c r="E491" s="15">
        <x:v>44733.6693862269</x:v>
      </x:c>
      <x:c r="F491" t="s">
        <x:v>97</x:v>
      </x:c>
      <x:c r="G491" s="6">
        <x:v>105.406400397583</x:v>
      </x:c>
      <x:c r="H491" t="s">
        <x:v>95</x:v>
      </x:c>
      <x:c r="I491" s="6">
        <x:v>29.7013720710256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-1</x:v>
      </x:c>
      <x:c r="O491" s="8">
        <x:v>0</x:v>
      </x:c>
      <x:c r="Q491">
        <x:v>0</x:v>
      </x:c>
      <x:c r="R491" s="6">
        <x:v>20.59</x:v>
      </x:c>
      <x:c r="S491" s="8">
        <x:v>87714.6300293244</x:v>
      </x:c>
      <x:c r="T491" s="12">
        <x:v>289944.020462948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190296</x:v>
      </x:c>
      <x:c r="B492" s="1">
        <x:v>44756.6543577199</x:v>
      </x:c>
      <x:c r="C492" s="6">
        <x:v>8.174744925</x:v>
      </x:c>
      <x:c r="D492" s="14" t="s">
        <x:v>92</x:v>
      </x:c>
      <x:c r="E492" s="15">
        <x:v>44733.6693862269</x:v>
      </x:c>
      <x:c r="F492" t="s">
        <x:v>97</x:v>
      </x:c>
      <x:c r="G492" s="6">
        <x:v>105.443888375507</x:v>
      </x:c>
      <x:c r="H492" t="s">
        <x:v>95</x:v>
      </x:c>
      <x:c r="I492" s="6">
        <x:v>29.7013720710256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-1</x:v>
      </x:c>
      <x:c r="O492" s="8">
        <x:v>0</x:v>
      </x:c>
      <x:c r="Q492">
        <x:v>0</x:v>
      </x:c>
      <x:c r="R492" s="6">
        <x:v>20.586</x:v>
      </x:c>
      <x:c r="S492" s="8">
        <x:v>87714.2984873067</x:v>
      </x:c>
      <x:c r="T492" s="12">
        <x:v>289932.462560066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190302</x:v>
      </x:c>
      <x:c r="B493" s="1">
        <x:v>44756.6543694444</x:v>
      </x:c>
      <x:c r="C493" s="6">
        <x:v>8.19160790666667</x:v>
      </x:c>
      <x:c r="D493" s="14" t="s">
        <x:v>92</x:v>
      </x:c>
      <x:c r="E493" s="15">
        <x:v>44733.6693862269</x:v>
      </x:c>
      <x:c r="F493" t="s">
        <x:v>97</x:v>
      </x:c>
      <x:c r="G493" s="6">
        <x:v>105.397031091456</x:v>
      </x:c>
      <x:c r="H493" t="s">
        <x:v>95</x:v>
      </x:c>
      <x:c r="I493" s="6">
        <x:v>29.7013720710256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-1</x:v>
      </x:c>
      <x:c r="O493" s="8">
        <x:v>0</x:v>
      </x:c>
      <x:c r="Q493">
        <x:v>0</x:v>
      </x:c>
      <x:c r="R493" s="6">
        <x:v>20.591</x:v>
      </x:c>
      <x:c r="S493" s="8">
        <x:v>87715.9030888429</x:v>
      </x:c>
      <x:c r="T493" s="12">
        <x:v>289943.208711663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190307</x:v>
      </x:c>
      <x:c r="B494" s="1">
        <x:v>44756.6543811343</x:v>
      </x:c>
      <x:c r="C494" s="6">
        <x:v>8.20844750333333</x:v>
      </x:c>
      <x:c r="D494" s="14" t="s">
        <x:v>92</x:v>
      </x:c>
      <x:c r="E494" s="15">
        <x:v>44733.6693862269</x:v>
      </x:c>
      <x:c r="F494" t="s">
        <x:v>97</x:v>
      </x:c>
      <x:c r="G494" s="6">
        <x:v>105.415770778882</x:v>
      </x:c>
      <x:c r="H494" t="s">
        <x:v>95</x:v>
      </x:c>
      <x:c r="I494" s="6">
        <x:v>29.7013720710256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-1</x:v>
      </x:c>
      <x:c r="O494" s="8">
        <x:v>0</x:v>
      </x:c>
      <x:c r="Q494">
        <x:v>0</x:v>
      </x:c>
      <x:c r="R494" s="6">
        <x:v>20.589</x:v>
      </x:c>
      <x:c r="S494" s="8">
        <x:v>87706.1673267428</x:v>
      </x:c>
      <x:c r="T494" s="12">
        <x:v>289936.930201229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190314</x:v>
      </x:c>
      <x:c r="B495" s="1">
        <x:v>44756.6543928241</x:v>
      </x:c>
      <x:c r="C495" s="6">
        <x:v>8.225267155</x:v>
      </x:c>
      <x:c r="D495" s="14" t="s">
        <x:v>92</x:v>
      </x:c>
      <x:c r="E495" s="15">
        <x:v>44733.6693862269</x:v>
      </x:c>
      <x:c r="F495" t="s">
        <x:v>97</x:v>
      </x:c>
      <x:c r="G495" s="6">
        <x:v>105.425142235521</x:v>
      </x:c>
      <x:c r="H495" t="s">
        <x:v>95</x:v>
      </x:c>
      <x:c r="I495" s="6">
        <x:v>29.7013720710256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-1</x:v>
      </x:c>
      <x:c r="O495" s="8">
        <x:v>0</x:v>
      </x:c>
      <x:c r="Q495">
        <x:v>0</x:v>
      </x:c>
      <x:c r="R495" s="6">
        <x:v>20.588</x:v>
      </x:c>
      <x:c r="S495" s="8">
        <x:v>87708.2277913253</x:v>
      </x:c>
      <x:c r="T495" s="12">
        <x:v>289937.428921727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190324</x:v>
      </x:c>
      <x:c r="B496" s="1">
        <x:v>44756.6544045486</x:v>
      </x:c>
      <x:c r="C496" s="6">
        <x:v>8.24213314333333</x:v>
      </x:c>
      <x:c r="D496" s="14" t="s">
        <x:v>92</x:v>
      </x:c>
      <x:c r="E496" s="15">
        <x:v>44733.6693862269</x:v>
      </x:c>
      <x:c r="F496" t="s">
        <x:v>97</x:v>
      </x:c>
      <x:c r="G496" s="6">
        <x:v>105.443888375507</x:v>
      </x:c>
      <x:c r="H496" t="s">
        <x:v>95</x:v>
      </x:c>
      <x:c r="I496" s="6">
        <x:v>29.7013720710256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-1</x:v>
      </x:c>
      <x:c r="O496" s="8">
        <x:v>0</x:v>
      </x:c>
      <x:c r="Q496">
        <x:v>0</x:v>
      </x:c>
      <x:c r="R496" s="6">
        <x:v>20.586</x:v>
      </x:c>
      <x:c r="S496" s="8">
        <x:v>87705.3327643351</x:v>
      </x:c>
      <x:c r="T496" s="12">
        <x:v>289933.620492615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190326</x:v>
      </x:c>
      <x:c r="B497" s="1">
        <x:v>44756.6544156597</x:v>
      </x:c>
      <x:c r="C497" s="6">
        <x:v>8.2581439</x:v>
      </x:c>
      <x:c r="D497" s="14" t="s">
        <x:v>92</x:v>
      </x:c>
      <x:c r="E497" s="15">
        <x:v>44733.6693862269</x:v>
      </x:c>
      <x:c r="F497" t="s">
        <x:v>97</x:v>
      </x:c>
      <x:c r="G497" s="6">
        <x:v>105.437109322479</x:v>
      </x:c>
      <x:c r="H497" t="s">
        <x:v>95</x:v>
      </x:c>
      <x:c r="I497" s="6">
        <x:v>29.7074766401233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-1</x:v>
      </x:c>
      <x:c r="O497" s="8">
        <x:v>0</x:v>
      </x:c>
      <x:c r="Q497">
        <x:v>0</x:v>
      </x:c>
      <x:c r="R497" s="6">
        <x:v>20.586</x:v>
      </x:c>
      <x:c r="S497" s="8">
        <x:v>87694.6729394018</x:v>
      </x:c>
      <x:c r="T497" s="12">
        <x:v>289925.214259919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190333</x:v>
      </x:c>
      <x:c r="B498" s="1">
        <x:v>44756.6544273958</x:v>
      </x:c>
      <x:c r="C498" s="6">
        <x:v>8.27504537</x:v>
      </x:c>
      <x:c r="D498" s="14" t="s">
        <x:v>92</x:v>
      </x:c>
      <x:c r="E498" s="15">
        <x:v>44733.6693862269</x:v>
      </x:c>
      <x:c r="F498" t="s">
        <x:v>97</x:v>
      </x:c>
      <x:c r="G498" s="6">
        <x:v>105.406400397583</x:v>
      </x:c>
      <x:c r="H498" t="s">
        <x:v>95</x:v>
      </x:c>
      <x:c r="I498" s="6">
        <x:v>29.7013720710256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-1</x:v>
      </x:c>
      <x:c r="O498" s="8">
        <x:v>0</x:v>
      </x:c>
      <x:c r="Q498">
        <x:v>0</x:v>
      </x:c>
      <x:c r="R498" s="6">
        <x:v>20.59</x:v>
      </x:c>
      <x:c r="S498" s="8">
        <x:v>87697.1150183634</x:v>
      </x:c>
      <x:c r="T498" s="12">
        <x:v>289924.375571841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190341</x:v>
      </x:c>
      <x:c r="B499" s="1">
        <x:v>44756.6544391204</x:v>
      </x:c>
      <x:c r="C499" s="6">
        <x:v>8.291926615</x:v>
      </x:c>
      <x:c r="D499" s="14" t="s">
        <x:v>92</x:v>
      </x:c>
      <x:c r="E499" s="15">
        <x:v>44733.6693862269</x:v>
      </x:c>
      <x:c r="F499" t="s">
        <x:v>97</x:v>
      </x:c>
      <x:c r="G499" s="6">
        <x:v>105.399623701148</x:v>
      </x:c>
      <x:c r="H499" t="s">
        <x:v>95</x:v>
      </x:c>
      <x:c r="I499" s="6">
        <x:v>29.7074766401233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-1</x:v>
      </x:c>
      <x:c r="O499" s="8">
        <x:v>0</x:v>
      </x:c>
      <x:c r="Q499">
        <x:v>0</x:v>
      </x:c>
      <x:c r="R499" s="6">
        <x:v>20.59</x:v>
      </x:c>
      <x:c r="S499" s="8">
        <x:v>87698.1758113933</x:v>
      </x:c>
      <x:c r="T499" s="12">
        <x:v>289924.744323256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190346</x:v>
      </x:c>
      <x:c r="B500" s="1">
        <x:v>44756.6544508449</x:v>
      </x:c>
      <x:c r="C500" s="6">
        <x:v>8.30880184666667</x:v>
      </x:c>
      <x:c r="D500" s="14" t="s">
        <x:v>92</x:v>
      </x:c>
      <x:c r="E500" s="15">
        <x:v>44733.6693862269</x:v>
      </x:c>
      <x:c r="F500" t="s">
        <x:v>97</x:v>
      </x:c>
      <x:c r="G500" s="6">
        <x:v>105.418364360923</x:v>
      </x:c>
      <x:c r="H500" t="s">
        <x:v>95</x:v>
      </x:c>
      <x:c r="I500" s="6">
        <x:v>29.7074766401233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-1</x:v>
      </x:c>
      <x:c r="O500" s="8">
        <x:v>0</x:v>
      </x:c>
      <x:c r="Q500">
        <x:v>0</x:v>
      </x:c>
      <x:c r="R500" s="6">
        <x:v>20.588</x:v>
      </x:c>
      <x:c r="S500" s="8">
        <x:v>87690.9663061701</x:v>
      </x:c>
      <x:c r="T500" s="12">
        <x:v>289928.948714273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190351</x:v>
      </x:c>
      <x:c r="B501" s="1">
        <x:v>44756.654461956</x:v>
      </x:c>
      <x:c r="C501" s="6">
        <x:v>8.32481303833333</x:v>
      </x:c>
      <x:c r="D501" s="14" t="s">
        <x:v>92</x:v>
      </x:c>
      <x:c r="E501" s="15">
        <x:v>44733.6693862269</x:v>
      </x:c>
      <x:c r="F501" t="s">
        <x:v>97</x:v>
      </x:c>
      <x:c r="G501" s="6">
        <x:v>105.437109322479</x:v>
      </x:c>
      <x:c r="H501" t="s">
        <x:v>95</x:v>
      </x:c>
      <x:c r="I501" s="6">
        <x:v>29.7074766401233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-1</x:v>
      </x:c>
      <x:c r="O501" s="8">
        <x:v>0</x:v>
      </x:c>
      <x:c r="Q501">
        <x:v>0</x:v>
      </x:c>
      <x:c r="R501" s="6">
        <x:v>20.586</x:v>
      </x:c>
      <x:c r="S501" s="8">
        <x:v>87688.958792466</x:v>
      </x:c>
      <x:c r="T501" s="12">
        <x:v>289921.155765534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190360</x:v>
      </x:c>
      <x:c r="B502" s="1">
        <x:v>44756.6544736458</x:v>
      </x:c>
      <x:c r="C502" s="6">
        <x:v>8.341642995</x:v>
      </x:c>
      <x:c r="D502" s="14" t="s">
        <x:v>92</x:v>
      </x:c>
      <x:c r="E502" s="15">
        <x:v>44733.6693862269</x:v>
      </x:c>
      <x:c r="F502" t="s">
        <x:v>97</x:v>
      </x:c>
      <x:c r="G502" s="6">
        <x:v>105.446483416852</x:v>
      </x:c>
      <x:c r="H502" t="s">
        <x:v>95</x:v>
      </x:c>
      <x:c r="I502" s="6">
        <x:v>29.7074766401233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-1</x:v>
      </x:c>
      <x:c r="O502" s="8">
        <x:v>0</x:v>
      </x:c>
      <x:c r="Q502">
        <x:v>0</x:v>
      </x:c>
      <x:c r="R502" s="6">
        <x:v>20.585</x:v>
      </x:c>
      <x:c r="S502" s="8">
        <x:v>87683.6952630289</x:v>
      </x:c>
      <x:c r="T502" s="12">
        <x:v>289918.575335062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190361</x:v>
      </x:c>
      <x:c r="B503" s="1">
        <x:v>44756.6544853356</x:v>
      </x:c>
      <x:c r="C503" s="6">
        <x:v>8.35848141</x:v>
      </x:c>
      <x:c r="D503" s="14" t="s">
        <x:v>92</x:v>
      </x:c>
      <x:c r="E503" s="15">
        <x:v>44733.6693862269</x:v>
      </x:c>
      <x:c r="F503" t="s">
        <x:v>97</x:v>
      </x:c>
      <x:c r="G503" s="6">
        <x:v>105.446483416852</x:v>
      </x:c>
      <x:c r="H503" t="s">
        <x:v>95</x:v>
      </x:c>
      <x:c r="I503" s="6">
        <x:v>29.7074766401233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-1</x:v>
      </x:c>
      <x:c r="O503" s="8">
        <x:v>0</x:v>
      </x:c>
      <x:c r="Q503">
        <x:v>0</x:v>
      </x:c>
      <x:c r="R503" s="6">
        <x:v>20.585</x:v>
      </x:c>
      <x:c r="S503" s="8">
        <x:v>87687.0950761858</x:v>
      </x:c>
      <x:c r="T503" s="12">
        <x:v>289907.959862227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190371</x:v>
      </x:c>
      <x:c r="B504" s="1">
        <x:v>44756.6544970255</x:v>
      </x:c>
      <x:c r="C504" s="6">
        <x:v>8.37532106333333</x:v>
      </x:c>
      <x:c r="D504" s="14" t="s">
        <x:v>92</x:v>
      </x:c>
      <x:c r="E504" s="15">
        <x:v>44733.6693862269</x:v>
      </x:c>
      <x:c r="F504" t="s">
        <x:v>97</x:v>
      </x:c>
      <x:c r="G504" s="6">
        <x:v>105.490772555907</x:v>
      </x:c>
      <x:c r="H504" t="s">
        <x:v>95</x:v>
      </x:c>
      <x:c r="I504" s="6">
        <x:v>29.7013720710256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-1</x:v>
      </x:c>
      <x:c r="O504" s="8">
        <x:v>0</x:v>
      </x:c>
      <x:c r="Q504">
        <x:v>0</x:v>
      </x:c>
      <x:c r="R504" s="6">
        <x:v>20.581</x:v>
      </x:c>
      <x:c r="S504" s="8">
        <x:v>87677.217912719</x:v>
      </x:c>
      <x:c r="T504" s="12">
        <x:v>289909.1175274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190373</x:v>
      </x:c>
      <x:c r="B505" s="1">
        <x:v>44756.6545081829</x:v>
      </x:c>
      <x:c r="C505" s="6">
        <x:v>8.39136407</x:v>
      </x:c>
      <x:c r="D505" s="14" t="s">
        <x:v>92</x:v>
      </x:c>
      <x:c r="E505" s="15">
        <x:v>44733.6693862269</x:v>
      </x:c>
      <x:c r="F505" t="s">
        <x:v>97</x:v>
      </x:c>
      <x:c r="G505" s="6">
        <x:v>105.443888375507</x:v>
      </x:c>
      <x:c r="H505" t="s">
        <x:v>95</x:v>
      </x:c>
      <x:c r="I505" s="6">
        <x:v>29.7013720710256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-1</x:v>
      </x:c>
      <x:c r="O505" s="8">
        <x:v>0</x:v>
      </x:c>
      <x:c r="Q505">
        <x:v>0</x:v>
      </x:c>
      <x:c r="R505" s="6">
        <x:v>20.586</x:v>
      </x:c>
      <x:c r="S505" s="8">
        <x:v>87676.0091539326</x:v>
      </x:c>
      <x:c r="T505" s="12">
        <x:v>289899.62632562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190383</x:v>
      </x:c>
      <x:c r="B506" s="1">
        <x:v>44756.6545198727</x:v>
      </x:c>
      <x:c r="C506" s="6">
        <x:v>8.40820035166667</x:v>
      </x:c>
      <x:c r="D506" s="14" t="s">
        <x:v>92</x:v>
      </x:c>
      <x:c r="E506" s="15">
        <x:v>44733.6693862269</x:v>
      </x:c>
      <x:c r="F506" t="s">
        <x:v>97</x:v>
      </x:c>
      <x:c r="G506" s="6">
        <x:v>105.446483416852</x:v>
      </x:c>
      <x:c r="H506" t="s">
        <x:v>95</x:v>
      </x:c>
      <x:c r="I506" s="6">
        <x:v>29.7074766401233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-1</x:v>
      </x:c>
      <x:c r="O506" s="8">
        <x:v>0</x:v>
      </x:c>
      <x:c r="Q506">
        <x:v>0</x:v>
      </x:c>
      <x:c r="R506" s="6">
        <x:v>20.585</x:v>
      </x:c>
      <x:c r="S506" s="8">
        <x:v>87671.7627204918</x:v>
      </x:c>
      <x:c r="T506" s="12">
        <x:v>289898.408210777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190390</x:v>
      </x:c>
      <x:c r="B507" s="1">
        <x:v>44756.6545315972</x:v>
      </x:c>
      <x:c r="C507" s="6">
        <x:v>8.42512671166667</x:v>
      </x:c>
      <x:c r="D507" s="14" t="s">
        <x:v>92</x:v>
      </x:c>
      <x:c r="E507" s="15">
        <x:v>44733.6693862269</x:v>
      </x:c>
      <x:c r="F507" t="s">
        <x:v>97</x:v>
      </x:c>
      <x:c r="G507" s="6">
        <x:v>105.483990555631</x:v>
      </x:c>
      <x:c r="H507" t="s">
        <x:v>95</x:v>
      </x:c>
      <x:c r="I507" s="6">
        <x:v>29.7074766401233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-1</x:v>
      </x:c>
      <x:c r="O507" s="8">
        <x:v>0</x:v>
      </x:c>
      <x:c r="Q507">
        <x:v>0</x:v>
      </x:c>
      <x:c r="R507" s="6">
        <x:v>20.581</x:v>
      </x:c>
      <x:c r="S507" s="8">
        <x:v>87673.8504051221</x:v>
      </x:c>
      <x:c r="T507" s="12">
        <x:v>289910.744345325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190393</x:v>
      </x:c>
      <x:c r="B508" s="1">
        <x:v>44756.6545433218</x:v>
      </x:c>
      <x:c r="C508" s="6">
        <x:v>8.441967155</x:v>
      </x:c>
      <x:c r="D508" s="14" t="s">
        <x:v>92</x:v>
      </x:c>
      <x:c r="E508" s="15">
        <x:v>44733.6693862269</x:v>
      </x:c>
      <x:c r="F508" t="s">
        <x:v>97</x:v>
      </x:c>
      <x:c r="G508" s="6">
        <x:v>105.455858587182</x:v>
      </x:c>
      <x:c r="H508" t="s">
        <x:v>95</x:v>
      </x:c>
      <x:c r="I508" s="6">
        <x:v>29.7074766401233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-1</x:v>
      </x:c>
      <x:c r="O508" s="8">
        <x:v>0</x:v>
      </x:c>
      <x:c r="Q508">
        <x:v>0</x:v>
      </x:c>
      <x:c r="R508" s="6">
        <x:v>20.584</x:v>
      </x:c>
      <x:c r="S508" s="8">
        <x:v>87668.9482318793</x:v>
      </x:c>
      <x:c r="T508" s="12">
        <x:v>289899.275699908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190399</x:v>
      </x:c>
      <x:c r="B509" s="1">
        <x:v>44756.6545544329</x:v>
      </x:c>
      <x:c r="C509" s="6">
        <x:v>8.45798938666667</x:v>
      </x:c>
      <x:c r="D509" s="14" t="s">
        <x:v>92</x:v>
      </x:c>
      <x:c r="E509" s="15">
        <x:v>44733.6693862269</x:v>
      </x:c>
      <x:c r="F509" t="s">
        <x:v>97</x:v>
      </x:c>
      <x:c r="G509" s="6">
        <x:v>105.514731263535</x:v>
      </x:c>
      <x:c r="H509" t="s">
        <x:v>95</x:v>
      </x:c>
      <x:c r="I509" s="6">
        <x:v>29.7135812203314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-1</x:v>
      </x:c>
      <x:c r="O509" s="8">
        <x:v>0</x:v>
      </x:c>
      <x:c r="Q509">
        <x:v>0</x:v>
      </x:c>
      <x:c r="R509" s="6">
        <x:v>20.577</x:v>
      </x:c>
      <x:c r="S509" s="8">
        <x:v>87673.8776610694</x:v>
      </x:c>
      <x:c r="T509" s="12">
        <x:v>289891.185303638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190404</x:v>
      </x:c>
      <x:c r="B510" s="1">
        <x:v>44756.654566169</x:v>
      </x:c>
      <x:c r="C510" s="6">
        <x:v>8.47485363666667</x:v>
      </x:c>
      <x:c r="D510" s="14" t="s">
        <x:v>92</x:v>
      </x:c>
      <x:c r="E510" s="15">
        <x:v>44733.6693862269</x:v>
      </x:c>
      <x:c r="F510" t="s">
        <x:v>97</x:v>
      </x:c>
      <x:c r="G510" s="6">
        <x:v>105.474612156401</x:v>
      </x:c>
      <x:c r="H510" t="s">
        <x:v>95</x:v>
      </x:c>
      <x:c r="I510" s="6">
        <x:v>29.7074766401233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-1</x:v>
      </x:c>
      <x:c r="O510" s="8">
        <x:v>0</x:v>
      </x:c>
      <x:c r="Q510">
        <x:v>0</x:v>
      </x:c>
      <x:c r="R510" s="6">
        <x:v>20.582</x:v>
      </x:c>
      <x:c r="S510" s="8">
        <x:v>87662.3016041387</x:v>
      </x:c>
      <x:c r="T510" s="12">
        <x:v>289889.386500799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190411</x:v>
      </x:c>
      <x:c r="B511" s="1">
        <x:v>44756.6545778588</x:v>
      </x:c>
      <x:c r="C511" s="6">
        <x:v>8.49173651333333</x:v>
      </x:c>
      <x:c r="D511" s="14" t="s">
        <x:v>92</x:v>
      </x:c>
      <x:c r="E511" s="15">
        <x:v>44733.6693862269</x:v>
      </x:c>
      <x:c r="F511" t="s">
        <x:v>97</x:v>
      </x:c>
      <x:c r="G511" s="6">
        <x:v>105.477209257242</x:v>
      </x:c>
      <x:c r="H511" t="s">
        <x:v>95</x:v>
      </x:c>
      <x:c r="I511" s="6">
        <x:v>29.7135812203314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-1</x:v>
      </x:c>
      <x:c r="O511" s="8">
        <x:v>0</x:v>
      </x:c>
      <x:c r="Q511">
        <x:v>0</x:v>
      </x:c>
      <x:c r="R511" s="6">
        <x:v>20.581</x:v>
      </x:c>
      <x:c r="S511" s="8">
        <x:v>87658.9748188345</x:v>
      </x:c>
      <x:c r="T511" s="12">
        <x:v>289903.606754132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190416</x:v>
      </x:c>
      <x:c r="B512" s="1">
        <x:v>44756.6545895486</x:v>
      </x:c>
      <x:c r="C512" s="6">
        <x:v>8.50854022166667</x:v>
      </x:c>
      <x:c r="D512" s="14" t="s">
        <x:v>92</x:v>
      </x:c>
      <x:c r="E512" s="15">
        <x:v>44733.6693862269</x:v>
      </x:c>
      <x:c r="F512" t="s">
        <x:v>97</x:v>
      </x:c>
      <x:c r="G512" s="6">
        <x:v>105.502750584189</x:v>
      </x:c>
      <x:c r="H512" t="s">
        <x:v>95</x:v>
      </x:c>
      <x:c r="I512" s="6">
        <x:v>29.7074766401233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-1</x:v>
      </x:c>
      <x:c r="O512" s="8">
        <x:v>0</x:v>
      </x:c>
      <x:c r="Q512">
        <x:v>0</x:v>
      </x:c>
      <x:c r="R512" s="6">
        <x:v>20.579</x:v>
      </x:c>
      <x:c r="S512" s="8">
        <x:v>87656.6083281782</x:v>
      </x:c>
      <x:c r="T512" s="12">
        <x:v>289890.205078711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190421</x:v>
      </x:c>
      <x:c r="B513" s="1">
        <x:v>44756.6546011921</x:v>
      </x:c>
      <x:c r="C513" s="6">
        <x:v>8.525347955</x:v>
      </x:c>
      <x:c r="D513" s="14" t="s">
        <x:v>92</x:v>
      </x:c>
      <x:c r="E513" s="15">
        <x:v>44733.6693862269</x:v>
      </x:c>
      <x:c r="F513" t="s">
        <x:v>97</x:v>
      </x:c>
      <x:c r="G513" s="6">
        <x:v>105.43033097103</x:v>
      </x:c>
      <x:c r="H513" t="s">
        <x:v>95</x:v>
      </x:c>
      <x:c r="I513" s="6">
        <x:v>29.7135812203314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-1</x:v>
      </x:c>
      <x:c r="O513" s="8">
        <x:v>0</x:v>
      </x:c>
      <x:c r="Q513">
        <x:v>0</x:v>
      </x:c>
      <x:c r="R513" s="6">
        <x:v>20.586</x:v>
      </x:c>
      <x:c r="S513" s="8">
        <x:v>87654.0559563455</x:v>
      </x:c>
      <x:c r="T513" s="12">
        <x:v>289890.053878418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190427</x:v>
      </x:c>
      <x:c r="B514" s="1">
        <x:v>44756.6546123495</x:v>
      </x:c>
      <x:c r="C514" s="6">
        <x:v>8.54138281666667</x:v>
      </x:c>
      <x:c r="D514" s="14" t="s">
        <x:v>92</x:v>
      </x:c>
      <x:c r="E514" s="15">
        <x:v>44733.6693862269</x:v>
      </x:c>
      <x:c r="F514" t="s">
        <x:v>97</x:v>
      </x:c>
      <x:c r="G514" s="6">
        <x:v>105.467831447534</x:v>
      </x:c>
      <x:c r="H514" t="s">
        <x:v>95</x:v>
      </x:c>
      <x:c r="I514" s="6">
        <x:v>29.7135812203314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-1</x:v>
      </x:c>
      <x:c r="O514" s="8">
        <x:v>0</x:v>
      </x:c>
      <x:c r="Q514">
        <x:v>0</x:v>
      </x:c>
      <x:c r="R514" s="6">
        <x:v>20.582</x:v>
      </x:c>
      <x:c r="S514" s="8">
        <x:v>87650.1938548784</x:v>
      </x:c>
      <x:c r="T514" s="12">
        <x:v>289886.447932585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190438</x:v>
      </x:c>
      <x:c r="B515" s="1">
        <x:v>44756.6546240741</x:v>
      </x:c>
      <x:c r="C515" s="6">
        <x:v>8.55828559666667</x:v>
      </x:c>
      <x:c r="D515" s="14" t="s">
        <x:v>92</x:v>
      </x:c>
      <x:c r="E515" s="15">
        <x:v>44733.6693862269</x:v>
      </x:c>
      <x:c r="F515" t="s">
        <x:v>97</x:v>
      </x:c>
      <x:c r="G515" s="6">
        <x:v>105.481393567094</x:v>
      </x:c>
      <x:c r="H515" t="s">
        <x:v>95</x:v>
      </x:c>
      <x:c r="I515" s="6">
        <x:v>29.7013720710256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-1</x:v>
      </x:c>
      <x:c r="O515" s="8">
        <x:v>0</x:v>
      </x:c>
      <x:c r="Q515">
        <x:v>0</x:v>
      </x:c>
      <x:c r="R515" s="6">
        <x:v>20.582</x:v>
      </x:c>
      <x:c r="S515" s="8">
        <x:v>87649.9972024506</x:v>
      </x:c>
      <x:c r="T515" s="12">
        <x:v>289885.713003543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190439</x:v>
      </x:c>
      <x:c r="B516" s="1">
        <x:v>44756.6546357639</x:v>
      </x:c>
      <x:c r="C516" s="6">
        <x:v>8.575128925</x:v>
      </x:c>
      <x:c r="D516" s="14" t="s">
        <x:v>92</x:v>
      </x:c>
      <x:c r="E516" s="15">
        <x:v>44733.6693862269</x:v>
      </x:c>
      <x:c r="F516" t="s">
        <x:v>97</x:v>
      </x:c>
      <x:c r="G516" s="6">
        <x:v>105.483990555631</x:v>
      </x:c>
      <x:c r="H516" t="s">
        <x:v>95</x:v>
      </x:c>
      <x:c r="I516" s="6">
        <x:v>29.7074766401233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-1</x:v>
      </x:c>
      <x:c r="O516" s="8">
        <x:v>0</x:v>
      </x:c>
      <x:c r="Q516">
        <x:v>0</x:v>
      </x:c>
      <x:c r="R516" s="6">
        <x:v>20.581</x:v>
      </x:c>
      <x:c r="S516" s="8">
        <x:v>87650.0732468073</x:v>
      </x:c>
      <x:c r="T516" s="12">
        <x:v>289882.345984837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190448</x:v>
      </x:c>
      <x:c r="B517" s="1">
        <x:v>44756.6546474537</x:v>
      </x:c>
      <x:c r="C517" s="6">
        <x:v>8.59195535</x:v>
      </x:c>
      <x:c r="D517" s="14" t="s">
        <x:v>92</x:v>
      </x:c>
      <x:c r="E517" s="15">
        <x:v>44733.6693862269</x:v>
      </x:c>
      <x:c r="F517" t="s">
        <x:v>97</x:v>
      </x:c>
      <x:c r="G517" s="6">
        <x:v>105.477209257242</x:v>
      </x:c>
      <x:c r="H517" t="s">
        <x:v>95</x:v>
      </x:c>
      <x:c r="I517" s="6">
        <x:v>29.7135812203314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-1</x:v>
      </x:c>
      <x:c r="O517" s="8">
        <x:v>0</x:v>
      </x:c>
      <x:c r="Q517">
        <x:v>0</x:v>
      </x:c>
      <x:c r="R517" s="6">
        <x:v>20.581</x:v>
      </x:c>
      <x:c r="S517" s="8">
        <x:v>87653.7357837982</x:v>
      </x:c>
      <x:c r="T517" s="12">
        <x:v>289887.066691861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190456</x:v>
      </x:c>
      <x:c r="B518" s="1">
        <x:v>44756.6546591435</x:v>
      </x:c>
      <x:c r="C518" s="6">
        <x:v>8.60879272333333</x:v>
      </x:c>
      <x:c r="D518" s="14" t="s">
        <x:v>92</x:v>
      </x:c>
      <x:c r="E518" s="15">
        <x:v>44733.6693862269</x:v>
      </x:c>
      <x:c r="F518" t="s">
        <x:v>97</x:v>
      </x:c>
      <x:c r="G518" s="6">
        <x:v>105.493370031503</x:v>
      </x:c>
      <x:c r="H518" t="s">
        <x:v>95</x:v>
      </x:c>
      <x:c r="I518" s="6">
        <x:v>29.7074766401233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-1</x:v>
      </x:c>
      <x:c r="O518" s="8">
        <x:v>0</x:v>
      </x:c>
      <x:c r="Q518">
        <x:v>0</x:v>
      </x:c>
      <x:c r="R518" s="6">
        <x:v>20.58</x:v>
      </x:c>
      <x:c r="S518" s="8">
        <x:v>87641.3829531286</x:v>
      </x:c>
      <x:c r="T518" s="12">
        <x:v>289879.849592878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190458</x:v>
      </x:c>
      <x:c r="B519" s="1">
        <x:v>44756.6546702546</x:v>
      </x:c>
      <x:c r="C519" s="6">
        <x:v>8.62478196833333</x:v>
      </x:c>
      <x:c r="D519" s="14" t="s">
        <x:v>92</x:v>
      </x:c>
      <x:c r="E519" s="15">
        <x:v>44733.6693862269</x:v>
      </x:c>
      <x:c r="F519" t="s">
        <x:v>97</x:v>
      </x:c>
      <x:c r="G519" s="6">
        <x:v>105.477209257242</x:v>
      </x:c>
      <x:c r="H519" t="s">
        <x:v>95</x:v>
      </x:c>
      <x:c r="I519" s="6">
        <x:v>29.7135812203314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-1</x:v>
      </x:c>
      <x:c r="O519" s="8">
        <x:v>0</x:v>
      </x:c>
      <x:c r="Q519">
        <x:v>0</x:v>
      </x:c>
      <x:c r="R519" s="6">
        <x:v>20.581</x:v>
      </x:c>
      <x:c r="S519" s="8">
        <x:v>87636.6817514384</x:v>
      </x:c>
      <x:c r="T519" s="12">
        <x:v>289872.426431033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190468</x:v>
      </x:c>
      <x:c r="B520" s="1">
        <x:v>44756.6546819792</x:v>
      </x:c>
      <x:c r="C520" s="6">
        <x:v>8.64166061833333</x:v>
      </x:c>
      <x:c r="D520" s="14" t="s">
        <x:v>92</x:v>
      </x:c>
      <x:c r="E520" s="15">
        <x:v>44733.6693862269</x:v>
      </x:c>
      <x:c r="F520" t="s">
        <x:v>97</x:v>
      </x:c>
      <x:c r="G520" s="6">
        <x:v>105.467831447534</x:v>
      </x:c>
      <x:c r="H520" t="s">
        <x:v>95</x:v>
      </x:c>
      <x:c r="I520" s="6">
        <x:v>29.7135812203314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-1</x:v>
      </x:c>
      <x:c r="O520" s="8">
        <x:v>0</x:v>
      </x:c>
      <x:c r="Q520">
        <x:v>0</x:v>
      </x:c>
      <x:c r="R520" s="6">
        <x:v>20.582</x:v>
      </x:c>
      <x:c r="S520" s="8">
        <x:v>87628.6284314315</x:v>
      </x:c>
      <x:c r="T520" s="12">
        <x:v>289876.653833462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190473</x:v>
      </x:c>
      <x:c r="B521" s="1">
        <x:v>44756.6546936343</x:v>
      </x:c>
      <x:c r="C521" s="6">
        <x:v>8.65844805333333</x:v>
      </x:c>
      <x:c r="D521" s="14" t="s">
        <x:v>92</x:v>
      </x:c>
      <x:c r="E521" s="15">
        <x:v>44733.6693862269</x:v>
      </x:c>
      <x:c r="F521" t="s">
        <x:v>97</x:v>
      </x:c>
      <x:c r="G521" s="6">
        <x:v>105.477209257242</x:v>
      </x:c>
      <x:c r="H521" t="s">
        <x:v>95</x:v>
      </x:c>
      <x:c r="I521" s="6">
        <x:v>29.7135812203314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-1</x:v>
      </x:c>
      <x:c r="O521" s="8">
        <x:v>0</x:v>
      </x:c>
      <x:c r="Q521">
        <x:v>0</x:v>
      </x:c>
      <x:c r="R521" s="6">
        <x:v>20.581</x:v>
      </x:c>
      <x:c r="S521" s="8">
        <x:v>87634.448762027</x:v>
      </x:c>
      <x:c r="T521" s="12">
        <x:v>289865.580102873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190480</x:v>
      </x:c>
      <x:c r="B522" s="1">
        <x:v>44756.6547053588</x:v>
      </x:c>
      <x:c r="C522" s="6">
        <x:v>8.67534107833333</x:v>
      </x:c>
      <x:c r="D522" s="14" t="s">
        <x:v>92</x:v>
      </x:c>
      <x:c r="E522" s="15">
        <x:v>44733.6693862269</x:v>
      </x:c>
      <x:c r="F522" t="s">
        <x:v>97</x:v>
      </x:c>
      <x:c r="G522" s="6">
        <x:v>105.470428660626</x:v>
      </x:c>
      <x:c r="H522" t="s">
        <x:v>95</x:v>
      </x:c>
      <x:c r="I522" s="6">
        <x:v>29.7196858116508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-1</x:v>
      </x:c>
      <x:c r="O522" s="8">
        <x:v>0</x:v>
      </x:c>
      <x:c r="Q522">
        <x:v>0</x:v>
      </x:c>
      <x:c r="R522" s="6">
        <x:v>20.581</x:v>
      </x:c>
      <x:c r="S522" s="8">
        <x:v>87629.0342637123</x:v>
      </x:c>
      <x:c r="T522" s="12">
        <x:v>289881.141878637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190481</x:v>
      </x:c>
      <x:c r="B523" s="1">
        <x:v>44756.6547164699</x:v>
      </x:c>
      <x:c r="C523" s="6">
        <x:v>8.69132225166667</x:v>
      </x:c>
      <x:c r="D523" s="14" t="s">
        <x:v>92</x:v>
      </x:c>
      <x:c r="E523" s="15">
        <x:v>44733.6693862269</x:v>
      </x:c>
      <x:c r="F523" t="s">
        <x:v>97</x:v>
      </x:c>
      <x:c r="G523" s="6">
        <x:v>105.451675296468</x:v>
      </x:c>
      <x:c r="H523" t="s">
        <x:v>95</x:v>
      </x:c>
      <x:c r="I523" s="6">
        <x:v>29.7196858116508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-1</x:v>
      </x:c>
      <x:c r="O523" s="8">
        <x:v>0</x:v>
      </x:c>
      <x:c r="Q523">
        <x:v>0</x:v>
      </x:c>
      <x:c r="R523" s="6">
        <x:v>20.583</x:v>
      </x:c>
      <x:c r="S523" s="8">
        <x:v>87623.0807024074</x:v>
      </x:c>
      <x:c r="T523" s="12">
        <x:v>289861.615619231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190489</x:v>
      </x:c>
      <x:c r="B524" s="1">
        <x:v>44756.6547281597</x:v>
      </x:c>
      <x:c r="C524" s="6">
        <x:v>8.70814319666667</x:v>
      </x:c>
      <x:c r="D524" s="14" t="s">
        <x:v>92</x:v>
      </x:c>
      <x:c r="E524" s="15">
        <x:v>44733.6693862269</x:v>
      </x:c>
      <x:c r="F524" t="s">
        <x:v>97</x:v>
      </x:c>
      <x:c r="G524" s="6">
        <x:v>105.486588143525</x:v>
      </x:c>
      <x:c r="H524" t="s">
        <x:v>95</x:v>
      </x:c>
      <x:c r="I524" s="6">
        <x:v>29.7135812203314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-1</x:v>
      </x:c>
      <x:c r="O524" s="8">
        <x:v>0</x:v>
      </x:c>
      <x:c r="Q524">
        <x:v>0</x:v>
      </x:c>
      <x:c r="R524" s="6">
        <x:v>20.58</x:v>
      </x:c>
      <x:c r="S524" s="8">
        <x:v>87625.5584180347</x:v>
      </x:c>
      <x:c r="T524" s="12">
        <x:v>289862.205415597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190498</x:v>
      </x:c>
      <x:c r="B525" s="1">
        <x:v>44756.6547398148</x:v>
      </x:c>
      <x:c r="C525" s="6">
        <x:v>8.724949645</x:v>
      </x:c>
      <x:c r="D525" s="14" t="s">
        <x:v>92</x:v>
      </x:c>
      <x:c r="E525" s="15">
        <x:v>44733.6693862269</x:v>
      </x:c>
      <x:c r="F525" t="s">
        <x:v>97</x:v>
      </x:c>
      <x:c r="G525" s="6">
        <x:v>105.451675296468</x:v>
      </x:c>
      <x:c r="H525" t="s">
        <x:v>95</x:v>
      </x:c>
      <x:c r="I525" s="6">
        <x:v>29.7196858116508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-1</x:v>
      </x:c>
      <x:c r="O525" s="8">
        <x:v>0</x:v>
      </x:c>
      <x:c r="Q525">
        <x:v>0</x:v>
      </x:c>
      <x:c r="R525" s="6">
        <x:v>20.583</x:v>
      </x:c>
      <x:c r="S525" s="8">
        <x:v>87626.1951489315</x:v>
      </x:c>
      <x:c r="T525" s="12">
        <x:v>289865.142725425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190499</x:v>
      </x:c>
      <x:c r="B526" s="1">
        <x:v>44756.6547515856</x:v>
      </x:c>
      <x:c r="C526" s="6">
        <x:v>8.741861055</x:v>
      </x:c>
      <x:c r="D526" s="14" t="s">
        <x:v>92</x:v>
      </x:c>
      <x:c r="E526" s="15">
        <x:v>44733.6693862269</x:v>
      </x:c>
      <x:c r="F526" t="s">
        <x:v>97</x:v>
      </x:c>
      <x:c r="G526" s="6">
        <x:v>105.526714594767</x:v>
      </x:c>
      <x:c r="H526" t="s">
        <x:v>95</x:v>
      </x:c>
      <x:c r="I526" s="6">
        <x:v>29.7196858116508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-1</x:v>
      </x:c>
      <x:c r="O526" s="8">
        <x:v>0</x:v>
      </x:c>
      <x:c r="Q526">
        <x:v>0</x:v>
      </x:c>
      <x:c r="R526" s="6">
        <x:v>20.575</x:v>
      </x:c>
      <x:c r="S526" s="8">
        <x:v>87624.4520642553</x:v>
      </x:c>
      <x:c r="T526" s="12">
        <x:v>289859.972875737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190505</x:v>
      </x:c>
      <x:c r="B527" s="1">
        <x:v>44756.6547632755</x:v>
      </x:c>
      <x:c r="C527" s="6">
        <x:v>8.75869749166667</x:v>
      </x:c>
      <x:c r="D527" s="14" t="s">
        <x:v>92</x:v>
      </x:c>
      <x:c r="E527" s="15">
        <x:v>44733.6693862269</x:v>
      </x:c>
      <x:c r="F527" t="s">
        <x:v>97</x:v>
      </x:c>
      <x:c r="G527" s="6">
        <x:v>105.495968106554</x:v>
      </x:c>
      <x:c r="H527" t="s">
        <x:v>95</x:v>
      </x:c>
      <x:c r="I527" s="6">
        <x:v>29.7135812203314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-1</x:v>
      </x:c>
      <x:c r="O527" s="8">
        <x:v>0</x:v>
      </x:c>
      <x:c r="Q527">
        <x:v>0</x:v>
      </x:c>
      <x:c r="R527" s="6">
        <x:v>20.579</x:v>
      </x:c>
      <x:c r="S527" s="8">
        <x:v>87619.4769648586</x:v>
      </x:c>
      <x:c r="T527" s="12">
        <x:v>289864.007903154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190515</x:v>
      </x:c>
      <x:c r="B528" s="1">
        <x:v>44756.6547743866</x:v>
      </x:c>
      <x:c r="C528" s="6">
        <x:v>8.77469687666667</x:v>
      </x:c>
      <x:c r="D528" s="14" t="s">
        <x:v>92</x:v>
      </x:c>
      <x:c r="E528" s="15">
        <x:v>44733.6693862269</x:v>
      </x:c>
      <x:c r="F528" t="s">
        <x:v>97</x:v>
      </x:c>
      <x:c r="G528" s="6">
        <x:v>105.4985667811</x:v>
      </x:c>
      <x:c r="H528" t="s">
        <x:v>95</x:v>
      </x:c>
      <x:c r="I528" s="6">
        <x:v>29.7196858116508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-1</x:v>
      </x:c>
      <x:c r="O528" s="8">
        <x:v>0</x:v>
      </x:c>
      <x:c r="Q528">
        <x:v>0</x:v>
      </x:c>
      <x:c r="R528" s="6">
        <x:v>20.578</x:v>
      </x:c>
      <x:c r="S528" s="8">
        <x:v>87612.6778186884</x:v>
      </x:c>
      <x:c r="T528" s="12">
        <x:v>289851.712847932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190522</x:v>
      </x:c>
      <x:c r="B529" s="1">
        <x:v>44756.6547860764</x:v>
      </x:c>
      <x:c r="C529" s="6">
        <x:v>8.79157268333333</x:v>
      </x:c>
      <x:c r="D529" s="14" t="s">
        <x:v>92</x:v>
      </x:c>
      <x:c r="E529" s="15">
        <x:v>44733.6693862269</x:v>
      </x:c>
      <x:c r="F529" t="s">
        <x:v>97</x:v>
      </x:c>
      <x:c r="G529" s="6">
        <x:v>105.489186330816</x:v>
      </x:c>
      <x:c r="H529" t="s">
        <x:v>95</x:v>
      </x:c>
      <x:c r="I529" s="6">
        <x:v>29.7196858116508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-1</x:v>
      </x:c>
      <x:c r="O529" s="8">
        <x:v>0</x:v>
      </x:c>
      <x:c r="Q529">
        <x:v>0</x:v>
      </x:c>
      <x:c r="R529" s="6">
        <x:v>20.579</x:v>
      </x:c>
      <x:c r="S529" s="8">
        <x:v>87615.5963252294</x:v>
      </x:c>
      <x:c r="T529" s="12">
        <x:v>289853.097801106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190525</x:v>
      </x:c>
      <x:c r="B530" s="1">
        <x:v>44756.6547978009</x:v>
      </x:c>
      <x:c r="C530" s="6">
        <x:v>8.80844065</x:v>
      </x:c>
      <x:c r="D530" s="14" t="s">
        <x:v>92</x:v>
      </x:c>
      <x:c r="E530" s="15">
        <x:v>44733.6693862269</x:v>
      </x:c>
      <x:c r="F530" t="s">
        <x:v>97</x:v>
      </x:c>
      <x:c r="G530" s="6">
        <x:v>105.491785117544</x:v>
      </x:c>
      <x:c r="H530" t="s">
        <x:v>95</x:v>
      </x:c>
      <x:c r="I530" s="6">
        <x:v>29.7257904140806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-1</x:v>
      </x:c>
      <x:c r="O530" s="8">
        <x:v>0</x:v>
      </x:c>
      <x:c r="Q530">
        <x:v>0</x:v>
      </x:c>
      <x:c r="R530" s="6">
        <x:v>20.578</x:v>
      </x:c>
      <x:c r="S530" s="8">
        <x:v>87604.8545206033</x:v>
      </x:c>
      <x:c r="T530" s="12">
        <x:v>289840.54451394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190533</x:v>
      </x:c>
      <x:c r="B531" s="1">
        <x:v>44756.6548094907</x:v>
      </x:c>
      <x:c r="C531" s="6">
        <x:v>8.825295665</x:v>
      </x:c>
      <x:c r="D531" s="14" t="s">
        <x:v>92</x:v>
      </x:c>
      <x:c r="E531" s="15">
        <x:v>44733.6693862269</x:v>
      </x:c>
      <x:c r="F531" t="s">
        <x:v>97</x:v>
      </x:c>
      <x:c r="G531" s="6">
        <x:v>105.507948308406</x:v>
      </x:c>
      <x:c r="H531" t="s">
        <x:v>95</x:v>
      </x:c>
      <x:c r="I531" s="6">
        <x:v>29.7196858116508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-1</x:v>
      </x:c>
      <x:c r="O531" s="8">
        <x:v>0</x:v>
      </x:c>
      <x:c r="Q531">
        <x:v>0</x:v>
      </x:c>
      <x:c r="R531" s="6">
        <x:v>20.577</x:v>
      </x:c>
      <x:c r="S531" s="8">
        <x:v>87605.9815217052</x:v>
      </x:c>
      <x:c r="T531" s="12">
        <x:v>289851.554304105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190539</x:v>
      </x:c>
      <x:c r="B532" s="1">
        <x:v>44756.6548206366</x:v>
      </x:c>
      <x:c r="C532" s="6">
        <x:v>8.841310315</x:v>
      </x:c>
      <x:c r="D532" s="14" t="s">
        <x:v>92</x:v>
      </x:c>
      <x:c r="E532" s="15">
        <x:v>44733.6693862269</x:v>
      </x:c>
      <x:c r="F532" t="s">
        <x:v>97</x:v>
      </x:c>
      <x:c r="G532" s="6">
        <x:v>105.495968106554</x:v>
      </x:c>
      <x:c r="H532" t="s">
        <x:v>95</x:v>
      </x:c>
      <x:c r="I532" s="6">
        <x:v>29.7135812203314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-1</x:v>
      </x:c>
      <x:c r="O532" s="8">
        <x:v>0</x:v>
      </x:c>
      <x:c r="Q532">
        <x:v>0</x:v>
      </x:c>
      <x:c r="R532" s="6">
        <x:v>20.579</x:v>
      </x:c>
      <x:c r="S532" s="8">
        <x:v>87600.8299321777</x:v>
      </x:c>
      <x:c r="T532" s="12">
        <x:v>289844.153385242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190546</x:v>
      </x:c>
      <x:c r="B533" s="1">
        <x:v>44756.6548322917</x:v>
      </x:c>
      <x:c r="C533" s="6">
        <x:v>8.858127875</x:v>
      </x:c>
      <x:c r="D533" s="14" t="s">
        <x:v>92</x:v>
      </x:c>
      <x:c r="E533" s="15">
        <x:v>44733.6693862269</x:v>
      </x:c>
      <x:c r="F533" t="s">
        <x:v>97</x:v>
      </x:c>
      <x:c r="G533" s="6">
        <x:v>105.517330912905</x:v>
      </x:c>
      <x:c r="H533" t="s">
        <x:v>95</x:v>
      </x:c>
      <x:c r="I533" s="6">
        <x:v>29.7196858116508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-1</x:v>
      </x:c>
      <x:c r="O533" s="8">
        <x:v>0</x:v>
      </x:c>
      <x:c r="Q533">
        <x:v>0</x:v>
      </x:c>
      <x:c r="R533" s="6">
        <x:v>20.576</x:v>
      </x:c>
      <x:c r="S533" s="8">
        <x:v>87598.8968287461</x:v>
      </x:c>
      <x:c r="T533" s="12">
        <x:v>289841.517605384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190549</x:v>
      </x:c>
      <x:c r="B534" s="1">
        <x:v>44756.6548440162</x:v>
      </x:c>
      <x:c r="C534" s="6">
        <x:v>8.87499213333333</x:v>
      </x:c>
      <x:c r="D534" s="14" t="s">
        <x:v>92</x:v>
      </x:c>
      <x:c r="E534" s="15">
        <x:v>44733.6693862269</x:v>
      </x:c>
      <x:c r="F534" t="s">
        <x:v>97</x:v>
      </x:c>
      <x:c r="G534" s="6">
        <x:v>105.505349146501</x:v>
      </x:c>
      <x:c r="H534" t="s">
        <x:v>95</x:v>
      </x:c>
      <x:c r="I534" s="6">
        <x:v>29.7135812203314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-1</x:v>
      </x:c>
      <x:c r="O534" s="8">
        <x:v>0</x:v>
      </x:c>
      <x:c r="Q534">
        <x:v>0</x:v>
      </x:c>
      <x:c r="R534" s="6">
        <x:v>20.578</x:v>
      </x:c>
      <x:c r="S534" s="8">
        <x:v>87592.5387427073</x:v>
      </x:c>
      <x:c r="T534" s="12">
        <x:v>289837.35407968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190558</x:v>
      </x:c>
      <x:c r="B535" s="1">
        <x:v>44756.654855706</x:v>
      </x:c>
      <x:c r="C535" s="6">
        <x:v>8.89183266666667</x:v>
      </x:c>
      <x:c r="D535" s="14" t="s">
        <x:v>92</x:v>
      </x:c>
      <x:c r="E535" s="15">
        <x:v>44733.6693862269</x:v>
      </x:c>
      <x:c r="F535" t="s">
        <x:v>97</x:v>
      </x:c>
      <x:c r="G535" s="6">
        <x:v>105.495968106554</x:v>
      </x:c>
      <x:c r="H535" t="s">
        <x:v>95</x:v>
      </x:c>
      <x:c r="I535" s="6">
        <x:v>29.7135812203314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-1</x:v>
      </x:c>
      <x:c r="O535" s="8">
        <x:v>0</x:v>
      </x:c>
      <x:c r="Q535">
        <x:v>0</x:v>
      </x:c>
      <x:c r="R535" s="6">
        <x:v>20.579</x:v>
      </x:c>
      <x:c r="S535" s="8">
        <x:v>87592.9772853123</x:v>
      </x:c>
      <x:c r="T535" s="12">
        <x:v>289838.934843018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190561</x:v>
      </x:c>
      <x:c r="B536" s="1">
        <x:v>44756.6548674421</x:v>
      </x:c>
      <x:c r="C536" s="6">
        <x:v>8.90869678</x:v>
      </x:c>
      <x:c r="D536" s="14" t="s">
        <x:v>92</x:v>
      </x:c>
      <x:c r="E536" s="15">
        <x:v>44733.6693862269</x:v>
      </x:c>
      <x:c r="F536" t="s">
        <x:v>97</x:v>
      </x:c>
      <x:c r="G536" s="6">
        <x:v>105.542884078881</x:v>
      </x:c>
      <x:c r="H536" t="s">
        <x:v>95</x:v>
      </x:c>
      <x:c r="I536" s="6">
        <x:v>29.7135812203314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-1</x:v>
      </x:c>
      <x:c r="O536" s="8">
        <x:v>0</x:v>
      </x:c>
      <x:c r="Q536">
        <x:v>0</x:v>
      </x:c>
      <x:c r="R536" s="6">
        <x:v>20.574</x:v>
      </x:c>
      <x:c r="S536" s="8">
        <x:v>87588.188456932</x:v>
      </x:c>
      <x:c r="T536" s="12">
        <x:v>289818.110877994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190566</x:v>
      </x:c>
      <x:c r="B537" s="1">
        <x:v>44756.6548785532</x:v>
      </x:c>
      <x:c r="C537" s="6">
        <x:v>8.92469740333333</x:v>
      </x:c>
      <x:c r="D537" s="14" t="s">
        <x:v>92</x:v>
      </x:c>
      <x:c r="E537" s="15">
        <x:v>44733.6693862269</x:v>
      </x:c>
      <x:c r="F537" t="s">
        <x:v>97</x:v>
      </x:c>
      <x:c r="G537" s="6">
        <x:v>105.524114457829</x:v>
      </x:c>
      <x:c r="H537" t="s">
        <x:v>95</x:v>
      </x:c>
      <x:c r="I537" s="6">
        <x:v>29.7135812203314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-1</x:v>
      </x:c>
      <x:c r="O537" s="8">
        <x:v>0</x:v>
      </x:c>
      <x:c r="Q537">
        <x:v>0</x:v>
      </x:c>
      <x:c r="R537" s="6">
        <x:v>20.576</x:v>
      </x:c>
      <x:c r="S537" s="8">
        <x:v>87585.6029807087</x:v>
      </x:c>
      <x:c r="T537" s="12">
        <x:v>289821.587305083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190576</x:v>
      </x:c>
      <x:c r="B538" s="1">
        <x:v>44756.6548902431</x:v>
      </x:c>
      <x:c r="C538" s="6">
        <x:v>8.9415652</x:v>
      </x:c>
      <x:c r="D538" s="14" t="s">
        <x:v>92</x:v>
      </x:c>
      <x:c r="E538" s="15">
        <x:v>44733.6693862269</x:v>
      </x:c>
      <x:c r="F538" t="s">
        <x:v>97</x:v>
      </x:c>
      <x:c r="G538" s="6">
        <x:v>105.536099354164</x:v>
      </x:c>
      <x:c r="H538" t="s">
        <x:v>95</x:v>
      </x:c>
      <x:c r="I538" s="6">
        <x:v>29.7196858116508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-1</x:v>
      </x:c>
      <x:c r="O538" s="8">
        <x:v>0</x:v>
      </x:c>
      <x:c r="Q538">
        <x:v>0</x:v>
      </x:c>
      <x:c r="R538" s="6">
        <x:v>20.574</x:v>
      </x:c>
      <x:c r="S538" s="8">
        <x:v>87580.8464503064</x:v>
      </x:c>
      <x:c r="T538" s="12">
        <x:v>289823.967794115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190579</x:v>
      </x:c>
      <x:c r="B539" s="1">
        <x:v>44756.6549019676</x:v>
      </x:c>
      <x:c r="C539" s="6">
        <x:v>8.95845435666667</x:v>
      </x:c>
      <x:c r="D539" s="14" t="s">
        <x:v>92</x:v>
      </x:c>
      <x:c r="E539" s="15">
        <x:v>44733.6693862269</x:v>
      </x:c>
      <x:c r="F539" t="s">
        <x:v>97</x:v>
      </x:c>
      <x:c r="G539" s="6">
        <x:v>105.526714594767</x:v>
      </x:c>
      <x:c r="H539" t="s">
        <x:v>95</x:v>
      </x:c>
      <x:c r="I539" s="6">
        <x:v>29.7196858116508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-1</x:v>
      </x:c>
      <x:c r="O539" s="8">
        <x:v>0</x:v>
      </x:c>
      <x:c r="Q539">
        <x:v>0</x:v>
      </x:c>
      <x:c r="R539" s="6">
        <x:v>20.575</x:v>
      </x:c>
      <x:c r="S539" s="8">
        <x:v>87573.9749223394</x:v>
      </x:c>
      <x:c r="T539" s="12">
        <x:v>289831.305022822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190584</x:v>
      </x:c>
      <x:c r="B540" s="1">
        <x:v>44756.6549136574</x:v>
      </x:c>
      <x:c r="C540" s="6">
        <x:v>8.97525475166667</x:v>
      </x:c>
      <x:c r="D540" s="14" t="s">
        <x:v>92</x:v>
      </x:c>
      <x:c r="E540" s="15">
        <x:v>44733.6693862269</x:v>
      </x:c>
      <x:c r="F540" t="s">
        <x:v>97</x:v>
      </x:c>
      <x:c r="G540" s="6">
        <x:v>105.507948308406</x:v>
      </x:c>
      <x:c r="H540" t="s">
        <x:v>95</x:v>
      </x:c>
      <x:c r="I540" s="6">
        <x:v>29.7196858116508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-1</x:v>
      </x:c>
      <x:c r="O540" s="8">
        <x:v>0</x:v>
      </x:c>
      <x:c r="Q540">
        <x:v>0</x:v>
      </x:c>
      <x:c r="R540" s="6">
        <x:v>20.577</x:v>
      </x:c>
      <x:c r="S540" s="8">
        <x:v>87578.9235762203</x:v>
      </x:c>
      <x:c r="T540" s="12">
        <x:v>289826.175653454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190594</x:v>
      </x:c>
      <x:c r="B541" s="1">
        <x:v>44756.6549248032</x:v>
      </x:c>
      <x:c r="C541" s="6">
        <x:v>8.99134734166667</x:v>
      </x:c>
      <x:c r="D541" s="14" t="s">
        <x:v>92</x:v>
      </x:c>
      <x:c r="E541" s="15">
        <x:v>44733.6693862269</x:v>
      </x:c>
      <x:c r="F541" t="s">
        <x:v>97</x:v>
      </x:c>
      <x:c r="G541" s="6">
        <x:v>105.4985667811</x:v>
      </x:c>
      <x:c r="H541" t="s">
        <x:v>95</x:v>
      </x:c>
      <x:c r="I541" s="6">
        <x:v>29.7196858116508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-1</x:v>
      </x:c>
      <x:c r="O541" s="8">
        <x:v>0</x:v>
      </x:c>
      <x:c r="Q541">
        <x:v>0</x:v>
      </x:c>
      <x:c r="R541" s="6">
        <x:v>20.578</x:v>
      </x:c>
      <x:c r="S541" s="8">
        <x:v>87577.5631200012</x:v>
      </x:c>
      <x:c r="T541" s="12">
        <x:v>289814.580068952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190597</x:v>
      </x:c>
      <x:c r="B542" s="1">
        <x:v>44756.6549364931</x:v>
      </x:c>
      <x:c r="C542" s="6">
        <x:v>9.00818007666667</x:v>
      </x:c>
      <x:c r="D542" s="14" t="s">
        <x:v>92</x:v>
      </x:c>
      <x:c r="E542" s="15">
        <x:v>44733.6693862269</x:v>
      </x:c>
      <x:c r="F542" t="s">
        <x:v>97</x:v>
      </x:c>
      <x:c r="G542" s="6">
        <x:v>105.517330912905</x:v>
      </x:c>
      <x:c r="H542" t="s">
        <x:v>95</x:v>
      </x:c>
      <x:c r="I542" s="6">
        <x:v>29.7196858116508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-1</x:v>
      </x:c>
      <x:c r="O542" s="8">
        <x:v>0</x:v>
      </x:c>
      <x:c r="Q542">
        <x:v>0</x:v>
      </x:c>
      <x:c r="R542" s="6">
        <x:v>20.576</x:v>
      </x:c>
      <x:c r="S542" s="8">
        <x:v>87575.8622903456</x:v>
      </x:c>
      <x:c r="T542" s="12">
        <x:v>289820.247181747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190601</x:v>
      </x:c>
      <x:c r="B543" s="1">
        <x:v>44756.6549482292</x:v>
      </x:c>
      <x:c r="C543" s="6">
        <x:v>9.02505375833333</x:v>
      </x:c>
      <x:c r="D543" s="14" t="s">
        <x:v>92</x:v>
      </x:c>
      <x:c r="E543" s="15">
        <x:v>44733.6693862269</x:v>
      </x:c>
      <x:c r="F543" t="s">
        <x:v>97</x:v>
      </x:c>
      <x:c r="G543" s="6">
        <x:v>105.548086903683</x:v>
      </x:c>
      <x:c r="H543" t="s">
        <x:v>95</x:v>
      </x:c>
      <x:c r="I543" s="6">
        <x:v>29.7257904140806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-1</x:v>
      </x:c>
      <x:c r="O543" s="8">
        <x:v>0</x:v>
      </x:c>
      <x:c r="Q543">
        <x:v>0</x:v>
      </x:c>
      <x:c r="R543" s="6">
        <x:v>20.572</x:v>
      </x:c>
      <x:c r="S543" s="8">
        <x:v>87574.2416641481</x:v>
      </x:c>
      <x:c r="T543" s="12">
        <x:v>289820.366077421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190609</x:v>
      </x:c>
      <x:c r="B544" s="1">
        <x:v>44756.654959919</x:v>
      </x:c>
      <x:c r="C544" s="6">
        <x:v>9.04191210166667</x:v>
      </x:c>
      <x:c r="D544" s="14" t="s">
        <x:v>92</x:v>
      </x:c>
      <x:c r="E544" s="15">
        <x:v>44733.6693862269</x:v>
      </x:c>
      <x:c r="F544" t="s">
        <x:v>97</x:v>
      </x:c>
      <x:c r="G544" s="6">
        <x:v>105.507948308406</x:v>
      </x:c>
      <x:c r="H544" t="s">
        <x:v>95</x:v>
      </x:c>
      <x:c r="I544" s="6">
        <x:v>29.7196858116508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-1</x:v>
      </x:c>
      <x:c r="O544" s="8">
        <x:v>0</x:v>
      </x:c>
      <x:c r="Q544">
        <x:v>0</x:v>
      </x:c>
      <x:c r="R544" s="6">
        <x:v>20.577</x:v>
      </x:c>
      <x:c r="S544" s="8">
        <x:v>87569.681090157</x:v>
      </x:c>
      <x:c r="T544" s="12">
        <x:v>289826.545336535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190614</x:v>
      </x:c>
      <x:c r="B545" s="1">
        <x:v>44756.6549716435</x:v>
      </x:c>
      <x:c r="C545" s="6">
        <x:v>9.058756295</x:v>
      </x:c>
      <x:c r="D545" s="14" t="s">
        <x:v>92</x:v>
      </x:c>
      <x:c r="E545" s="15">
        <x:v>44733.6693862269</x:v>
      </x:c>
      <x:c r="F545" t="s">
        <x:v>97</x:v>
      </x:c>
      <x:c r="G545" s="6">
        <x:v>105.536099354164</x:v>
      </x:c>
      <x:c r="H545" t="s">
        <x:v>95</x:v>
      </x:c>
      <x:c r="I545" s="6">
        <x:v>29.7196858116508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-1</x:v>
      </x:c>
      <x:c r="O545" s="8">
        <x:v>0</x:v>
      </x:c>
      <x:c r="Q545">
        <x:v>0</x:v>
      </x:c>
      <x:c r="R545" s="6">
        <x:v>20.574</x:v>
      </x:c>
      <x:c r="S545" s="8">
        <x:v>87570.6433739059</x:v>
      </x:c>
      <x:c r="T545" s="12">
        <x:v>289815.161050693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190622</x:v>
      </x:c>
      <x:c r="B546" s="1">
        <x:v>44756.6549827546</x:v>
      </x:c>
      <x:c r="C546" s="6">
        <x:v>9.07475397666667</x:v>
      </x:c>
      <x:c r="D546" s="14" t="s">
        <x:v>92</x:v>
      </x:c>
      <x:c r="E546" s="15">
        <x:v>44733.6693862269</x:v>
      </x:c>
      <x:c r="F546" t="s">
        <x:v>97</x:v>
      </x:c>
      <x:c r="G546" s="6">
        <x:v>105.545485191267</x:v>
      </x:c>
      <x:c r="H546" t="s">
        <x:v>95</x:v>
      </x:c>
      <x:c r="I546" s="6">
        <x:v>29.7196858116508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-1</x:v>
      </x:c>
      <x:c r="O546" s="8">
        <x:v>0</x:v>
      </x:c>
      <x:c r="Q546">
        <x:v>0</x:v>
      </x:c>
      <x:c r="R546" s="6">
        <x:v>20.573</x:v>
      </x:c>
      <x:c r="S546" s="8">
        <x:v>87562.8359400109</x:v>
      </x:c>
      <x:c r="T546" s="12">
        <x:v>289808.202096498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190630</x:v>
      </x:c>
      <x:c r="B547" s="1">
        <x:v>44756.6549944444</x:v>
      </x:c>
      <x:c r="C547" s="6">
        <x:v>9.09160696166667</x:v>
      </x:c>
      <x:c r="D547" s="14" t="s">
        <x:v>92</x:v>
      </x:c>
      <x:c r="E547" s="15">
        <x:v>44733.6693862269</x:v>
      </x:c>
      <x:c r="F547" t="s">
        <x:v>97</x:v>
      </x:c>
      <x:c r="G547" s="6">
        <x:v>105.536099354164</x:v>
      </x:c>
      <x:c r="H547" t="s">
        <x:v>95</x:v>
      </x:c>
      <x:c r="I547" s="6">
        <x:v>29.7196858116508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-1</x:v>
      </x:c>
      <x:c r="O547" s="8">
        <x:v>0</x:v>
      </x:c>
      <x:c r="Q547">
        <x:v>0</x:v>
      </x:c>
      <x:c r="R547" s="6">
        <x:v>20.574</x:v>
      </x:c>
      <x:c r="S547" s="8">
        <x:v>87565.1253402737</x:v>
      </x:c>
      <x:c r="T547" s="12">
        <x:v>289822.777347282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190635</x:v>
      </x:c>
      <x:c r="B548" s="1">
        <x:v>44756.6550060995</x:v>
      </x:c>
      <x:c r="C548" s="6">
        <x:v>9.10839559166667</x:v>
      </x:c>
      <x:c r="D548" s="14" t="s">
        <x:v>92</x:v>
      </x:c>
      <x:c r="E548" s="15">
        <x:v>44733.6693862269</x:v>
      </x:c>
      <x:c r="F548" t="s">
        <x:v>97</x:v>
      </x:c>
      <x:c r="G548" s="6">
        <x:v>105.519931162008</x:v>
      </x:c>
      <x:c r="H548" t="s">
        <x:v>95</x:v>
      </x:c>
      <x:c r="I548" s="6">
        <x:v>29.7257904140806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-1</x:v>
      </x:c>
      <x:c r="O548" s="8">
        <x:v>0</x:v>
      </x:c>
      <x:c r="Q548">
        <x:v>0</x:v>
      </x:c>
      <x:c r="R548" s="6">
        <x:v>20.575</x:v>
      </x:c>
      <x:c r="S548" s="8">
        <x:v>87557.7608083242</x:v>
      </x:c>
      <x:c r="T548" s="12">
        <x:v>289807.880339218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190637</x:v>
      </x:c>
      <x:c r="B549" s="1">
        <x:v>44756.6550177894</x:v>
      </x:c>
      <x:c r="C549" s="6">
        <x:v>9.12519446833333</x:v>
      </x:c>
      <x:c r="D549" s="14" t="s">
        <x:v>92</x:v>
      </x:c>
      <x:c r="E549" s="15">
        <x:v>44733.6693862269</x:v>
      </x:c>
      <x:c r="F549" t="s">
        <x:v>97</x:v>
      </x:c>
      <x:c r="G549" s="6">
        <x:v>105.529315331537</x:v>
      </x:c>
      <x:c r="H549" t="s">
        <x:v>95</x:v>
      </x:c>
      <x:c r="I549" s="6">
        <x:v>29.7257904140806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-1</x:v>
      </x:c>
      <x:c r="O549" s="8">
        <x:v>0</x:v>
      </x:c>
      <x:c r="Q549">
        <x:v>0</x:v>
      </x:c>
      <x:c r="R549" s="6">
        <x:v>20.574</x:v>
      </x:c>
      <x:c r="S549" s="8">
        <x:v>87554.4773905665</x:v>
      </x:c>
      <x:c r="T549" s="12">
        <x:v>289807.311781562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190643</x:v>
      </x:c>
      <x:c r="B550" s="1">
        <x:v>44756.6550294792</x:v>
      </x:c>
      <x:c r="C550" s="6">
        <x:v>9.14207627166667</x:v>
      </x:c>
      <x:c r="D550" s="14" t="s">
        <x:v>92</x:v>
      </x:c>
      <x:c r="E550" s="15">
        <x:v>44733.6693862269</x:v>
      </x:c>
      <x:c r="F550" t="s">
        <x:v>97</x:v>
      </x:c>
      <x:c r="G550" s="6">
        <x:v>105.573649170527</x:v>
      </x:c>
      <x:c r="H550" t="s">
        <x:v>95</x:v>
      </x:c>
      <x:c r="I550" s="6">
        <x:v>29.7196858116508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-1</x:v>
      </x:c>
      <x:c r="O550" s="8">
        <x:v>0</x:v>
      </x:c>
      <x:c r="Q550">
        <x:v>0</x:v>
      </x:c>
      <x:c r="R550" s="6">
        <x:v>20.57</x:v>
      </x:c>
      <x:c r="S550" s="8">
        <x:v>87543.7803147105</x:v>
      </x:c>
      <x:c r="T550" s="12">
        <x:v>289797.995012339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190653</x:v>
      </x:c>
      <x:c r="B551" s="1">
        <x:v>44756.655040625</x:v>
      </x:c>
      <x:c r="C551" s="6">
        <x:v>9.15808515166667</x:v>
      </x:c>
      <x:c r="D551" s="14" t="s">
        <x:v>92</x:v>
      </x:c>
      <x:c r="E551" s="15">
        <x:v>44733.6693862269</x:v>
      </x:c>
      <x:c r="F551" t="s">
        <x:v>97</x:v>
      </x:c>
      <x:c r="G551" s="6">
        <x:v>105.536099354164</x:v>
      </x:c>
      <x:c r="H551" t="s">
        <x:v>95</x:v>
      </x:c>
      <x:c r="I551" s="6">
        <x:v>29.7196858116508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-1</x:v>
      </x:c>
      <x:c r="O551" s="8">
        <x:v>0</x:v>
      </x:c>
      <x:c r="Q551">
        <x:v>0</x:v>
      </x:c>
      <x:c r="R551" s="6">
        <x:v>20.574</x:v>
      </x:c>
      <x:c r="S551" s="8">
        <x:v>87548.6720024394</x:v>
      </x:c>
      <x:c r="T551" s="12">
        <x:v>289798.496919687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190655</x:v>
      </x:c>
      <x:c r="B552" s="1">
        <x:v>44756.6550523148</x:v>
      </x:c>
      <x:c r="C552" s="6">
        <x:v>9.17493648166667</x:v>
      </x:c>
      <x:c r="D552" s="14" t="s">
        <x:v>92</x:v>
      </x:c>
      <x:c r="E552" s="15">
        <x:v>44733.6693862269</x:v>
      </x:c>
      <x:c r="F552" t="s">
        <x:v>97</x:v>
      </x:c>
      <x:c r="G552" s="6">
        <x:v>105.557474306643</x:v>
      </x:c>
      <x:c r="H552" t="s">
        <x:v>95</x:v>
      </x:c>
      <x:c r="I552" s="6">
        <x:v>29.7257904140806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-1</x:v>
      </x:c>
      <x:c r="O552" s="8">
        <x:v>0</x:v>
      </x:c>
      <x:c r="Q552">
        <x:v>0</x:v>
      </x:c>
      <x:c r="R552" s="6">
        <x:v>20.571</x:v>
      </x:c>
      <x:c r="S552" s="8">
        <x:v>87544.5866271679</x:v>
      </x:c>
      <x:c r="T552" s="12">
        <x:v>289805.776925041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190662</x:v>
      </x:c>
      <x:c r="B553" s="1">
        <x:v>44756.6550640046</x:v>
      </x:c>
      <x:c r="C553" s="6">
        <x:v>9.19179060666667</x:v>
      </x:c>
      <x:c r="D553" s="14" t="s">
        <x:v>92</x:v>
      </x:c>
      <x:c r="E553" s="15">
        <x:v>44733.6693862269</x:v>
      </x:c>
      <x:c r="F553" t="s">
        <x:v>97</x:v>
      </x:c>
      <x:c r="G553" s="6">
        <x:v>105.503765928843</x:v>
      </x:c>
      <x:c r="H553" t="s">
        <x:v>95</x:v>
      </x:c>
      <x:c r="I553" s="6">
        <x:v>29.7318950276208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-1</x:v>
      </x:c>
      <x:c r="O553" s="8">
        <x:v>0</x:v>
      </x:c>
      <x:c r="Q553">
        <x:v>0</x:v>
      </x:c>
      <x:c r="R553" s="6">
        <x:v>20.576</x:v>
      </x:c>
      <x:c r="S553" s="8">
        <x:v>87544.8585375796</x:v>
      </x:c>
      <x:c r="T553" s="12">
        <x:v>289800.319036986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190671</x:v>
      </x:c>
      <x:c r="B554" s="1">
        <x:v>44756.6550757292</x:v>
      </x:c>
      <x:c r="C554" s="6">
        <x:v>9.208647325</x:v>
      </x:c>
      <x:c r="D554" s="14" t="s">
        <x:v>92</x:v>
      </x:c>
      <x:c r="E554" s="15">
        <x:v>44733.6693862269</x:v>
      </x:c>
      <x:c r="F554" t="s">
        <x:v>97</x:v>
      </x:c>
      <x:c r="G554" s="6">
        <x:v>105.557474306643</x:v>
      </x:c>
      <x:c r="H554" t="s">
        <x:v>95</x:v>
      </x:c>
      <x:c r="I554" s="6">
        <x:v>29.7257904140806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-1</x:v>
      </x:c>
      <x:c r="O554" s="8">
        <x:v>0</x:v>
      </x:c>
      <x:c r="Q554">
        <x:v>0</x:v>
      </x:c>
      <x:c r="R554" s="6">
        <x:v>20.571</x:v>
      </x:c>
      <x:c r="S554" s="8">
        <x:v>87542.2999649635</x:v>
      </x:c>
      <x:c r="T554" s="12">
        <x:v>289792.654979251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190677</x:v>
      </x:c>
      <x:c r="B555" s="1">
        <x:v>44756.6550868403</x:v>
      </x:c>
      <x:c r="C555" s="6">
        <x:v>9.22466053</x:v>
      </x:c>
      <x:c r="D555" s="14" t="s">
        <x:v>92</x:v>
      </x:c>
      <x:c r="E555" s="15">
        <x:v>44733.6693862269</x:v>
      </x:c>
      <x:c r="F555" t="s">
        <x:v>97</x:v>
      </x:c>
      <x:c r="G555" s="6">
        <x:v>105.548086903683</x:v>
      </x:c>
      <x:c r="H555" t="s">
        <x:v>95</x:v>
      </x:c>
      <x:c r="I555" s="6">
        <x:v>29.7257904140806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-1</x:v>
      </x:c>
      <x:c r="O555" s="8">
        <x:v>0</x:v>
      </x:c>
      <x:c r="Q555">
        <x:v>0</x:v>
      </x:c>
      <x:c r="R555" s="6">
        <x:v>20.572</x:v>
      </x:c>
      <x:c r="S555" s="8">
        <x:v>87536.4017385812</x:v>
      </x:c>
      <x:c r="T555" s="12">
        <x:v>289788.609328721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190679</x:v>
      </x:c>
      <x:c r="B556" s="1">
        <x:v>44756.6550985764</x:v>
      </x:c>
      <x:c r="C556" s="6">
        <x:v>9.2415292</x:v>
      </x:c>
      <x:c r="D556" s="14" t="s">
        <x:v>92</x:v>
      </x:c>
      <x:c r="E556" s="15">
        <x:v>44733.6693862269</x:v>
      </x:c>
      <x:c r="F556" t="s">
        <x:v>97</x:v>
      </x:c>
      <x:c r="G556" s="6">
        <x:v>105.538700578705</x:v>
      </x:c>
      <x:c r="H556" t="s">
        <x:v>95</x:v>
      </x:c>
      <x:c r="I556" s="6">
        <x:v>29.7257904140806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-1</x:v>
      </x:c>
      <x:c r="O556" s="8">
        <x:v>0</x:v>
      </x:c>
      <x:c r="Q556">
        <x:v>0</x:v>
      </x:c>
      <x:c r="R556" s="6">
        <x:v>20.573</x:v>
      </x:c>
      <x:c r="S556" s="8">
        <x:v>87534.2017151585</x:v>
      </x:c>
      <x:c r="T556" s="12">
        <x:v>289796.206012392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190689</x:v>
      </x:c>
      <x:c r="B557" s="1">
        <x:v>44756.6551103009</x:v>
      </x:c>
      <x:c r="C557" s="6">
        <x:v>9.25844169333333</x:v>
      </x:c>
      <x:c r="D557" s="14" t="s">
        <x:v>92</x:v>
      </x:c>
      <x:c r="E557" s="15">
        <x:v>44733.6693862269</x:v>
      </x:c>
      <x:c r="F557" t="s">
        <x:v>97</x:v>
      </x:c>
      <x:c r="G557" s="6">
        <x:v>105.607032739692</x:v>
      </x:c>
      <x:c r="H557" t="s">
        <x:v>95</x:v>
      </x:c>
      <x:c r="I557" s="6">
        <x:v>29.7318950276208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-1</x:v>
      </x:c>
      <x:c r="O557" s="8">
        <x:v>0</x:v>
      </x:c>
      <x:c r="Q557">
        <x:v>0</x:v>
      </x:c>
      <x:c r="R557" s="6">
        <x:v>20.565</x:v>
      </x:c>
      <x:c r="S557" s="8">
        <x:v>87531.3492956489</x:v>
      </x:c>
      <x:c r="T557" s="12">
        <x:v>289791.443188324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190692</x:v>
      </x:c>
      <x:c r="B558" s="1">
        <x:v>44756.6551219907</x:v>
      </x:c>
      <x:c r="C558" s="6">
        <x:v>9.27528503833333</x:v>
      </x:c>
      <x:c r="D558" s="14" t="s">
        <x:v>92</x:v>
      </x:c>
      <x:c r="E558" s="15">
        <x:v>44733.6693862269</x:v>
      </x:c>
      <x:c r="F558" t="s">
        <x:v>97</x:v>
      </x:c>
      <x:c r="G558" s="6">
        <x:v>105.561658011025</x:v>
      </x:c>
      <x:c r="H558" t="s">
        <x:v>95</x:v>
      </x:c>
      <x:c r="I558" s="6">
        <x:v>29.7135812203314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-1</x:v>
      </x:c>
      <x:c r="O558" s="8">
        <x:v>0</x:v>
      </x:c>
      <x:c r="Q558">
        <x:v>0</x:v>
      </x:c>
      <x:c r="R558" s="6">
        <x:v>20.572</x:v>
      </x:c>
      <x:c r="S558" s="8">
        <x:v>87526.6696835265</x:v>
      </x:c>
      <x:c r="T558" s="12">
        <x:v>289783.615236396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190701</x:v>
      </x:c>
      <x:c r="B559" s="1">
        <x:v>44756.6551331366</x:v>
      </x:c>
      <x:c r="C559" s="6">
        <x:v>9.29130913666667</x:v>
      </x:c>
      <x:c r="D559" s="14" t="s">
        <x:v>92</x:v>
      </x:c>
      <x:c r="E559" s="15">
        <x:v>44733.6693862269</x:v>
      </x:c>
      <x:c r="F559" t="s">
        <x:v>97</x:v>
      </x:c>
      <x:c r="G559" s="6">
        <x:v>105.583039320169</x:v>
      </x:c>
      <x:c r="H559" t="s">
        <x:v>95</x:v>
      </x:c>
      <x:c r="I559" s="6">
        <x:v>29.7196858116508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-1</x:v>
      </x:c>
      <x:c r="O559" s="8">
        <x:v>0</x:v>
      </x:c>
      <x:c r="Q559">
        <x:v>0</x:v>
      </x:c>
      <x:c r="R559" s="6">
        <x:v>20.569</x:v>
      </x:c>
      <x:c r="S559" s="8">
        <x:v>87519.0487332327</x:v>
      </x:c>
      <x:c r="T559" s="12">
        <x:v>289784.379558849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190705</x:v>
      </x:c>
      <x:c r="B560" s="1">
        <x:v>44756.6551448264</x:v>
      </x:c>
      <x:c r="C560" s="6">
        <x:v>9.308175705</x:v>
      </x:c>
      <x:c r="D560" s="14" t="s">
        <x:v>92</x:v>
      </x:c>
      <x:c r="E560" s="15">
        <x:v>44733.6693862269</x:v>
      </x:c>
      <x:c r="F560" t="s">
        <x:v>97</x:v>
      </x:c>
      <x:c r="G560" s="6">
        <x:v>105.557474306643</x:v>
      </x:c>
      <x:c r="H560" t="s">
        <x:v>95</x:v>
      </x:c>
      <x:c r="I560" s="6">
        <x:v>29.7257904140806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-1</x:v>
      </x:c>
      <x:c r="O560" s="8">
        <x:v>0</x:v>
      </x:c>
      <x:c r="Q560">
        <x:v>0</x:v>
      </x:c>
      <x:c r="R560" s="6">
        <x:v>20.571</x:v>
      </x:c>
      <x:c r="S560" s="8">
        <x:v>87525.3860082801</x:v>
      </x:c>
      <x:c r="T560" s="12">
        <x:v>289789.636825998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190713</x:v>
      </x:c>
      <x:c r="B561" s="1">
        <x:v>44756.6551565625</x:v>
      </x:c>
      <x:c r="C561" s="6">
        <x:v>9.325034825</x:v>
      </x:c>
      <x:c r="D561" s="14" t="s">
        <x:v>92</x:v>
      </x:c>
      <x:c r="E561" s="15">
        <x:v>44733.6693862269</x:v>
      </x:c>
      <x:c r="F561" t="s">
        <x:v>97</x:v>
      </x:c>
      <x:c r="G561" s="6">
        <x:v>105.601822855313</x:v>
      </x:c>
      <x:c r="H561" t="s">
        <x:v>95</x:v>
      </x:c>
      <x:c r="I561" s="6">
        <x:v>29.7196858116508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-1</x:v>
      </x:c>
      <x:c r="O561" s="8">
        <x:v>0</x:v>
      </x:c>
      <x:c r="Q561">
        <x:v>0</x:v>
      </x:c>
      <x:c r="R561" s="6">
        <x:v>20.567</x:v>
      </x:c>
      <x:c r="S561" s="8">
        <x:v>87517.77197228</x:v>
      </x:c>
      <x:c r="T561" s="12">
        <x:v>289787.789595323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190718</x:v>
      </x:c>
      <x:c r="B562" s="1">
        <x:v>44756.655168206</x:v>
      </x:c>
      <x:c r="C562" s="6">
        <x:v>9.34183939</x:v>
      </x:c>
      <x:c r="D562" s="14" t="s">
        <x:v>92</x:v>
      </x:c>
      <x:c r="E562" s="15">
        <x:v>44733.6693862269</x:v>
      </x:c>
      <x:c r="F562" t="s">
        <x:v>97</x:v>
      </x:c>
      <x:c r="G562" s="6">
        <x:v>105.59503470173</x:v>
      </x:c>
      <x:c r="H562" t="s">
        <x:v>95</x:v>
      </x:c>
      <x:c r="I562" s="6">
        <x:v>29.7257904140806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-1</x:v>
      </x:c>
      <x:c r="O562" s="8">
        <x:v>0</x:v>
      </x:c>
      <x:c r="Q562">
        <x:v>0</x:v>
      </x:c>
      <x:c r="R562" s="6">
        <x:v>20.567</x:v>
      </x:c>
      <x:c r="S562" s="8">
        <x:v>87520.4604443907</x:v>
      </x:c>
      <x:c r="T562" s="12">
        <x:v>289783.043484654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190726</x:v>
      </x:c>
      <x:c r="B563" s="1">
        <x:v>44756.6551799421</x:v>
      </x:c>
      <x:c r="C563" s="6">
        <x:v>9.358720295</x:v>
      </x:c>
      <x:c r="D563" s="14" t="s">
        <x:v>92</x:v>
      </x:c>
      <x:c r="E563" s="15">
        <x:v>44733.6693862269</x:v>
      </x:c>
      <x:c r="F563" t="s">
        <x:v>97</x:v>
      </x:c>
      <x:c r="G563" s="6">
        <x:v>105.585642985129</x:v>
      </x:c>
      <x:c r="H563" t="s">
        <x:v>95</x:v>
      </x:c>
      <x:c r="I563" s="6">
        <x:v>29.7257904140806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-1</x:v>
      </x:c>
      <x:c r="O563" s="8">
        <x:v>0</x:v>
      </x:c>
      <x:c r="Q563">
        <x:v>0</x:v>
      </x:c>
      <x:c r="R563" s="6">
        <x:v>20.568</x:v>
      </x:c>
      <x:c r="S563" s="8">
        <x:v>87511.0236634178</x:v>
      </x:c>
      <x:c r="T563" s="12">
        <x:v>289772.373658488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190729</x:v>
      </x:c>
      <x:c r="B564" s="1">
        <x:v>44756.6551910532</x:v>
      </x:c>
      <x:c r="C564" s="6">
        <x:v>9.37474493333333</x:v>
      </x:c>
      <x:c r="D564" s="14" t="s">
        <x:v>92</x:v>
      </x:c>
      <x:c r="E564" s="15">
        <x:v>44733.6693862269</x:v>
      </x:c>
      <x:c r="F564" t="s">
        <x:v>97</x:v>
      </x:c>
      <x:c r="G564" s="6">
        <x:v>105.538700578705</x:v>
      </x:c>
      <x:c r="H564" t="s">
        <x:v>95</x:v>
      </x:c>
      <x:c r="I564" s="6">
        <x:v>29.7257904140806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-1</x:v>
      </x:c>
      <x:c r="O564" s="8">
        <x:v>0</x:v>
      </x:c>
      <x:c r="Q564">
        <x:v>0</x:v>
      </x:c>
      <x:c r="R564" s="6">
        <x:v>20.573</x:v>
      </x:c>
      <x:c r="S564" s="8">
        <x:v>87513.9625911959</x:v>
      </x:c>
      <x:c r="T564" s="12">
        <x:v>289772.369138326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190738</x:v>
      </x:c>
      <x:c r="B565" s="1">
        <x:v>44756.6552027431</x:v>
      </x:c>
      <x:c r="C565" s="6">
        <x:v>9.391563875</x:v>
      </x:c>
      <x:c r="D565" s="14" t="s">
        <x:v>92</x:v>
      </x:c>
      <x:c r="E565" s="15">
        <x:v>44733.6693862269</x:v>
      </x:c>
      <x:c r="F565" t="s">
        <x:v>97</x:v>
      </x:c>
      <x:c r="G565" s="6">
        <x:v>105.57206996556</x:v>
      </x:c>
      <x:c r="H565" t="s">
        <x:v>95</x:v>
      </x:c>
      <x:c r="I565" s="6">
        <x:v>29.7379996522727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-1</x:v>
      </x:c>
      <x:c r="O565" s="8">
        <x:v>0</x:v>
      </x:c>
      <x:c r="Q565">
        <x:v>0</x:v>
      </x:c>
      <x:c r="R565" s="6">
        <x:v>20.568</x:v>
      </x:c>
      <x:c r="S565" s="8">
        <x:v>87513.5924227562</x:v>
      </x:c>
      <x:c r="T565" s="12">
        <x:v>289773.22474528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190742</x:v>
      </x:c>
      <x:c r="B566" s="1">
        <x:v>44756.6552144329</x:v>
      </x:c>
      <x:c r="C566" s="6">
        <x:v>9.40838038333333</x:v>
      </x:c>
      <x:c r="D566" s="14" t="s">
        <x:v>92</x:v>
      </x:c>
      <x:c r="E566" s="15">
        <x:v>44733.6693862269</x:v>
      </x:c>
      <x:c r="F566" t="s">
        <x:v>97</x:v>
      </x:c>
      <x:c r="G566" s="6">
        <x:v>105.566862787757</x:v>
      </x:c>
      <x:c r="H566" t="s">
        <x:v>95</x:v>
      </x:c>
      <x:c r="I566" s="6">
        <x:v>29.7257904140806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-1</x:v>
      </x:c>
      <x:c r="O566" s="8">
        <x:v>0</x:v>
      </x:c>
      <x:c r="Q566">
        <x:v>0</x:v>
      </x:c>
      <x:c r="R566" s="6">
        <x:v>20.57</x:v>
      </x:c>
      <x:c r="S566" s="8">
        <x:v>87509.3112212466</x:v>
      </x:c>
      <x:c r="T566" s="12">
        <x:v>289755.265921001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190747</x:v>
      </x:c>
      <x:c r="B567" s="1">
        <x:v>44756.6552261227</x:v>
      </x:c>
      <x:c r="C567" s="6">
        <x:v>9.42518810166667</x:v>
      </x:c>
      <x:c r="D567" s="14" t="s">
        <x:v>92</x:v>
      </x:c>
      <x:c r="E567" s="15">
        <x:v>44733.6693862269</x:v>
      </x:c>
      <x:c r="F567" t="s">
        <x:v>97</x:v>
      </x:c>
      <x:c r="G567" s="6">
        <x:v>105.59503470173</x:v>
      </x:c>
      <x:c r="H567" t="s">
        <x:v>95</x:v>
      </x:c>
      <x:c r="I567" s="6">
        <x:v>29.7257904140806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-1</x:v>
      </x:c>
      <x:c r="O567" s="8">
        <x:v>0</x:v>
      </x:c>
      <x:c r="Q567">
        <x:v>0</x:v>
      </x:c>
      <x:c r="R567" s="6">
        <x:v>20.567</x:v>
      </x:c>
      <x:c r="S567" s="8">
        <x:v>87501.0401154392</x:v>
      </x:c>
      <x:c r="T567" s="12">
        <x:v>289752.40851963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190752</x:v>
      </x:c>
      <x:c r="B568" s="1">
        <x:v>44756.6552378125</x:v>
      </x:c>
      <x:c r="C568" s="6">
        <x:v>9.44203294166667</x:v>
      </x:c>
      <x:c r="D568" s="14" t="s">
        <x:v>92</x:v>
      </x:c>
      <x:c r="E568" s="15">
        <x:v>44733.6693862269</x:v>
      </x:c>
      <x:c r="F568" t="s">
        <x:v>97</x:v>
      </x:c>
      <x:c r="G568" s="6">
        <x:v>105.578856124229</x:v>
      </x:c>
      <x:c r="H568" t="s">
        <x:v>95</x:v>
      </x:c>
      <x:c r="I568" s="6">
        <x:v>29.7318950276208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-1</x:v>
      </x:c>
      <x:c r="O568" s="8">
        <x:v>0</x:v>
      </x:c>
      <x:c r="Q568">
        <x:v>0</x:v>
      </x:c>
      <x:c r="R568" s="6">
        <x:v>20.568</x:v>
      </x:c>
      <x:c r="S568" s="8">
        <x:v>87499.5453209608</x:v>
      </x:c>
      <x:c r="T568" s="12">
        <x:v>289758.421752486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190758</x:v>
      </x:c>
      <x:c r="B569" s="1">
        <x:v>44756.6552489236</x:v>
      </x:c>
      <x:c r="C569" s="6">
        <x:v>9.45805186666667</x:v>
      </x:c>
      <x:c r="D569" s="14" t="s">
        <x:v>92</x:v>
      </x:c>
      <x:c r="E569" s="15">
        <x:v>44733.6693862269</x:v>
      </x:c>
      <x:c r="F569" t="s">
        <x:v>97</x:v>
      </x:c>
      <x:c r="G569" s="6">
        <x:v>105.578856124229</x:v>
      </x:c>
      <x:c r="H569" t="s">
        <x:v>95</x:v>
      </x:c>
      <x:c r="I569" s="6">
        <x:v>29.7318950276208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-1</x:v>
      </x:c>
      <x:c r="O569" s="8">
        <x:v>0</x:v>
      </x:c>
      <x:c r="Q569">
        <x:v>0</x:v>
      </x:c>
      <x:c r="R569" s="6">
        <x:v>20.568</x:v>
      </x:c>
      <x:c r="S569" s="8">
        <x:v>87496.4374323752</x:v>
      </x:c>
      <x:c r="T569" s="12">
        <x:v>289758.833547407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190766</x:v>
      </x:c>
      <x:c r="B570" s="1">
        <x:v>44756.6552606134</x:v>
      </x:c>
      <x:c r="C570" s="6">
        <x:v>9.47490558833333</x:v>
      </x:c>
      <x:c r="D570" s="14" t="s">
        <x:v>92</x:v>
      </x:c>
      <x:c r="E570" s="15">
        <x:v>44733.6693862269</x:v>
      </x:c>
      <x:c r="F570" t="s">
        <x:v>97</x:v>
      </x:c>
      <x:c r="G570" s="6">
        <x:v>105.588247250554</x:v>
      </x:c>
      <x:c r="H570" t="s">
        <x:v>95</x:v>
      </x:c>
      <x:c r="I570" s="6">
        <x:v>29.7318950276208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-1</x:v>
      </x:c>
      <x:c r="O570" s="8">
        <x:v>0</x:v>
      </x:c>
      <x:c r="Q570">
        <x:v>0</x:v>
      </x:c>
      <x:c r="R570" s="6">
        <x:v>20.567</x:v>
      </x:c>
      <x:c r="S570" s="8">
        <x:v>87496.1971080188</x:v>
      </x:c>
      <x:c r="T570" s="12">
        <x:v>289759.912011376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190773</x:v>
      </x:c>
      <x:c r="B571" s="1">
        <x:v>44756.6552723032</x:v>
      </x:c>
      <x:c r="C571" s="6">
        <x:v>9.49174836</x:v>
      </x:c>
      <x:c r="D571" s="14" t="s">
        <x:v>92</x:v>
      </x:c>
      <x:c r="E571" s="15">
        <x:v>44733.6693862269</x:v>
      </x:c>
      <x:c r="F571" t="s">
        <x:v>97</x:v>
      </x:c>
      <x:c r="G571" s="6">
        <x:v>105.560077107208</x:v>
      </x:c>
      <x:c r="H571" t="s">
        <x:v>95</x:v>
      </x:c>
      <x:c r="I571" s="6">
        <x:v>29.7318950276208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-1</x:v>
      </x:c>
      <x:c r="O571" s="8">
        <x:v>0</x:v>
      </x:c>
      <x:c r="Q571">
        <x:v>0</x:v>
      </x:c>
      <x:c r="R571" s="6">
        <x:v>20.57</x:v>
      </x:c>
      <x:c r="S571" s="8">
        <x:v>87495.7754697477</x:v>
      </x:c>
      <x:c r="T571" s="12">
        <x:v>289749.466577618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190776</x:v>
      </x:c>
      <x:c r="B572" s="1">
        <x:v>44756.6552839931</x:v>
      </x:c>
      <x:c r="C572" s="6">
        <x:v>9.50857594833333</x:v>
      </x:c>
      <x:c r="D572" s="14" t="s">
        <x:v>92</x:v>
      </x:c>
      <x:c r="E572" s="15">
        <x:v>44733.6693862269</x:v>
      </x:c>
      <x:c r="F572" t="s">
        <x:v>97</x:v>
      </x:c>
      <x:c r="G572" s="6">
        <x:v>105.588247250554</x:v>
      </x:c>
      <x:c r="H572" t="s">
        <x:v>95</x:v>
      </x:c>
      <x:c r="I572" s="6">
        <x:v>29.7318950276208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-1</x:v>
      </x:c>
      <x:c r="O572" s="8">
        <x:v>0</x:v>
      </x:c>
      <x:c r="Q572">
        <x:v>0</x:v>
      </x:c>
      <x:c r="R572" s="6">
        <x:v>20.567</x:v>
      </x:c>
      <x:c r="S572" s="8">
        <x:v>87486.6938481135</x:v>
      </x:c>
      <x:c r="T572" s="12">
        <x:v>289758.831849218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190784</x:v>
      </x:c>
      <x:c r="B573" s="1">
        <x:v>44756.6552957176</x:v>
      </x:c>
      <x:c r="C573" s="6">
        <x:v>9.52545021833333</x:v>
      </x:c>
      <x:c r="D573" s="14" t="s">
        <x:v>92</x:v>
      </x:c>
      <x:c r="E573" s="15">
        <x:v>44733.6693862269</x:v>
      </x:c>
      <x:c r="F573" t="s">
        <x:v>97</x:v>
      </x:c>
      <x:c r="G573" s="6">
        <x:v>105.632612358242</x:v>
      </x:c>
      <x:c r="H573" t="s">
        <x:v>95</x:v>
      </x:c>
      <x:c r="I573" s="6">
        <x:v>29.7257904140806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-1</x:v>
      </x:c>
      <x:c r="O573" s="8">
        <x:v>0</x:v>
      </x:c>
      <x:c r="Q573">
        <x:v>0</x:v>
      </x:c>
      <x:c r="R573" s="6">
        <x:v>20.563</x:v>
      </x:c>
      <x:c r="S573" s="8">
        <x:v>87484.5393446566</x:v>
      </x:c>
      <x:c r="T573" s="12">
        <x:v>289753.137424192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190788</x:v>
      </x:c>
      <x:c r="B574" s="1">
        <x:v>44756.6553068287</x:v>
      </x:c>
      <x:c r="C574" s="6">
        <x:v>9.54145969</x:v>
      </x:c>
      <x:c r="D574" s="14" t="s">
        <x:v>92</x:v>
      </x:c>
      <x:c r="E574" s="15">
        <x:v>44733.6693862269</x:v>
      </x:c>
      <x:c r="F574" t="s">
        <x:v>97</x:v>
      </x:c>
      <x:c r="G574" s="6">
        <x:v>105.616427102848</x:v>
      </x:c>
      <x:c r="H574" t="s">
        <x:v>95</x:v>
      </x:c>
      <x:c r="I574" s="6">
        <x:v>29.7318950276208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-1</x:v>
      </x:c>
      <x:c r="O574" s="8">
        <x:v>0</x:v>
      </x:c>
      <x:c r="Q574">
        <x:v>0</x:v>
      </x:c>
      <x:c r="R574" s="6">
        <x:v>20.564</x:v>
      </x:c>
      <x:c r="S574" s="8">
        <x:v>87478.0545314537</x:v>
      </x:c>
      <x:c r="T574" s="12">
        <x:v>289737.709918221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190796</x:v>
      </x:c>
      <x:c r="B575" s="1">
        <x:v>44756.6553185185</x:v>
      </x:c>
      <x:c r="C575" s="6">
        <x:v>9.55826514333333</x:v>
      </x:c>
      <x:c r="D575" s="14" t="s">
        <x:v>92</x:v>
      </x:c>
      <x:c r="E575" s="15">
        <x:v>44733.6693862269</x:v>
      </x:c>
      <x:c r="F575" t="s">
        <x:v>97</x:v>
      </x:c>
      <x:c r="G575" s="6">
        <x:v>105.607032739692</x:v>
      </x:c>
      <x:c r="H575" t="s">
        <x:v>95</x:v>
      </x:c>
      <x:c r="I575" s="6">
        <x:v>29.7318950276208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-1</x:v>
      </x:c>
      <x:c r="O575" s="8">
        <x:v>0</x:v>
      </x:c>
      <x:c r="Q575">
        <x:v>0</x:v>
      </x:c>
      <x:c r="R575" s="6">
        <x:v>20.565</x:v>
      </x:c>
      <x:c r="S575" s="8">
        <x:v>87482.9401974478</x:v>
      </x:c>
      <x:c r="T575" s="12">
        <x:v>289731.732680945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190802</x:v>
      </x:c>
      <x:c r="B576" s="1">
        <x:v>44756.6553301736</x:v>
      </x:c>
      <x:c r="C576" s="6">
        <x:v>9.575079205</x:v>
      </x:c>
      <x:c r="D576" s="14" t="s">
        <x:v>92</x:v>
      </x:c>
      <x:c r="E576" s="15">
        <x:v>44733.6693862269</x:v>
      </x:c>
      <x:c r="F576" t="s">
        <x:v>97</x:v>
      </x:c>
      <x:c r="G576" s="6">
        <x:v>105.616427102848</x:v>
      </x:c>
      <x:c r="H576" t="s">
        <x:v>95</x:v>
      </x:c>
      <x:c r="I576" s="6">
        <x:v>29.7318950276208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-1</x:v>
      </x:c>
      <x:c r="O576" s="8">
        <x:v>0</x:v>
      </x:c>
      <x:c r="Q576">
        <x:v>0</x:v>
      </x:c>
      <x:c r="R576" s="6">
        <x:v>20.564</x:v>
      </x:c>
      <x:c r="S576" s="8">
        <x:v>87475.746960268</x:v>
      </x:c>
      <x:c r="T576" s="12">
        <x:v>289751.396269054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190807</x:v>
      </x:c>
      <x:c r="B577" s="1">
        <x:v>44756.6553418634</x:v>
      </x:c>
      <x:c r="C577" s="6">
        <x:v>9.591852925</x:v>
      </x:c>
      <x:c r="D577" s="14" t="s">
        <x:v>92</x:v>
      </x:c>
      <x:c r="E577" s="15">
        <x:v>44733.6693862269</x:v>
      </x:c>
      <x:c r="F577" t="s">
        <x:v>97</x:v>
      </x:c>
      <x:c r="G577" s="6">
        <x:v>105.63521906719</x:v>
      </x:c>
      <x:c r="H577" t="s">
        <x:v>95</x:v>
      </x:c>
      <x:c r="I577" s="6">
        <x:v>29.7318950276208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-1</x:v>
      </x:c>
      <x:c r="O577" s="8">
        <x:v>0</x:v>
      </x:c>
      <x:c r="Q577">
        <x:v>0</x:v>
      </x:c>
      <x:c r="R577" s="6">
        <x:v>20.562</x:v>
      </x:c>
      <x:c r="S577" s="8">
        <x:v>87474.0791108741</x:v>
      </x:c>
      <x:c r="T577" s="12">
        <x:v>289755.240005518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190814</x:v>
      </x:c>
      <x:c r="B578" s="1">
        <x:v>44756.6553535069</x:v>
      </x:c>
      <x:c r="C578" s="6">
        <x:v>9.608650695</x:v>
      </x:c>
      <x:c r="D578" s="14" t="s">
        <x:v>92</x:v>
      </x:c>
      <x:c r="E578" s="15">
        <x:v>44733.6693862269</x:v>
      </x:c>
      <x:c r="F578" t="s">
        <x:v>97</x:v>
      </x:c>
      <x:c r="G578" s="6">
        <x:v>105.578856124229</x:v>
      </x:c>
      <x:c r="H578" t="s">
        <x:v>95</x:v>
      </x:c>
      <x:c r="I578" s="6">
        <x:v>29.7318950276208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-1</x:v>
      </x:c>
      <x:c r="O578" s="8">
        <x:v>0</x:v>
      </x:c>
      <x:c r="Q578">
        <x:v>0</x:v>
      </x:c>
      <x:c r="R578" s="6">
        <x:v>20.568</x:v>
      </x:c>
      <x:c r="S578" s="8">
        <x:v>87478.6636745748</x:v>
      </x:c>
      <x:c r="T578" s="12">
        <x:v>289748.751615744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190821</x:v>
      </x:c>
      <x:c r="B579" s="1">
        <x:v>44756.6553646181</x:v>
      </x:c>
      <x:c r="C579" s="6">
        <x:v>9.62465679666667</x:v>
      </x:c>
      <x:c r="D579" s="14" t="s">
        <x:v>92</x:v>
      </x:c>
      <x:c r="E579" s="15">
        <x:v>44733.6693862269</x:v>
      </x:c>
      <x:c r="F579" t="s">
        <x:v>97</x:v>
      </x:c>
      <x:c r="G579" s="6">
        <x:v>105.62582254529</x:v>
      </x:c>
      <x:c r="H579" t="s">
        <x:v>95</x:v>
      </x:c>
      <x:c r="I579" s="6">
        <x:v>29.7318950276208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-1</x:v>
      </x:c>
      <x:c r="O579" s="8">
        <x:v>0</x:v>
      </x:c>
      <x:c r="Q579">
        <x:v>0</x:v>
      </x:c>
      <x:c r="R579" s="6">
        <x:v>20.563</x:v>
      </x:c>
      <x:c r="S579" s="8">
        <x:v>87475.5753987141</x:v>
      </x:c>
      <x:c r="T579" s="12">
        <x:v>289740.047798878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190823</x:v>
      </x:c>
      <x:c r="B580" s="1">
        <x:v>44756.6553763079</x:v>
      </x:c>
      <x:c r="C580" s="6">
        <x:v>9.64149188333333</x:v>
      </x:c>
      <x:c r="D580" s="14" t="s">
        <x:v>92</x:v>
      </x:c>
      <x:c r="E580" s="15">
        <x:v>44733.6693862269</x:v>
      </x:c>
      <x:c r="F580" t="s">
        <x:v>97</x:v>
      </x:c>
      <x:c r="G580" s="6">
        <x:v>105.58146050167</x:v>
      </x:c>
      <x:c r="H580" t="s">
        <x:v>95</x:v>
      </x:c>
      <x:c r="I580" s="6">
        <x:v>29.7379996522727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-1</x:v>
      </x:c>
      <x:c r="O580" s="8">
        <x:v>0</x:v>
      </x:c>
      <x:c r="Q580">
        <x:v>0</x:v>
      </x:c>
      <x:c r="R580" s="6">
        <x:v>20.567</x:v>
      </x:c>
      <x:c r="S580" s="8">
        <x:v>87474.2979062457</x:v>
      </x:c>
      <x:c r="T580" s="12">
        <x:v>289734.257291843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190833</x:v>
      </x:c>
      <x:c r="B581" s="1">
        <x:v>44756.655388044</x:v>
      </x:c>
      <x:c r="C581" s="6">
        <x:v>9.65835804</x:v>
      </x:c>
      <x:c r="D581" s="14" t="s">
        <x:v>92</x:v>
      </x:c>
      <x:c r="E581" s="15">
        <x:v>44733.6693862269</x:v>
      </x:c>
      <x:c r="F581" t="s">
        <x:v>97</x:v>
      </x:c>
      <x:c r="G581" s="6">
        <x:v>105.590852116485</x:v>
      </x:c>
      <x:c r="H581" t="s">
        <x:v>95</x:v>
      </x:c>
      <x:c r="I581" s="6">
        <x:v>29.7379996522727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-1</x:v>
      </x:c>
      <x:c r="O581" s="8">
        <x:v>0</x:v>
      </x:c>
      <x:c r="Q581">
        <x:v>0</x:v>
      </x:c>
      <x:c r="R581" s="6">
        <x:v>20.566</x:v>
      </x:c>
      <x:c r="S581" s="8">
        <x:v>87471.737090804</x:v>
      </x:c>
      <x:c r="T581" s="12">
        <x:v>289740.49558248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190840</x:v>
      </x:c>
      <x:c r="B582" s="1">
        <x:v>44756.6553996875</x:v>
      </x:c>
      <x:c r="C582" s="6">
        <x:v>9.67517475166667</x:v>
      </x:c>
      <x:c r="D582" s="14" t="s">
        <x:v>92</x:v>
      </x:c>
      <x:c r="E582" s="15">
        <x:v>44733.6693862269</x:v>
      </x:c>
      <x:c r="F582" t="s">
        <x:v>97</x:v>
      </x:c>
      <x:c r="G582" s="6">
        <x:v>105.58146050167</x:v>
      </x:c>
      <x:c r="H582" t="s">
        <x:v>95</x:v>
      </x:c>
      <x:c r="I582" s="6">
        <x:v>29.7379996522727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-1</x:v>
      </x:c>
      <x:c r="O582" s="8">
        <x:v>0</x:v>
      </x:c>
      <x:c r="Q582">
        <x:v>0</x:v>
      </x:c>
      <x:c r="R582" s="6">
        <x:v>20.567</x:v>
      </x:c>
      <x:c r="S582" s="8">
        <x:v>87472.9763115154</x:v>
      </x:c>
      <x:c r="T582" s="12">
        <x:v>289740.945169232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190845</x:v>
      </x:c>
      <x:c r="B583" s="1">
        <x:v>44756.6554114236</x:v>
      </x:c>
      <x:c r="C583" s="6">
        <x:v>9.69204607333333</x:v>
      </x:c>
      <x:c r="D583" s="14" t="s">
        <x:v>92</x:v>
      </x:c>
      <x:c r="E583" s="15">
        <x:v>44733.6693862269</x:v>
      </x:c>
      <x:c r="F583" t="s">
        <x:v>97</x:v>
      </x:c>
      <x:c r="G583" s="6">
        <x:v>105.63521906719</x:v>
      </x:c>
      <x:c r="H583" t="s">
        <x:v>95</x:v>
      </x:c>
      <x:c r="I583" s="6">
        <x:v>29.7318950276208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-1</x:v>
      </x:c>
      <x:c r="O583" s="8">
        <x:v>0</x:v>
      </x:c>
      <x:c r="Q583">
        <x:v>0</x:v>
      </x:c>
      <x:c r="R583" s="6">
        <x:v>20.562</x:v>
      </x:c>
      <x:c r="S583" s="8">
        <x:v>87468.5522200901</x:v>
      </x:c>
      <x:c r="T583" s="12">
        <x:v>289748.526658798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190848</x:v>
      </x:c>
      <x:c r="B584" s="1">
        <x:v>44756.6554224884</x:v>
      </x:c>
      <x:c r="C584" s="6">
        <x:v>9.70800677666667</x:v>
      </x:c>
      <x:c r="D584" s="14" t="s">
        <x:v>92</x:v>
      </x:c>
      <x:c r="E584" s="15">
        <x:v>44733.6693862269</x:v>
      </x:c>
      <x:c r="F584" t="s">
        <x:v>97</x:v>
      </x:c>
      <x:c r="G584" s="6">
        <x:v>105.590852116485</x:v>
      </x:c>
      <x:c r="H584" t="s">
        <x:v>95</x:v>
      </x:c>
      <x:c r="I584" s="6">
        <x:v>29.7379996522727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-1</x:v>
      </x:c>
      <x:c r="O584" s="8">
        <x:v>0</x:v>
      </x:c>
      <x:c r="Q584">
        <x:v>0</x:v>
      </x:c>
      <x:c r="R584" s="6">
        <x:v>20.566</x:v>
      </x:c>
      <x:c r="S584" s="8">
        <x:v>87461.2664028407</x:v>
      </x:c>
      <x:c r="T584" s="12">
        <x:v>289726.733409103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190858</x:v>
      </x:c>
      <x:c r="B585" s="1">
        <x:v>44756.6554341782</x:v>
      </x:c>
      <x:c r="C585" s="6">
        <x:v>9.724829015</x:v>
      </x:c>
      <x:c r="D585" s="14" t="s">
        <x:v>92</x:v>
      </x:c>
      <x:c r="E585" s="15">
        <x:v>44733.6693862269</x:v>
      </x:c>
      <x:c r="F585" t="s">
        <x:v>97</x:v>
      </x:c>
      <x:c r="G585" s="6">
        <x:v>105.607032739692</x:v>
      </x:c>
      <x:c r="H585" t="s">
        <x:v>95</x:v>
      </x:c>
      <x:c r="I585" s="6">
        <x:v>29.7318950276208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-1</x:v>
      </x:c>
      <x:c r="O585" s="8">
        <x:v>0</x:v>
      </x:c>
      <x:c r="Q585">
        <x:v>0</x:v>
      </x:c>
      <x:c r="R585" s="6">
        <x:v>20.565</x:v>
      </x:c>
      <x:c r="S585" s="8">
        <x:v>87462.6871981585</x:v>
      </x:c>
      <x:c r="T585" s="12">
        <x:v>289733.836706261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190861</x:v>
      </x:c>
      <x:c r="B586" s="1">
        <x:v>44756.6554458681</x:v>
      </x:c>
      <x:c r="C586" s="6">
        <x:v>9.741669685</x:v>
      </x:c>
      <x:c r="D586" s="14" t="s">
        <x:v>92</x:v>
      </x:c>
      <x:c r="E586" s="15">
        <x:v>44733.6693862269</x:v>
      </x:c>
      <x:c r="F586" t="s">
        <x:v>97</x:v>
      </x:c>
      <x:c r="G586" s="6">
        <x:v>105.600244810177</x:v>
      </x:c>
      <x:c r="H586" t="s">
        <x:v>95</x:v>
      </x:c>
      <x:c r="I586" s="6">
        <x:v>29.7379996522727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-1</x:v>
      </x:c>
      <x:c r="O586" s="8">
        <x:v>0</x:v>
      </x:c>
      <x:c r="Q586">
        <x:v>0</x:v>
      </x:c>
      <x:c r="R586" s="6">
        <x:v>20.565</x:v>
      </x:c>
      <x:c r="S586" s="8">
        <x:v>87458.7927899412</x:v>
      </x:c>
      <x:c r="T586" s="12">
        <x:v>289731.563499263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190870</x:v>
      </x:c>
      <x:c r="B587" s="1">
        <x:v>44756.6554575579</x:v>
      </x:c>
      <x:c r="C587" s="6">
        <x:v>9.75851261833333</x:v>
      </x:c>
      <x:c r="D587" s="14" t="s">
        <x:v>92</x:v>
      </x:c>
      <x:c r="E587" s="15">
        <x:v>44733.6693862269</x:v>
      </x:c>
      <x:c r="F587" t="s">
        <x:v>97</x:v>
      </x:c>
      <x:c r="G587" s="6">
        <x:v>105.619033434875</x:v>
      </x:c>
      <x:c r="H587" t="s">
        <x:v>95</x:v>
      </x:c>
      <x:c r="I587" s="6">
        <x:v>29.7379996522727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-1</x:v>
      </x:c>
      <x:c r="O587" s="8">
        <x:v>0</x:v>
      </x:c>
      <x:c r="Q587">
        <x:v>0</x:v>
      </x:c>
      <x:c r="R587" s="6">
        <x:v>20.563</x:v>
      </x:c>
      <x:c r="S587" s="8">
        <x:v>87457.403314534</x:v>
      </x:c>
      <x:c r="T587" s="12">
        <x:v>289713.489258238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190875</x:v>
      </x:c>
      <x:c r="B588" s="1">
        <x:v>44756.6554692477</x:v>
      </x:c>
      <x:c r="C588" s="6">
        <x:v>9.77531315166667</x:v>
      </x:c>
      <x:c r="D588" s="14" t="s">
        <x:v>92</x:v>
      </x:c>
      <x:c r="E588" s="15">
        <x:v>44733.6693862269</x:v>
      </x:c>
      <x:c r="F588" t="s">
        <x:v>97</x:v>
      </x:c>
      <x:c r="G588" s="6">
        <x:v>105.600244810177</x:v>
      </x:c>
      <x:c r="H588" t="s">
        <x:v>95</x:v>
      </x:c>
      <x:c r="I588" s="6">
        <x:v>29.7379996522727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-1</x:v>
      </x:c>
      <x:c r="O588" s="8">
        <x:v>0</x:v>
      </x:c>
      <x:c r="Q588">
        <x:v>0</x:v>
      </x:c>
      <x:c r="R588" s="6">
        <x:v>20.565</x:v>
      </x:c>
      <x:c r="S588" s="8">
        <x:v>87452.9604159706</x:v>
      </x:c>
      <x:c r="T588" s="12">
        <x:v>289725.706968057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190881</x:v>
      </x:c>
      <x:c r="B589" s="1">
        <x:v>44756.6554803588</x:v>
      </x:c>
      <x:c r="C589" s="6">
        <x:v>9.79131300666667</x:v>
      </x:c>
      <x:c r="D589" s="14" t="s">
        <x:v>92</x:v>
      </x:c>
      <x:c r="E589" s="15">
        <x:v>44733.6693862269</x:v>
      </x:c>
      <x:c r="F589" t="s">
        <x:v>97</x:v>
      </x:c>
      <x:c r="G589" s="6">
        <x:v>105.654015350053</x:v>
      </x:c>
      <x:c r="H589" t="s">
        <x:v>95</x:v>
      </x:c>
      <x:c r="I589" s="6">
        <x:v>29.7318950276208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-1</x:v>
      </x:c>
      <x:c r="O589" s="8">
        <x:v>0</x:v>
      </x:c>
      <x:c r="Q589">
        <x:v>0</x:v>
      </x:c>
      <x:c r="R589" s="6">
        <x:v>20.56</x:v>
      </x:c>
      <x:c r="S589" s="8">
        <x:v>87443.4882665187</x:v>
      </x:c>
      <x:c r="T589" s="12">
        <x:v>289710.374693945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190884</x:v>
      </x:c>
      <x:c r="B590" s="1">
        <x:v>44756.6554920486</x:v>
      </x:c>
      <x:c r="C590" s="6">
        <x:v>9.808142655</x:v>
      </x:c>
      <x:c r="D590" s="14" t="s">
        <x:v>92</x:v>
      </x:c>
      <x:c r="E590" s="15">
        <x:v>44733.6693862269</x:v>
      </x:c>
      <x:c r="F590" t="s">
        <x:v>97</x:v>
      </x:c>
      <x:c r="G590" s="6">
        <x:v>105.656623638339</x:v>
      </x:c>
      <x:c r="H590" t="s">
        <x:v>95</x:v>
      </x:c>
      <x:c r="I590" s="6">
        <x:v>29.7379996522727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-1</x:v>
      </x:c>
      <x:c r="O590" s="8">
        <x:v>0</x:v>
      </x:c>
      <x:c r="Q590">
        <x:v>0</x:v>
      </x:c>
      <x:c r="R590" s="6">
        <x:v>20.559</x:v>
      </x:c>
      <x:c r="S590" s="8">
        <x:v>87448.9617810034</x:v>
      </x:c>
      <x:c r="T590" s="12">
        <x:v>289715.99426347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190893</x:v>
      </x:c>
      <x:c r="B591" s="1">
        <x:v>44756.6555037384</x:v>
      </x:c>
      <x:c r="C591" s="6">
        <x:v>9.82500406166667</x:v>
      </x:c>
      <x:c r="D591" s="14" t="s">
        <x:v>92</x:v>
      </x:c>
      <x:c r="E591" s="15">
        <x:v>44733.6693862269</x:v>
      </x:c>
      <x:c r="F591" t="s">
        <x:v>97</x:v>
      </x:c>
      <x:c r="G591" s="6">
        <x:v>105.619033434875</x:v>
      </x:c>
      <x:c r="H591" t="s">
        <x:v>95</x:v>
      </x:c>
      <x:c r="I591" s="6">
        <x:v>29.7379996522727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-1</x:v>
      </x:c>
      <x:c r="O591" s="8">
        <x:v>0</x:v>
      </x:c>
      <x:c r="Q591">
        <x:v>0</x:v>
      </x:c>
      <x:c r="R591" s="6">
        <x:v>20.563</x:v>
      </x:c>
      <x:c r="S591" s="8">
        <x:v>87441.2098862139</x:v>
      </x:c>
      <x:c r="T591" s="12">
        <x:v>289713.489392507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190896</x:v>
      </x:c>
      <x:c r="B592" s="1">
        <x:v>44756.6555154745</x:v>
      </x:c>
      <x:c r="C592" s="6">
        <x:v>9.84187201166667</x:v>
      </x:c>
      <x:c r="D592" s="14" t="s">
        <x:v>92</x:v>
      </x:c>
      <x:c r="E592" s="15">
        <x:v>44733.6693862269</x:v>
      </x:c>
      <x:c r="F592" t="s">
        <x:v>97</x:v>
      </x:c>
      <x:c r="G592" s="6">
        <x:v>105.675425219851</x:v>
      </x:c>
      <x:c r="H592" t="s">
        <x:v>95</x:v>
      </x:c>
      <x:c r="I592" s="6">
        <x:v>29.7379996522727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-1</x:v>
      </x:c>
      <x:c r="O592" s="8">
        <x:v>0</x:v>
      </x:c>
      <x:c r="Q592">
        <x:v>0</x:v>
      </x:c>
      <x:c r="R592" s="6">
        <x:v>20.557</x:v>
      </x:c>
      <x:c r="S592" s="8">
        <x:v>87437.4720364399</x:v>
      </x:c>
      <x:c r="T592" s="12">
        <x:v>289709.652616368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190902</x:v>
      </x:c>
      <x:c r="B593" s="1">
        <x:v>44756.6555271644</x:v>
      </x:c>
      <x:c r="C593" s="6">
        <x:v>9.858696045</x:v>
      </x:c>
      <x:c r="D593" s="14" t="s">
        <x:v>92</x:v>
      </x:c>
      <x:c r="E593" s="15">
        <x:v>44733.6693862269</x:v>
      </x:c>
      <x:c r="F593" t="s">
        <x:v>97</x:v>
      </x:c>
      <x:c r="G593" s="6">
        <x:v>105.584065479561</x:v>
      </x:c>
      <x:c r="H593" t="s">
        <x:v>95</x:v>
      </x:c>
      <x:c r="I593" s="6">
        <x:v>29.7441042880346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-1</x:v>
      </x:c>
      <x:c r="O593" s="8">
        <x:v>0</x:v>
      </x:c>
      <x:c r="Q593">
        <x:v>0</x:v>
      </x:c>
      <x:c r="R593" s="6">
        <x:v>20.566</x:v>
      </x:c>
      <x:c r="S593" s="8">
        <x:v>87436.1853789943</x:v>
      </x:c>
      <x:c r="T593" s="12">
        <x:v>289706.827161922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190908</x:v>
      </x:c>
      <x:c r="B594" s="1">
        <x:v>44756.6555382292</x:v>
      </x:c>
      <x:c r="C594" s="6">
        <x:v>9.874660175</x:v>
      </x:c>
      <x:c r="D594" s="14" t="s">
        <x:v>92</x:v>
      </x:c>
      <x:c r="E594" s="15">
        <x:v>44733.6693862269</x:v>
      </x:c>
      <x:c r="F594" t="s">
        <x:v>97</x:v>
      </x:c>
      <x:c r="G594" s="6">
        <x:v>105.644616668721</x:v>
      </x:c>
      <x:c r="H594" t="s">
        <x:v>95</x:v>
      </x:c>
      <x:c r="I594" s="6">
        <x:v>29.7318950276208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-1</x:v>
      </x:c>
      <x:c r="O594" s="8">
        <x:v>0</x:v>
      </x:c>
      <x:c r="Q594">
        <x:v>0</x:v>
      </x:c>
      <x:c r="R594" s="6">
        <x:v>20.561</x:v>
      </x:c>
      <x:c r="S594" s="8">
        <x:v>87427.0942967057</x:v>
      </x:c>
      <x:c r="T594" s="12">
        <x:v>289703.426510592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190916</x:v>
      </x:c>
      <x:c r="B595" s="1">
        <x:v>44756.655549919</x:v>
      </x:c>
      <x:c r="C595" s="6">
        <x:v>9.89147674</x:v>
      </x:c>
      <x:c r="D595" s="14" t="s">
        <x:v>92</x:v>
      </x:c>
      <x:c r="E595" s="15">
        <x:v>44733.6693862269</x:v>
      </x:c>
      <x:c r="F595" t="s">
        <x:v>97</x:v>
      </x:c>
      <x:c r="G595" s="6">
        <x:v>105.63521906719</x:v>
      </x:c>
      <x:c r="H595" t="s">
        <x:v>95</x:v>
      </x:c>
      <x:c r="I595" s="6">
        <x:v>29.7318950276208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-1</x:v>
      </x:c>
      <x:c r="O595" s="8">
        <x:v>0</x:v>
      </x:c>
      <x:c r="Q595">
        <x:v>0</x:v>
      </x:c>
      <x:c r="R595" s="6">
        <x:v>20.562</x:v>
      </x:c>
      <x:c r="S595" s="8">
        <x:v>87426.5232441303</x:v>
      </x:c>
      <x:c r="T595" s="12">
        <x:v>289692.58278742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190921</x:v>
      </x:c>
      <x:c r="B596" s="1">
        <x:v>44756.6555616088</x:v>
      </x:c>
      <x:c r="C596" s="6">
        <x:v>9.90834186333333</x:v>
      </x:c>
      <x:c r="D596" s="14" t="s">
        <x:v>92</x:v>
      </x:c>
      <x:c r="E596" s="15">
        <x:v>44733.6693862269</x:v>
      </x:c>
      <x:c r="F596" t="s">
        <x:v>97</x:v>
      </x:c>
      <x:c r="G596" s="6">
        <x:v>105.628429366225</x:v>
      </x:c>
      <x:c r="H596" t="s">
        <x:v>95</x:v>
      </x:c>
      <x:c r="I596" s="6">
        <x:v>29.7379996522727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-1</x:v>
      </x:c>
      <x:c r="O596" s="8">
        <x:v>0</x:v>
      </x:c>
      <x:c r="Q596">
        <x:v>0</x:v>
      </x:c>
      <x:c r="R596" s="6">
        <x:v>20.562</x:v>
      </x:c>
      <x:c r="S596" s="8">
        <x:v>87421.7333435207</x:v>
      </x:c>
      <x:c r="T596" s="12">
        <x:v>289699.074092511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190926</x:v>
      </x:c>
      <x:c r="B597" s="1">
        <x:v>44756.6555732639</x:v>
      </x:c>
      <x:c r="C597" s="6">
        <x:v>9.92513173</x:v>
      </x:c>
      <x:c r="D597" s="14" t="s">
        <x:v>92</x:v>
      </x:c>
      <x:c r="E597" s="15">
        <x:v>44733.6693862269</x:v>
      </x:c>
      <x:c r="F597" t="s">
        <x:v>97</x:v>
      </x:c>
      <x:c r="G597" s="6">
        <x:v>105.609638582916</x:v>
      </x:c>
      <x:c r="H597" t="s">
        <x:v>95</x:v>
      </x:c>
      <x:c r="I597" s="6">
        <x:v>29.7379996522727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-1</x:v>
      </x:c>
      <x:c r="O597" s="8">
        <x:v>0</x:v>
      </x:c>
      <x:c r="Q597">
        <x:v>0</x:v>
      </x:c>
      <x:c r="R597" s="6">
        <x:v>20.564</x:v>
      </x:c>
      <x:c r="S597" s="8">
        <x:v>87417.9128759932</x:v>
      </x:c>
      <x:c r="T597" s="12">
        <x:v>289692.997372039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190933</x:v>
      </x:c>
      <x:c r="B598" s="1">
        <x:v>44756.6555849537</x:v>
      </x:c>
      <x:c r="C598" s="6">
        <x:v>9.94193905</x:v>
      </x:c>
      <x:c r="D598" s="14" t="s">
        <x:v>92</x:v>
      </x:c>
      <x:c r="E598" s="15">
        <x:v>44733.6693862269</x:v>
      </x:c>
      <x:c r="F598" t="s">
        <x:v>97</x:v>
      </x:c>
      <x:c r="G598" s="6">
        <x:v>105.701024959749</x:v>
      </x:c>
      <x:c r="H598" t="s">
        <x:v>95</x:v>
      </x:c>
      <x:c r="I598" s="6">
        <x:v>29.7318950276208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-1</x:v>
      </x:c>
      <x:c r="O598" s="8">
        <x:v>0</x:v>
      </x:c>
      <x:c r="Q598">
        <x:v>0</x:v>
      </x:c>
      <x:c r="R598" s="6">
        <x:v>20.555</x:v>
      </x:c>
      <x:c r="S598" s="8">
        <x:v>87415.0585745174</x:v>
      </x:c>
      <x:c r="T598" s="12">
        <x:v>289677.278474202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190940</x:v>
      </x:c>
      <x:c r="B599" s="1">
        <x:v>44756.6555966435</x:v>
      </x:c>
      <x:c r="C599" s="6">
        <x:v>9.95875964</x:v>
      </x:c>
      <x:c r="D599" s="14" t="s">
        <x:v>92</x:v>
      </x:c>
      <x:c r="E599" s="15">
        <x:v>44733.6693862269</x:v>
      </x:c>
      <x:c r="F599" t="s">
        <x:v>97</x:v>
      </x:c>
      <x:c r="G599" s="6">
        <x:v>105.684827631154</x:v>
      </x:c>
      <x:c r="H599" t="s">
        <x:v>95</x:v>
      </x:c>
      <x:c r="I599" s="6">
        <x:v>29.7379996522727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-1</x:v>
      </x:c>
      <x:c r="O599" s="8">
        <x:v>0</x:v>
      </x:c>
      <x:c r="Q599">
        <x:v>0</x:v>
      </x:c>
      <x:c r="R599" s="6">
        <x:v>20.556</x:v>
      </x:c>
      <x:c r="S599" s="8">
        <x:v>87417.2906791975</x:v>
      </x:c>
      <x:c r="T599" s="12">
        <x:v>289687.053054118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190946</x:v>
      </x:c>
      <x:c r="B600" s="1">
        <x:v>44756.6556077199</x:v>
      </x:c>
      <x:c r="C600" s="6">
        <x:v>9.97472709166667</x:v>
      </x:c>
      <x:c r="D600" s="14" t="s">
        <x:v>92</x:v>
      </x:c>
      <x:c r="E600" s="15">
        <x:v>44733.6693862269</x:v>
      </x:c>
      <x:c r="F600" t="s">
        <x:v>97</x:v>
      </x:c>
      <x:c r="G600" s="6">
        <x:v>105.628429366225</x:v>
      </x:c>
      <x:c r="H600" t="s">
        <x:v>95</x:v>
      </x:c>
      <x:c r="I600" s="6">
        <x:v>29.7379996522727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-1</x:v>
      </x:c>
      <x:c r="O600" s="8">
        <x:v>0</x:v>
      </x:c>
      <x:c r="Q600">
        <x:v>0</x:v>
      </x:c>
      <x:c r="R600" s="6">
        <x:v>20.562</x:v>
      </x:c>
      <x:c r="S600" s="8">
        <x:v>87412.2347504786</x:v>
      </x:c>
      <x:c r="T600" s="12">
        <x:v>289682.509166298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190949</x:v>
      </x:c>
      <x:c r="B601" s="1">
        <x:v>44756.6556194097</x:v>
      </x:c>
      <x:c r="C601" s="6">
        <x:v>9.99154441666667</x:v>
      </x:c>
      <x:c r="D601" s="14" t="s">
        <x:v>92</x:v>
      </x:c>
      <x:c r="E601" s="15">
        <x:v>44733.6693862269</x:v>
      </x:c>
      <x:c r="F601" t="s">
        <x:v>97</x:v>
      </x:c>
      <x:c r="G601" s="6">
        <x:v>105.684827631154</x:v>
      </x:c>
      <x:c r="H601" t="s">
        <x:v>95</x:v>
      </x:c>
      <x:c r="I601" s="6">
        <x:v>29.7379996522727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-1</x:v>
      </x:c>
      <x:c r="O601" s="8">
        <x:v>0</x:v>
      </x:c>
      <x:c r="Q601">
        <x:v>0</x:v>
      </x:c>
      <x:c r="R601" s="6">
        <x:v>20.556</x:v>
      </x:c>
      <x:c r="S601" s="8">
        <x:v>87413.226697404</x:v>
      </x:c>
      <x:c r="T601" s="12">
        <x:v>289689.059416818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190955</x:v>
      </x:c>
      <x:c r="B602" s="1">
        <x:v>44756.655631169</x:v>
      </x:c>
      <x:c r="C602" s="6">
        <x:v>10.0084801816667</x:v>
      </x:c>
      <x:c r="D602" s="14" t="s">
        <x:v>92</x:v>
      </x:c>
      <x:c r="E602" s="15">
        <x:v>44733.6693862269</x:v>
      </x:c>
      <x:c r="F602" t="s">
        <x:v>97</x:v>
      </x:c>
      <x:c r="G602" s="6">
        <x:v>105.649832867991</x:v>
      </x:c>
      <x:c r="H602" t="s">
        <x:v>95</x:v>
      </x:c>
      <x:c r="I602" s="6">
        <x:v>29.7441042880346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-1</x:v>
      </x:c>
      <x:c r="O602" s="8">
        <x:v>0</x:v>
      </x:c>
      <x:c r="Q602">
        <x:v>0</x:v>
      </x:c>
      <x:c r="R602" s="6">
        <x:v>20.559</x:v>
      </x:c>
      <x:c r="S602" s="8">
        <x:v>87418.1323688564</x:v>
      </x:c>
      <x:c r="T602" s="12">
        <x:v>289688.24761323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190961</x:v>
      </x:c>
      <x:c r="B603" s="1">
        <x:v>44756.6556428588</x:v>
      </x:c>
      <x:c r="C603" s="6">
        <x:v>10.0253382666667</x:v>
      </x:c>
      <x:c r="D603" s="14" t="s">
        <x:v>92</x:v>
      </x:c>
      <x:c r="E603" s="15">
        <x:v>44733.6693862269</x:v>
      </x:c>
      <x:c r="F603" t="s">
        <x:v>97</x:v>
      </x:c>
      <x:c r="G603" s="6">
        <x:v>105.659232527865</x:v>
      </x:c>
      <x:c r="H603" t="s">
        <x:v>95</x:v>
      </x:c>
      <x:c r="I603" s="6">
        <x:v>29.7441042880346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-1</x:v>
      </x:c>
      <x:c r="O603" s="8">
        <x:v>0</x:v>
      </x:c>
      <x:c r="Q603">
        <x:v>0</x:v>
      </x:c>
      <x:c r="R603" s="6">
        <x:v>20.558</x:v>
      </x:c>
      <x:c r="S603" s="8">
        <x:v>87406.3775708451</x:v>
      </x:c>
      <x:c r="T603" s="12">
        <x:v>289679.097770811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190972</x:v>
      </x:c>
      <x:c r="B604" s="1">
        <x:v>44756.6556539699</x:v>
      </x:c>
      <x:c r="C604" s="6">
        <x:v>10.041341685</x:v>
      </x:c>
      <x:c r="D604" s="14" t="s">
        <x:v>92</x:v>
      </x:c>
      <x:c r="E604" s="15">
        <x:v>44733.6693862269</x:v>
      </x:c>
      <x:c r="F604" t="s">
        <x:v>97</x:v>
      </x:c>
      <x:c r="G604" s="6">
        <x:v>105.609638582916</x:v>
      </x:c>
      <x:c r="H604" t="s">
        <x:v>95</x:v>
      </x:c>
      <x:c r="I604" s="6">
        <x:v>29.7379996522727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-1</x:v>
      </x:c>
      <x:c r="O604" s="8">
        <x:v>0</x:v>
      </x:c>
      <x:c r="Q604">
        <x:v>0</x:v>
      </x:c>
      <x:c r="R604" s="6">
        <x:v>20.564</x:v>
      </x:c>
      <x:c r="S604" s="8">
        <x:v>87401.7142059998</x:v>
      </x:c>
      <x:c r="T604" s="12">
        <x:v>289670.373617254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190977</x:v>
      </x:c>
      <x:c r="B605" s="1">
        <x:v>44756.655665706</x:v>
      </x:c>
      <x:c r="C605" s="6">
        <x:v>10.0581872133333</x:v>
      </x:c>
      <x:c r="D605" s="14" t="s">
        <x:v>92</x:v>
      </x:c>
      <x:c r="E605" s="15">
        <x:v>44733.6693862269</x:v>
      </x:c>
      <x:c r="F605" t="s">
        <x:v>97</x:v>
      </x:c>
      <x:c r="G605" s="6">
        <x:v>105.640434288128</x:v>
      </x:c>
      <x:c r="H605" t="s">
        <x:v>95</x:v>
      </x:c>
      <x:c r="I605" s="6">
        <x:v>29.7441042880346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-1</x:v>
      </x:c>
      <x:c r="O605" s="8">
        <x:v>0</x:v>
      </x:c>
      <x:c r="Q605">
        <x:v>0</x:v>
      </x:c>
      <x:c r="R605" s="6">
        <x:v>20.56</x:v>
      </x:c>
      <x:c r="S605" s="8">
        <x:v>87400.8261642526</x:v>
      </x:c>
      <x:c r="T605" s="12">
        <x:v>289689.966729414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190983</x:v>
      </x:c>
      <x:c r="B606" s="1">
        <x:v>44756.6556773958</x:v>
      </x:c>
      <x:c r="C606" s="6">
        <x:v>10.07503122</x:v>
      </x:c>
      <x:c r="D606" s="14" t="s">
        <x:v>92</x:v>
      </x:c>
      <x:c r="E606" s="15">
        <x:v>44733.6693862269</x:v>
      </x:c>
      <x:c r="F606" t="s">
        <x:v>97</x:v>
      </x:c>
      <x:c r="G606" s="6">
        <x:v>105.637826377138</x:v>
      </x:c>
      <x:c r="H606" t="s">
        <x:v>95</x:v>
      </x:c>
      <x:c r="I606" s="6">
        <x:v>29.7379996522727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-1</x:v>
      </x:c>
      <x:c r="O606" s="8">
        <x:v>0</x:v>
      </x:c>
      <x:c r="Q606">
        <x:v>0</x:v>
      </x:c>
      <x:c r="R606" s="6">
        <x:v>20.561</x:v>
      </x:c>
      <x:c r="S606" s="8">
        <x:v>87406.8461810602</x:v>
      </x:c>
      <x:c r="T606" s="12">
        <x:v>289678.195080305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190987</x:v>
      </x:c>
      <x:c r="B607" s="1">
        <x:v>44756.6556891551</x:v>
      </x:c>
      <x:c r="C607" s="6">
        <x:v>10.0919747766667</x:v>
      </x:c>
      <x:c r="D607" s="14" t="s">
        <x:v>92</x:v>
      </x:c>
      <x:c r="E607" s="15">
        <x:v>44733.6693862269</x:v>
      </x:c>
      <x:c r="F607" t="s">
        <x:v>97</x:v>
      </x:c>
      <x:c r="G607" s="6">
        <x:v>105.687437989269</x:v>
      </x:c>
      <x:c r="H607" t="s">
        <x:v>95</x:v>
      </x:c>
      <x:c r="I607" s="6">
        <x:v>29.7441042880346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-1</x:v>
      </x:c>
      <x:c r="O607" s="8">
        <x:v>0</x:v>
      </x:c>
      <x:c r="Q607">
        <x:v>0</x:v>
      </x:c>
      <x:c r="R607" s="6">
        <x:v>20.555</x:v>
      </x:c>
      <x:c r="S607" s="8">
        <x:v>87397.5780312759</x:v>
      </x:c>
      <x:c r="T607" s="12">
        <x:v>289680.594014118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190991</x:v>
      </x:c>
      <x:c r="B608" s="1">
        <x:v>44756.6557002315</x:v>
      </x:c>
      <x:c r="C608" s="6">
        <x:v>10.1079640616667</x:v>
      </x:c>
      <x:c r="D608" s="14" t="s">
        <x:v>92</x:v>
      </x:c>
      <x:c r="E608" s="15">
        <x:v>44733.6693862269</x:v>
      </x:c>
      <x:c r="F608" t="s">
        <x:v>97</x:v>
      </x:c>
      <x:c r="G608" s="6">
        <x:v>105.687437989269</x:v>
      </x:c>
      <x:c r="H608" t="s">
        <x:v>95</x:v>
      </x:c>
      <x:c r="I608" s="6">
        <x:v>29.7441042880346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-1</x:v>
      </x:c>
      <x:c r="O608" s="8">
        <x:v>0</x:v>
      </x:c>
      <x:c r="Q608">
        <x:v>0</x:v>
      </x:c>
      <x:c r="R608" s="6">
        <x:v>20.555</x:v>
      </x:c>
      <x:c r="S608" s="8">
        <x:v>87396.6111403309</x:v>
      </x:c>
      <x:c r="T608" s="12">
        <x:v>289661.19499467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191000</x:v>
      </x:c>
      <x:c r="B609" s="1">
        <x:v>44756.6557119213</x:v>
      </x:c>
      <x:c r="C609" s="6">
        <x:v>10.1247737416667</x:v>
      </x:c>
      <x:c r="D609" s="14" t="s">
        <x:v>92</x:v>
      </x:c>
      <x:c r="E609" s="15">
        <x:v>44733.6693862269</x:v>
      </x:c>
      <x:c r="F609" t="s">
        <x:v>97</x:v>
      </x:c>
      <x:c r="G609" s="6">
        <x:v>105.640434288128</x:v>
      </x:c>
      <x:c r="H609" t="s">
        <x:v>95</x:v>
      </x:c>
      <x:c r="I609" s="6">
        <x:v>29.7441042880346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-1</x:v>
      </x:c>
      <x:c r="O609" s="8">
        <x:v>0</x:v>
      </x:c>
      <x:c r="Q609">
        <x:v>0</x:v>
      </x:c>
      <x:c r="R609" s="6">
        <x:v>20.56</x:v>
      </x:c>
      <x:c r="S609" s="8">
        <x:v>87394.6231002889</x:v>
      </x:c>
      <x:c r="T609" s="12">
        <x:v>289669.180182947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191007</x:v>
      </x:c>
      <x:c r="B610" s="1">
        <x:v>44756.6557236111</x:v>
      </x:c>
      <x:c r="C610" s="6">
        <x:v>10.1416088116667</x:v>
      </x:c>
      <x:c r="D610" s="14" t="s">
        <x:v>92</x:v>
      </x:c>
      <x:c r="E610" s="15">
        <x:v>44733.6693862269</x:v>
      </x:c>
      <x:c r="F610" t="s">
        <x:v>97</x:v>
      </x:c>
      <x:c r="G610" s="6">
        <x:v>105.66602388897</x:v>
      </x:c>
      <x:c r="H610" t="s">
        <x:v>95</x:v>
      </x:c>
      <x:c r="I610" s="6">
        <x:v>29.7379996522727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-1</x:v>
      </x:c>
      <x:c r="O610" s="8">
        <x:v>0</x:v>
      </x:c>
      <x:c r="Q610">
        <x:v>0</x:v>
      </x:c>
      <x:c r="R610" s="6">
        <x:v>20.558</x:v>
      </x:c>
      <x:c r="S610" s="8">
        <x:v>87390.3990043919</x:v>
      </x:c>
      <x:c r="T610" s="12">
        <x:v>289670.943454619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191011</x:v>
      </x:c>
      <x:c r="B611" s="1">
        <x:v>44756.6557353356</x:v>
      </x:c>
      <x:c r="C611" s="6">
        <x:v>10.1584722383333</x:v>
      </x:c>
      <x:c r="D611" s="14" t="s">
        <x:v>92</x:v>
      </x:c>
      <x:c r="E611" s="15">
        <x:v>44733.6693862269</x:v>
      </x:c>
      <x:c r="F611" t="s">
        <x:v>97</x:v>
      </x:c>
      <x:c r="G611" s="6">
        <x:v>105.659232527865</x:v>
      </x:c>
      <x:c r="H611" t="s">
        <x:v>95</x:v>
      </x:c>
      <x:c r="I611" s="6">
        <x:v>29.7441042880346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-1</x:v>
      </x:c>
      <x:c r="O611" s="8">
        <x:v>0</x:v>
      </x:c>
      <x:c r="Q611">
        <x:v>0</x:v>
      </x:c>
      <x:c r="R611" s="6">
        <x:v>20.558</x:v>
      </x:c>
      <x:c r="S611" s="8">
        <x:v>87393.7708738687</x:v>
      </x:c>
      <x:c r="T611" s="12">
        <x:v>289660.484091797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191015</x:v>
      </x:c>
      <x:c r="B612" s="1">
        <x:v>44756.6557470255</x:v>
      </x:c>
      <x:c r="C612" s="6">
        <x:v>10.1753162466667</x:v>
      </x:c>
      <x:c r="D612" s="14" t="s">
        <x:v>92</x:v>
      </x:c>
      <x:c r="E612" s="15">
        <x:v>44733.6693862269</x:v>
      </x:c>
      <x:c r="F612" t="s">
        <x:v>97</x:v>
      </x:c>
      <x:c r="G612" s="6">
        <x:v>105.69423112305</x:v>
      </x:c>
      <x:c r="H612" t="s">
        <x:v>95</x:v>
      </x:c>
      <x:c r="I612" s="6">
        <x:v>29.7379996522727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-1</x:v>
      </x:c>
      <x:c r="O612" s="8">
        <x:v>0</x:v>
      </x:c>
      <x:c r="Q612">
        <x:v>0</x:v>
      </x:c>
      <x:c r="R612" s="6">
        <x:v>20.555</x:v>
      </x:c>
      <x:c r="S612" s="8">
        <x:v>87387.4801285706</x:v>
      </x:c>
      <x:c r="T612" s="12">
        <x:v>289665.240064556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191023</x:v>
      </x:c>
      <x:c r="B613" s="1">
        <x:v>44756.6557581366</x:v>
      </x:c>
      <x:c r="C613" s="6">
        <x:v>10.1913065816667</x:v>
      </x:c>
      <x:c r="D613" s="14" t="s">
        <x:v>92</x:v>
      </x:c>
      <x:c r="E613" s="15">
        <x:v>44733.6693862269</x:v>
      </x:c>
      <x:c r="F613" t="s">
        <x:v>97</x:v>
      </x:c>
      <x:c r="G613" s="6">
        <x:v>105.631036788104</x:v>
      </x:c>
      <x:c r="H613" t="s">
        <x:v>95</x:v>
      </x:c>
      <x:c r="I613" s="6">
        <x:v>29.7441042880346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-1</x:v>
      </x:c>
      <x:c r="O613" s="8">
        <x:v>0</x:v>
      </x:c>
      <x:c r="Q613">
        <x:v>0</x:v>
      </x:c>
      <x:c r="R613" s="6">
        <x:v>20.561</x:v>
      </x:c>
      <x:c r="S613" s="8">
        <x:v>87381.3523372404</x:v>
      </x:c>
      <x:c r="T613" s="12">
        <x:v>289649.766624327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191032</x:v>
      </x:c>
      <x:c r="B614" s="1">
        <x:v>44756.6557698264</x:v>
      </x:c>
      <x:c r="C614" s="6">
        <x:v>10.20815809</x:v>
      </x:c>
      <x:c r="D614" s="14" t="s">
        <x:v>92</x:v>
      </x:c>
      <x:c r="E614" s="15">
        <x:v>44733.6693862269</x:v>
      </x:c>
      <x:c r="F614" t="s">
        <x:v>97</x:v>
      </x:c>
      <x:c r="G614" s="6">
        <x:v>105.668633267921</x:v>
      </x:c>
      <x:c r="H614" t="s">
        <x:v>95</x:v>
      </x:c>
      <x:c r="I614" s="6">
        <x:v>29.7441042880346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-1</x:v>
      </x:c>
      <x:c r="O614" s="8">
        <x:v>0</x:v>
      </x:c>
      <x:c r="Q614">
        <x:v>0</x:v>
      </x:c>
      <x:c r="R614" s="6">
        <x:v>20.557</x:v>
      </x:c>
      <x:c r="S614" s="8">
        <x:v>87381.69424122</x:v>
      </x:c>
      <x:c r="T614" s="12">
        <x:v>289652.012910634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191034</x:v>
      </x:c>
      <x:c r="B615" s="1">
        <x:v>44756.6557814815</x:v>
      </x:c>
      <x:c r="C615" s="6">
        <x:v>10.22495973</x:v>
      </x:c>
      <x:c r="D615" s="14" t="s">
        <x:v>92</x:v>
      </x:c>
      <x:c r="E615" s="15">
        <x:v>44733.6693862269</x:v>
      </x:c>
      <x:c r="F615" t="s">
        <x:v>97</x:v>
      </x:c>
      <x:c r="G615" s="6">
        <x:v>105.659232527865</x:v>
      </x:c>
      <x:c r="H615" t="s">
        <x:v>95</x:v>
      </x:c>
      <x:c r="I615" s="6">
        <x:v>29.7441042880346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-1</x:v>
      </x:c>
      <x:c r="O615" s="8">
        <x:v>0</x:v>
      </x:c>
      <x:c r="Q615">
        <x:v>0</x:v>
      </x:c>
      <x:c r="R615" s="6">
        <x:v>20.558</x:v>
      </x:c>
      <x:c r="S615" s="8">
        <x:v>87380.0826973336</x:v>
      </x:c>
      <x:c r="T615" s="12">
        <x:v>289658.915959595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191043</x:v>
      </x:c>
      <x:c r="B616" s="1">
        <x:v>44756.655793206</x:v>
      </x:c>
      <x:c r="C616" s="6">
        <x:v>10.2418002066667</x:v>
      </x:c>
      <x:c r="D616" s="14" t="s">
        <x:v>92</x:v>
      </x:c>
      <x:c r="E616" s="15">
        <x:v>44733.6693862269</x:v>
      </x:c>
      <x:c r="F616" t="s">
        <x:v>97</x:v>
      </x:c>
      <x:c r="G616" s="6">
        <x:v>105.649832867991</x:v>
      </x:c>
      <x:c r="H616" t="s">
        <x:v>95</x:v>
      </x:c>
      <x:c r="I616" s="6">
        <x:v>29.7441042880346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-1</x:v>
      </x:c>
      <x:c r="O616" s="8">
        <x:v>0</x:v>
      </x:c>
      <x:c r="Q616">
        <x:v>0</x:v>
      </x:c>
      <x:c r="R616" s="6">
        <x:v>20.559</x:v>
      </x:c>
      <x:c r="S616" s="8">
        <x:v>87376.3878298233</x:v>
      </x:c>
      <x:c r="T616" s="12">
        <x:v>289659.176988013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191045</x:v>
      </x:c>
      <x:c r="B617" s="1">
        <x:v>44756.6558048611</x:v>
      </x:c>
      <x:c r="C617" s="6">
        <x:v>10.2586196883333</x:v>
      </x:c>
      <x:c r="D617" s="14" t="s">
        <x:v>92</x:v>
      </x:c>
      <x:c r="E617" s="15">
        <x:v>44733.6693862269</x:v>
      </x:c>
      <x:c r="F617" t="s">
        <x:v>97</x:v>
      </x:c>
      <x:c r="G617" s="6">
        <x:v>105.671243248252</x:v>
      </x:c>
      <x:c r="H617" t="s">
        <x:v>95</x:v>
      </x:c>
      <x:c r="I617" s="6">
        <x:v>29.7502089349073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-1</x:v>
      </x:c>
      <x:c r="O617" s="8">
        <x:v>0</x:v>
      </x:c>
      <x:c r="Q617">
        <x:v>0</x:v>
      </x:c>
      <x:c r="R617" s="6">
        <x:v>20.556</x:v>
      </x:c>
      <x:c r="S617" s="8">
        <x:v>87377.4632758549</x:v>
      </x:c>
      <x:c r="T617" s="12">
        <x:v>289657.280819187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191053</x:v>
      </x:c>
      <x:c r="B618" s="1">
        <x:v>44756.6558160532</x:v>
      </x:c>
      <x:c r="C618" s="6">
        <x:v>10.27468983</x:v>
      </x:c>
      <x:c r="D618" s="14" t="s">
        <x:v>92</x:v>
      </x:c>
      <x:c r="E618" s="15">
        <x:v>44733.6693862269</x:v>
      </x:c>
      <x:c r="F618" t="s">
        <x:v>97</x:v>
      </x:c>
      <x:c r="G618" s="6">
        <x:v>105.671243248252</x:v>
      </x:c>
      <x:c r="H618" t="s">
        <x:v>95</x:v>
      </x:c>
      <x:c r="I618" s="6">
        <x:v>29.7502089349073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-1</x:v>
      </x:c>
      <x:c r="O618" s="8">
        <x:v>0</x:v>
      </x:c>
      <x:c r="Q618">
        <x:v>0</x:v>
      </x:c>
      <x:c r="R618" s="6">
        <x:v>20.556</x:v>
      </x:c>
      <x:c r="S618" s="8">
        <x:v>87378.3372522393</x:v>
      </x:c>
      <x:c r="T618" s="12">
        <x:v>289647.229706552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191061</x:v>
      </x:c>
      <x:c r="B619" s="1">
        <x:v>44756.6558277431</x:v>
      </x:c>
      <x:c r="C619" s="6">
        <x:v>10.291554025</x:v>
      </x:c>
      <x:c r="D619" s="14" t="s">
        <x:v>92</x:v>
      </x:c>
      <x:c r="E619" s="15">
        <x:v>44733.6693862269</x:v>
      </x:c>
      <x:c r="F619" t="s">
        <x:v>97</x:v>
      </x:c>
      <x:c r="G619" s="6">
        <x:v>105.659232527865</x:v>
      </x:c>
      <x:c r="H619" t="s">
        <x:v>95</x:v>
      </x:c>
      <x:c r="I619" s="6">
        <x:v>29.7441042880346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-1</x:v>
      </x:c>
      <x:c r="O619" s="8">
        <x:v>0</x:v>
      </x:c>
      <x:c r="Q619">
        <x:v>0</x:v>
      </x:c>
      <x:c r="R619" s="6">
        <x:v>20.558</x:v>
      </x:c>
      <x:c r="S619" s="8">
        <x:v>87369.9681077831</x:v>
      </x:c>
      <x:c r="T619" s="12">
        <x:v>289647.775425274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191067</x:v>
      </x:c>
      <x:c r="B620" s="1">
        <x:v>44756.6558394329</x:v>
      </x:c>
      <x:c r="C620" s="6">
        <x:v>10.30837981</x:v>
      </x:c>
      <x:c r="D620" s="14" t="s">
        <x:v>92</x:v>
      </x:c>
      <x:c r="E620" s="15">
        <x:v>44733.6693862269</x:v>
      </x:c>
      <x:c r="F620" t="s">
        <x:v>97</x:v>
      </x:c>
      <x:c r="G620" s="6">
        <x:v>105.643042800201</x:v>
      </x:c>
      <x:c r="H620" t="s">
        <x:v>95</x:v>
      </x:c>
      <x:c r="I620" s="6">
        <x:v>29.7502089349073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-1</x:v>
      </x:c>
      <x:c r="O620" s="8">
        <x:v>0</x:v>
      </x:c>
      <x:c r="Q620">
        <x:v>0</x:v>
      </x:c>
      <x:c r="R620" s="6">
        <x:v>20.559</x:v>
      </x:c>
      <x:c r="S620" s="8">
        <x:v>87381.4572756932</x:v>
      </x:c>
      <x:c r="T620" s="12">
        <x:v>289646.105027011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191071</x:v>
      </x:c>
      <x:c r="B621" s="1">
        <x:v>44756.6558511227</x:v>
      </x:c>
      <x:c r="C621" s="6">
        <x:v>10.325229855</x:v>
      </x:c>
      <x:c r="D621" s="14" t="s">
        <x:v>92</x:v>
      </x:c>
      <x:c r="E621" s="15">
        <x:v>44733.6693862269</x:v>
      </x:c>
      <x:c r="F621" t="s">
        <x:v>97</x:v>
      </x:c>
      <x:c r="G621" s="6">
        <x:v>105.668633267921</x:v>
      </x:c>
      <x:c r="H621" t="s">
        <x:v>95</x:v>
      </x:c>
      <x:c r="I621" s="6">
        <x:v>29.7441042880346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-1</x:v>
      </x:c>
      <x:c r="O621" s="8">
        <x:v>0</x:v>
      </x:c>
      <x:c r="Q621">
        <x:v>0</x:v>
      </x:c>
      <x:c r="R621" s="6">
        <x:v>20.557</x:v>
      </x:c>
      <x:c r="S621" s="8">
        <x:v>87370.657167196</x:v>
      </x:c>
      <x:c r="T621" s="12">
        <x:v>289641.049608894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191080</x:v>
      </x:c>
      <x:c r="B622" s="1">
        <x:v>44756.6558628125</x:v>
      </x:c>
      <x:c r="C622" s="6">
        <x:v>10.3420743716667</x:v>
      </x:c>
      <x:c r="D622" s="14" t="s">
        <x:v>92</x:v>
      </x:c>
      <x:c r="E622" s="15">
        <x:v>44733.6693862269</x:v>
      </x:c>
      <x:c r="F622" t="s">
        <x:v>97</x:v>
      </x:c>
      <x:c r="G622" s="6">
        <x:v>105.66602388897</x:v>
      </x:c>
      <x:c r="H622" t="s">
        <x:v>95</x:v>
      </x:c>
      <x:c r="I622" s="6">
        <x:v>29.7379996522727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-1</x:v>
      </x:c>
      <x:c r="O622" s="8">
        <x:v>0</x:v>
      </x:c>
      <x:c r="Q622">
        <x:v>0</x:v>
      </x:c>
      <x:c r="R622" s="6">
        <x:v>20.558</x:v>
      </x:c>
      <x:c r="S622" s="8">
        <x:v>87370.6442612926</x:v>
      </x:c>
      <x:c r="T622" s="12">
        <x:v>289651.536002874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191084</x:v>
      </x:c>
      <x:c r="B623" s="1">
        <x:v>44756.6558739236</x:v>
      </x:c>
      <x:c r="C623" s="6">
        <x:v>10.3580772</x:v>
      </x:c>
      <x:c r="D623" s="14" t="s">
        <x:v>92</x:v>
      </x:c>
      <x:c r="E623" s="15">
        <x:v>44733.6693862269</x:v>
      </x:c>
      <x:c r="F623" t="s">
        <x:v>97</x:v>
      </x:c>
      <x:c r="G623" s="6">
        <x:v>105.668633267921</x:v>
      </x:c>
      <x:c r="H623" t="s">
        <x:v>95</x:v>
      </x:c>
      <x:c r="I623" s="6">
        <x:v>29.7441042880346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-1</x:v>
      </x:c>
      <x:c r="O623" s="8">
        <x:v>0</x:v>
      </x:c>
      <x:c r="Q623">
        <x:v>0</x:v>
      </x:c>
      <x:c r="R623" s="6">
        <x:v>20.557</x:v>
      </x:c>
      <x:c r="S623" s="8">
        <x:v>87369.7967592203</x:v>
      </x:c>
      <x:c r="T623" s="12">
        <x:v>289641.001198627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191087</x:v>
      </x:c>
      <x:c r="B624" s="1">
        <x:v>44756.6558856482</x:v>
      </x:c>
      <x:c r="C624" s="6">
        <x:v>10.374930825</x:v>
      </x:c>
      <x:c r="D624" s="14" t="s">
        <x:v>92</x:v>
      </x:c>
      <x:c r="E624" s="15">
        <x:v>44733.6693862269</x:v>
      </x:c>
      <x:c r="F624" t="s">
        <x:v>97</x:v>
      </x:c>
      <x:c r="G624" s="6">
        <x:v>105.659232527865</x:v>
      </x:c>
      <x:c r="H624" t="s">
        <x:v>95</x:v>
      </x:c>
      <x:c r="I624" s="6">
        <x:v>29.7441042880346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-1</x:v>
      </x:c>
      <x:c r="O624" s="8">
        <x:v>0</x:v>
      </x:c>
      <x:c r="Q624">
        <x:v>0</x:v>
      </x:c>
      <x:c r="R624" s="6">
        <x:v>20.558</x:v>
      </x:c>
      <x:c r="S624" s="8">
        <x:v>87371.8407629415</x:v>
      </x:c>
      <x:c r="T624" s="12">
        <x:v>289640.471123876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191095</x:v>
      </x:c>
      <x:c r="B625" s="1">
        <x:v>44756.6558973727</x:v>
      </x:c>
      <x:c r="C625" s="6">
        <x:v>10.39180874</x:v>
      </x:c>
      <x:c r="D625" s="14" t="s">
        <x:v>92</x:v>
      </x:c>
      <x:c r="E625" s="15">
        <x:v>44733.6693862269</x:v>
      </x:c>
      <x:c r="F625" t="s">
        <x:v>97</x:v>
      </x:c>
      <x:c r="G625" s="6">
        <x:v>105.706247033409</x:v>
      </x:c>
      <x:c r="H625" t="s">
        <x:v>95</x:v>
      </x:c>
      <x:c r="I625" s="6">
        <x:v>29.7441042880346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-1</x:v>
      </x:c>
      <x:c r="O625" s="8">
        <x:v>0</x:v>
      </x:c>
      <x:c r="Q625">
        <x:v>0</x:v>
      </x:c>
      <x:c r="R625" s="6">
        <x:v>20.553</x:v>
      </x:c>
      <x:c r="S625" s="8">
        <x:v>87365.0551058392</x:v>
      </x:c>
      <x:c r="T625" s="12">
        <x:v>289641.597256319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191099</x:v>
      </x:c>
      <x:c r="B626" s="1">
        <x:v>44756.6559090625</x:v>
      </x:c>
      <x:c r="C626" s="6">
        <x:v>10.4086348566667</x:v>
      </x:c>
      <x:c r="D626" s="14" t="s">
        <x:v>92</x:v>
      </x:c>
      <x:c r="E626" s="15">
        <x:v>44733.6693862269</x:v>
      </x:c>
      <x:c r="F626" t="s">
        <x:v>97</x:v>
      </x:c>
      <x:c r="G626" s="6">
        <x:v>105.614852071643</x:v>
      </x:c>
      <x:c r="H626" t="s">
        <x:v>95</x:v>
      </x:c>
      <x:c r="I626" s="6">
        <x:v>29.7502089349073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-1</x:v>
      </x:c>
      <x:c r="O626" s="8">
        <x:v>0</x:v>
      </x:c>
      <x:c r="Q626">
        <x:v>0</x:v>
      </x:c>
      <x:c r="R626" s="6">
        <x:v>20.562</x:v>
      </x:c>
      <x:c r="S626" s="8">
        <x:v>87360.4095767515</x:v>
      </x:c>
      <x:c r="T626" s="12">
        <x:v>289637.793426751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191106</x:v>
      </x:c>
      <x:c r="B627" s="1">
        <x:v>44756.6559202199</x:v>
      </x:c>
      <x:c r="C627" s="6">
        <x:v>10.42471863</x:v>
      </x:c>
      <x:c r="D627" s="14" t="s">
        <x:v>92</x:v>
      </x:c>
      <x:c r="E627" s="15">
        <x:v>44733.6693862269</x:v>
      </x:c>
      <x:c r="F627" t="s">
        <x:v>97</x:v>
      </x:c>
      <x:c r="G627" s="6">
        <x:v>105.652441869379</x:v>
      </x:c>
      <x:c r="H627" t="s">
        <x:v>95</x:v>
      </x:c>
      <x:c r="I627" s="6">
        <x:v>29.7502089349073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-1</x:v>
      </x:c>
      <x:c r="O627" s="8">
        <x:v>0</x:v>
      </x:c>
      <x:c r="Q627">
        <x:v>0</x:v>
      </x:c>
      <x:c r="R627" s="6">
        <x:v>20.558</x:v>
      </x:c>
      <x:c r="S627" s="8">
        <x:v>87358.3965694551</x:v>
      </x:c>
      <x:c r="T627" s="12">
        <x:v>289633.281151088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191112</x:v>
      </x:c>
      <x:c r="B628" s="1">
        <x:v>44756.6559319097</x:v>
      </x:c>
      <x:c r="C628" s="6">
        <x:v>10.4415396566667</x:v>
      </x:c>
      <x:c r="D628" s="14" t="s">
        <x:v>92</x:v>
      </x:c>
      <x:c r="E628" s="15">
        <x:v>44733.6693862269</x:v>
      </x:c>
      <x:c r="F628" t="s">
        <x:v>97</x:v>
      </x:c>
      <x:c r="G628" s="6">
        <x:v>105.664452110799</x:v>
      </x:c>
      <x:c r="H628" t="s">
        <x:v>95</x:v>
      </x:c>
      <x:c r="I628" s="6">
        <x:v>29.7563135928917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-1</x:v>
      </x:c>
      <x:c r="O628" s="8">
        <x:v>0</x:v>
      </x:c>
      <x:c r="Q628">
        <x:v>0</x:v>
      </x:c>
      <x:c r="R628" s="6">
        <x:v>20.556</x:v>
      </x:c>
      <x:c r="S628" s="8">
        <x:v>87361.0449457166</x:v>
      </x:c>
      <x:c r="T628" s="12">
        <x:v>289624.939963403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191117</x:v>
      </x:c>
      <x:c r="B629" s="1">
        <x:v>44756.6559436343</x:v>
      </x:c>
      <x:c r="C629" s="6">
        <x:v>10.4584603683333</x:v>
      </x:c>
      <x:c r="D629" s="14" t="s">
        <x:v>92</x:v>
      </x:c>
      <x:c r="E629" s="15">
        <x:v>44733.6693862269</x:v>
      </x:c>
      <x:c r="F629" t="s">
        <x:v>97</x:v>
      </x:c>
      <x:c r="G629" s="6">
        <x:v>105.680645558291</x:v>
      </x:c>
      <x:c r="H629" t="s">
        <x:v>95</x:v>
      </x:c>
      <x:c r="I629" s="6">
        <x:v>29.7502089349073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-1</x:v>
      </x:c>
      <x:c r="O629" s="8">
        <x:v>0</x:v>
      </x:c>
      <x:c r="Q629">
        <x:v>0</x:v>
      </x:c>
      <x:c r="R629" s="6">
        <x:v>20.555</x:v>
      </x:c>
      <x:c r="S629" s="8">
        <x:v>87360.7127154361</x:v>
      </x:c>
      <x:c r="T629" s="12">
        <x:v>289626.259542886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191127</x:v>
      </x:c>
      <x:c r="B630" s="1">
        <x:v>44756.6559553588</x:v>
      </x:c>
      <x:c r="C630" s="6">
        <x:v>10.4752996883333</x:v>
      </x:c>
      <x:c r="D630" s="14" t="s">
        <x:v>92</x:v>
      </x:c>
      <x:c r="E630" s="15">
        <x:v>44733.6693862269</x:v>
      </x:c>
      <x:c r="F630" t="s">
        <x:v>97</x:v>
      </x:c>
      <x:c r="G630" s="6">
        <x:v>105.706247033409</x:v>
      </x:c>
      <x:c r="H630" t="s">
        <x:v>95</x:v>
      </x:c>
      <x:c r="I630" s="6">
        <x:v>29.7441042880346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-1</x:v>
      </x:c>
      <x:c r="O630" s="8">
        <x:v>0</x:v>
      </x:c>
      <x:c r="Q630">
        <x:v>0</x:v>
      </x:c>
      <x:c r="R630" s="6">
        <x:v>20.553</x:v>
      </x:c>
      <x:c r="S630" s="8">
        <x:v>87354.2539858131</x:v>
      </x:c>
      <x:c r="T630" s="12">
        <x:v>289625.642114563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191131</x:v>
      </x:c>
      <x:c r="B631" s="1">
        <x:v>44756.6559670486</x:v>
      </x:c>
      <x:c r="C631" s="6">
        <x:v>10.4921364883333</x:v>
      </x:c>
      <x:c r="D631" s="14" t="s">
        <x:v>92</x:v>
      </x:c>
      <x:c r="E631" s="15">
        <x:v>44733.6693862269</x:v>
      </x:c>
      <x:c r="F631" t="s">
        <x:v>97</x:v>
      </x:c>
      <x:c r="G631" s="6">
        <x:v>105.664452110799</x:v>
      </x:c>
      <x:c r="H631" t="s">
        <x:v>95</x:v>
      </x:c>
      <x:c r="I631" s="6">
        <x:v>29.7563135928917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-1</x:v>
      </x:c>
      <x:c r="O631" s="8">
        <x:v>0</x:v>
      </x:c>
      <x:c r="Q631">
        <x:v>0</x:v>
      </x:c>
      <x:c r="R631" s="6">
        <x:v>20.556</x:v>
      </x:c>
      <x:c r="S631" s="8">
        <x:v>87351.458485199</x:v>
      </x:c>
      <x:c r="T631" s="12">
        <x:v>289624.036154048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191138</x:v>
      </x:c>
      <x:c r="B632" s="1">
        <x:v>44756.6559781597</x:v>
      </x:c>
      <x:c r="C632" s="6">
        <x:v>10.5081465183333</x:v>
      </x:c>
      <x:c r="D632" s="14" t="s">
        <x:v>92</x:v>
      </x:c>
      <x:c r="E632" s="15">
        <x:v>44733.6693862269</x:v>
      </x:c>
      <x:c r="F632" t="s">
        <x:v>97</x:v>
      </x:c>
      <x:c r="G632" s="6">
        <x:v>105.696841970904</x:v>
      </x:c>
      <x:c r="H632" t="s">
        <x:v>95</x:v>
      </x:c>
      <x:c r="I632" s="6">
        <x:v>29.7441042880346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-1</x:v>
      </x:c>
      <x:c r="O632" s="8">
        <x:v>0</x:v>
      </x:c>
      <x:c r="Q632">
        <x:v>0</x:v>
      </x:c>
      <x:c r="R632" s="6">
        <x:v>20.554</x:v>
      </x:c>
      <x:c r="S632" s="8">
        <x:v>87345.8137739985</x:v>
      </x:c>
      <x:c r="T632" s="12">
        <x:v>289618.887555573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191142</x:v>
      </x:c>
      <x:c r="B633" s="1">
        <x:v>44756.6559898495</x:v>
      </x:c>
      <x:c r="C633" s="6">
        <x:v>10.5249661616667</x:v>
      </x:c>
      <x:c r="D633" s="14" t="s">
        <x:v>92</x:v>
      </x:c>
      <x:c r="E633" s="15">
        <x:v>44733.6693862269</x:v>
      </x:c>
      <x:c r="F633" t="s">
        <x:v>97</x:v>
      </x:c>
      <x:c r="G633" s="6">
        <x:v>105.680645558291</x:v>
      </x:c>
      <x:c r="H633" t="s">
        <x:v>95</x:v>
      </x:c>
      <x:c r="I633" s="6">
        <x:v>29.7502089349073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-1</x:v>
      </x:c>
      <x:c r="O633" s="8">
        <x:v>0</x:v>
      </x:c>
      <x:c r="Q633">
        <x:v>0</x:v>
      </x:c>
      <x:c r="R633" s="6">
        <x:v>20.555</x:v>
      </x:c>
      <x:c r="S633" s="8">
        <x:v>87345.0024359008</x:v>
      </x:c>
      <x:c r="T633" s="12">
        <x:v>289617.803103141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191149</x:v>
      </x:c>
      <x:c r="B634" s="1">
        <x:v>44756.6560015856</x:v>
      </x:c>
      <x:c r="C634" s="6">
        <x:v>10.541887415</x:v>
      </x:c>
      <x:c r="D634" s="14" t="s">
        <x:v>92</x:v>
      </x:c>
      <x:c r="E634" s="15">
        <x:v>44733.6693862269</x:v>
      </x:c>
      <x:c r="F634" t="s">
        <x:v>97</x:v>
      </x:c>
      <x:c r="G634" s="6">
        <x:v>105.692660510272</x:v>
      </x:c>
      <x:c r="H634" t="s">
        <x:v>95</x:v>
      </x:c>
      <x:c r="I634" s="6">
        <x:v>29.7563135928917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-1</x:v>
      </x:c>
      <x:c r="O634" s="8">
        <x:v>0</x:v>
      </x:c>
      <x:c r="Q634">
        <x:v>0</x:v>
      </x:c>
      <x:c r="R634" s="6">
        <x:v>20.553</x:v>
      </x:c>
      <x:c r="S634" s="8">
        <x:v>87339.6080940101</x:v>
      </x:c>
      <x:c r="T634" s="12">
        <x:v>289613.609488825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191155</x:v>
      </x:c>
      <x:c r="B635" s="1">
        <x:v>44756.6560132755</x:v>
      </x:c>
      <x:c r="C635" s="6">
        <x:v>10.5587450466667</x:v>
      </x:c>
      <x:c r="D635" s="14" t="s">
        <x:v>92</x:v>
      </x:c>
      <x:c r="E635" s="15">
        <x:v>44733.6693862269</x:v>
      </x:c>
      <x:c r="F635" t="s">
        <x:v>97</x:v>
      </x:c>
      <x:c r="G635" s="6">
        <x:v>105.683256629769</x:v>
      </x:c>
      <x:c r="H635" t="s">
        <x:v>95</x:v>
      </x:c>
      <x:c r="I635" s="6">
        <x:v>29.7563135928917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-1</x:v>
      </x:c>
      <x:c r="O635" s="8">
        <x:v>0</x:v>
      </x:c>
      <x:c r="Q635">
        <x:v>0</x:v>
      </x:c>
      <x:c r="R635" s="6">
        <x:v>20.554</x:v>
      </x:c>
      <x:c r="S635" s="8">
        <x:v>87334.3549313136</x:v>
      </x:c>
      <x:c r="T635" s="12">
        <x:v>289609.530036883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191160</x:v>
      </x:c>
      <x:c r="B636" s="1">
        <x:v>44756.6560243866</x:v>
      </x:c>
      <x:c r="C636" s="6">
        <x:v>10.5747023566667</x:v>
      </x:c>
      <x:c r="D636" s="14" t="s">
        <x:v>92</x:v>
      </x:c>
      <x:c r="E636" s="15">
        <x:v>44733.6693862269</x:v>
      </x:c>
      <x:c r="F636" t="s">
        <x:v>97</x:v>
      </x:c>
      <x:c r="G636" s="6">
        <x:v>105.74649199586</x:v>
      </x:c>
      <x:c r="H636" t="s">
        <x:v>95</x:v>
      </x:c>
      <x:c r="I636" s="6">
        <x:v>29.7502089349073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-1</x:v>
      </x:c>
      <x:c r="O636" s="8">
        <x:v>0</x:v>
      </x:c>
      <x:c r="Q636">
        <x:v>0</x:v>
      </x:c>
      <x:c r="R636" s="6">
        <x:v>20.548</x:v>
      </x:c>
      <x:c r="S636" s="8">
        <x:v>87331.3365030834</x:v>
      </x:c>
      <x:c r="T636" s="12">
        <x:v>289611.963943251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191165</x:v>
      </x:c>
      <x:c r="B637" s="1">
        <x:v>44756.6560360301</x:v>
      </x:c>
      <x:c r="C637" s="6">
        <x:v>10.5915073666667</x:v>
      </x:c>
      <x:c r="D637" s="14" t="s">
        <x:v>92</x:v>
      </x:c>
      <x:c r="E637" s="15">
        <x:v>44733.6693862269</x:v>
      </x:c>
      <x:c r="F637" t="s">
        <x:v>97</x:v>
      </x:c>
      <x:c r="G637" s="6">
        <x:v>105.687437989269</x:v>
      </x:c>
      <x:c r="H637" t="s">
        <x:v>95</x:v>
      </x:c>
      <x:c r="I637" s="6">
        <x:v>29.7441042880346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-1</x:v>
      </x:c>
      <x:c r="O637" s="8">
        <x:v>0</x:v>
      </x:c>
      <x:c r="Q637">
        <x:v>0</x:v>
      </x:c>
      <x:c r="R637" s="6">
        <x:v>20.555</x:v>
      </x:c>
      <x:c r="S637" s="8">
        <x:v>87321.708481313</x:v>
      </x:c>
      <x:c r="T637" s="12">
        <x:v>289611.661683192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191172</x:v>
      </x:c>
      <x:c r="B638" s="1">
        <x:v>44756.6560477199</x:v>
      </x:c>
      <x:c r="C638" s="6">
        <x:v>10.6083298466667</x:v>
      </x:c>
      <x:c r="D638" s="14" t="s">
        <x:v>92</x:v>
      </x:c>
      <x:c r="E638" s="15">
        <x:v>44733.6693862269</x:v>
      </x:c>
      <x:c r="F638" t="s">
        <x:v>97</x:v>
      </x:c>
      <x:c r="G638" s="6">
        <x:v>105.708858972882</x:v>
      </x:c>
      <x:c r="H638" t="s">
        <x:v>95</x:v>
      </x:c>
      <x:c r="I638" s="6">
        <x:v>29.7502089349073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-1</x:v>
      </x:c>
      <x:c r="O638" s="8">
        <x:v>0</x:v>
      </x:c>
      <x:c r="Q638">
        <x:v>0</x:v>
      </x:c>
      <x:c r="R638" s="6">
        <x:v>20.552</x:v>
      </x:c>
      <x:c r="S638" s="8">
        <x:v>87322.1680473837</x:v>
      </x:c>
      <x:c r="T638" s="12">
        <x:v>289615.799502456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191178</x:v>
      </x:c>
      <x:c r="B639" s="1">
        <x:v>44756.656059456</x:v>
      </x:c>
      <x:c r="C639" s="6">
        <x:v>10.6251825416667</x:v>
      </x:c>
      <x:c r="D639" s="14" t="s">
        <x:v>92</x:v>
      </x:c>
      <x:c r="E639" s="15">
        <x:v>44733.6693862269</x:v>
      </x:c>
      <x:c r="F639" t="s">
        <x:v>97</x:v>
      </x:c>
      <x:c r="G639" s="6">
        <x:v>105.72767332139</x:v>
      </x:c>
      <x:c r="H639" t="s">
        <x:v>95</x:v>
      </x:c>
      <x:c r="I639" s="6">
        <x:v>29.7502089349073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-1</x:v>
      </x:c>
      <x:c r="O639" s="8">
        <x:v>0</x:v>
      </x:c>
      <x:c r="Q639">
        <x:v>0</x:v>
      </x:c>
      <x:c r="R639" s="6">
        <x:v>20.55</x:v>
      </x:c>
      <x:c r="S639" s="8">
        <x:v>87315.7701496803</x:v>
      </x:c>
      <x:c r="T639" s="12">
        <x:v>289613.172376154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191187</x:v>
      </x:c>
      <x:c r="B640" s="1">
        <x:v>44756.6560711458</x:v>
      </x:c>
      <x:c r="C640" s="6">
        <x:v>10.6420262916667</x:v>
      </x:c>
      <x:c r="D640" s="14" t="s">
        <x:v>92</x:v>
      </x:c>
      <x:c r="E640" s="15">
        <x:v>44733.6693862269</x:v>
      </x:c>
      <x:c r="F640" t="s">
        <x:v>97</x:v>
      </x:c>
      <x:c r="G640" s="6">
        <x:v>105.690048948961</x:v>
      </x:c>
      <x:c r="H640" t="s">
        <x:v>95</x:v>
      </x:c>
      <x:c r="I640" s="6">
        <x:v>29.7502089349073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-1</x:v>
      </x:c>
      <x:c r="O640" s="8">
        <x:v>0</x:v>
      </x:c>
      <x:c r="Q640">
        <x:v>0</x:v>
      </x:c>
      <x:c r="R640" s="6">
        <x:v>20.554</x:v>
      </x:c>
      <x:c r="S640" s="8">
        <x:v>87314.2459315296</x:v>
      </x:c>
      <x:c r="T640" s="12">
        <x:v>289612.502654732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191192</x:v>
      </x:c>
      <x:c r="B641" s="1">
        <x:v>44756.6560822917</x:v>
      </x:c>
      <x:c r="C641" s="6">
        <x:v>10.6580942516667</x:v>
      </x:c>
      <x:c r="D641" s="14" t="s">
        <x:v>92</x:v>
      </x:c>
      <x:c r="E641" s="15">
        <x:v>44733.6693862269</x:v>
      </x:c>
      <x:c r="F641" t="s">
        <x:v>97</x:v>
      </x:c>
      <x:c r="G641" s="6">
        <x:v>105.74649199586</x:v>
      </x:c>
      <x:c r="H641" t="s">
        <x:v>95</x:v>
      </x:c>
      <x:c r="I641" s="6">
        <x:v>29.7502089349073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-1</x:v>
      </x:c>
      <x:c r="O641" s="8">
        <x:v>0</x:v>
      </x:c>
      <x:c r="Q641">
        <x:v>0</x:v>
      </x:c>
      <x:c r="R641" s="6">
        <x:v>20.548</x:v>
      </x:c>
      <x:c r="S641" s="8">
        <x:v>87316.1553149808</x:v>
      </x:c>
      <x:c r="T641" s="12">
        <x:v>289607.609796983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191198</x:v>
      </x:c>
      <x:c r="B642" s="1">
        <x:v>44756.6560939815</x:v>
      </x:c>
      <x:c r="C642" s="6">
        <x:v>10.6749266466667</x:v>
      </x:c>
      <x:c r="D642" s="14" t="s">
        <x:v>92</x:v>
      </x:c>
      <x:c r="E642" s="15">
        <x:v>44733.6693862269</x:v>
      </x:c>
      <x:c r="F642" t="s">
        <x:v>97</x:v>
      </x:c>
      <x:c r="G642" s="6">
        <x:v>105.702065471681</x:v>
      </x:c>
      <x:c r="H642" t="s">
        <x:v>95</x:v>
      </x:c>
      <x:c r="I642" s="6">
        <x:v>29.7563135928917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-1</x:v>
      </x:c>
      <x:c r="O642" s="8">
        <x:v>0</x:v>
      </x:c>
      <x:c r="Q642">
        <x:v>0</x:v>
      </x:c>
      <x:c r="R642" s="6">
        <x:v>20.552</x:v>
      </x:c>
      <x:c r="S642" s="8">
        <x:v>87313.0591365175</x:v>
      </x:c>
      <x:c r="T642" s="12">
        <x:v>289600.261435103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191205</x:v>
      </x:c>
      <x:c r="B643" s="1">
        <x:v>44756.6561056713</x:v>
      </x:c>
      <x:c r="C643" s="6">
        <x:v>10.6917535883333</x:v>
      </x:c>
      <x:c r="D643" s="14" t="s">
        <x:v>92</x:v>
      </x:c>
      <x:c r="E643" s="15">
        <x:v>44733.6693862269</x:v>
      </x:c>
      <x:c r="F643" t="s">
        <x:v>97</x:v>
      </x:c>
      <x:c r="G643" s="6">
        <x:v>105.680645558291</x:v>
      </x:c>
      <x:c r="H643" t="s">
        <x:v>95</x:v>
      </x:c>
      <x:c r="I643" s="6">
        <x:v>29.7502089349073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-1</x:v>
      </x:c>
      <x:c r="O643" s="8">
        <x:v>0</x:v>
      </x:c>
      <x:c r="Q643">
        <x:v>0</x:v>
      </x:c>
      <x:c r="R643" s="6">
        <x:v>20.555</x:v>
      </x:c>
      <x:c r="S643" s="8">
        <x:v>87307.0046431467</x:v>
      </x:c>
      <x:c r="T643" s="12">
        <x:v>289600.852894726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191212</x:v>
      </x:c>
      <x:c r="B644" s="1">
        <x:v>44756.6561173611</x:v>
      </x:c>
      <x:c r="C644" s="6">
        <x:v>10.7085904933333</x:v>
      </x:c>
      <x:c r="D644" s="14" t="s">
        <x:v>92</x:v>
      </x:c>
      <x:c r="E644" s="15">
        <x:v>44733.6693862269</x:v>
      </x:c>
      <x:c r="F644" t="s">
        <x:v>97</x:v>
      </x:c>
      <x:c r="G644" s="6">
        <x:v>105.72767332139</x:v>
      </x:c>
      <x:c r="H644" t="s">
        <x:v>95</x:v>
      </x:c>
      <x:c r="I644" s="6">
        <x:v>29.7502089349073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-1</x:v>
      </x:c>
      <x:c r="O644" s="8">
        <x:v>0</x:v>
      </x:c>
      <x:c r="Q644">
        <x:v>0</x:v>
      </x:c>
      <x:c r="R644" s="6">
        <x:v>20.55</x:v>
      </x:c>
      <x:c r="S644" s="8">
        <x:v>87306.270547864</x:v>
      </x:c>
      <x:c r="T644" s="12">
        <x:v>289602.947733923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191214</x:v>
      </x:c>
      <x:c r="B645" s="1">
        <x:v>44756.6561290162</x:v>
      </x:c>
      <x:c r="C645" s="6">
        <x:v>10.725412675</x:v>
      </x:c>
      <x:c r="D645" s="14" t="s">
        <x:v>92</x:v>
      </x:c>
      <x:c r="E645" s="15">
        <x:v>44733.6693862269</x:v>
      </x:c>
      <x:c r="F645" t="s">
        <x:v>97</x:v>
      </x:c>
      <x:c r="G645" s="6">
        <x:v>105.755902955762</x:v>
      </x:c>
      <x:c r="H645" t="s">
        <x:v>95</x:v>
      </x:c>
      <x:c r="I645" s="6">
        <x:v>29.7502089349073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-1</x:v>
      </x:c>
      <x:c r="O645" s="8">
        <x:v>0</x:v>
      </x:c>
      <x:c r="Q645">
        <x:v>0</x:v>
      </x:c>
      <x:c r="R645" s="6">
        <x:v>20.547</x:v>
      </x:c>
      <x:c r="S645" s="8">
        <x:v>87302.6254598649</x:v>
      </x:c>
      <x:c r="T645" s="12">
        <x:v>289602.305730757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191224</x:v>
      </x:c>
      <x:c r="B646" s="1">
        <x:v>44756.6561401273</x:v>
      </x:c>
      <x:c r="C646" s="6">
        <x:v>10.7413757616667</x:v>
      </x:c>
      <x:c r="D646" s="14" t="s">
        <x:v>92</x:v>
      </x:c>
      <x:c r="E646" s="15">
        <x:v>44733.6693862269</x:v>
      </x:c>
      <x:c r="F646" t="s">
        <x:v>97</x:v>
      </x:c>
      <x:c r="G646" s="6">
        <x:v>105.720878637912</x:v>
      </x:c>
      <x:c r="H646" t="s">
        <x:v>95</x:v>
      </x:c>
      <x:c r="I646" s="6">
        <x:v>29.7563135928917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-1</x:v>
      </x:c>
      <x:c r="O646" s="8">
        <x:v>0</x:v>
      </x:c>
      <x:c r="Q646">
        <x:v>0</x:v>
      </x:c>
      <x:c r="R646" s="6">
        <x:v>20.55</x:v>
      </x:c>
      <x:c r="S646" s="8">
        <x:v>87297.0353002263</x:v>
      </x:c>
      <x:c r="T646" s="12">
        <x:v>289589.176597894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191230</x:v>
      </x:c>
      <x:c r="B647" s="1">
        <x:v>44756.6561518519</x:v>
      </x:c>
      <x:c r="C647" s="6">
        <x:v>10.7582922783333</x:v>
      </x:c>
      <x:c r="D647" s="14" t="s">
        <x:v>92</x:v>
      </x:c>
      <x:c r="E647" s="15">
        <x:v>44733.6693862269</x:v>
      </x:c>
      <x:c r="F647" t="s">
        <x:v>97</x:v>
      </x:c>
      <x:c r="G647" s="6">
        <x:v>105.704678124689</x:v>
      </x:c>
      <x:c r="H647" t="s">
        <x:v>95</x:v>
      </x:c>
      <x:c r="I647" s="6">
        <x:v>29.7624182619861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-1</x:v>
      </x:c>
      <x:c r="O647" s="8">
        <x:v>0</x:v>
      </x:c>
      <x:c r="Q647">
        <x:v>0</x:v>
      </x:c>
      <x:c r="R647" s="6">
        <x:v>20.551</x:v>
      </x:c>
      <x:c r="S647" s="8">
        <x:v>87295.5617280163</x:v>
      </x:c>
      <x:c r="T647" s="12">
        <x:v>289596.066445467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191231</x:v>
      </x:c>
      <x:c r="B648" s="1">
        <x:v>44756.6561635764</x:v>
      </x:c>
      <x:c r="C648" s="6">
        <x:v>10.77514301</x:v>
      </x:c>
      <x:c r="D648" s="14" t="s">
        <x:v>92</x:v>
      </x:c>
      <x:c r="E648" s="15">
        <x:v>44733.6693862269</x:v>
      </x:c>
      <x:c r="F648" t="s">
        <x:v>97</x:v>
      </x:c>
      <x:c r="G648" s="6">
        <x:v>105.755902955762</x:v>
      </x:c>
      <x:c r="H648" t="s">
        <x:v>95</x:v>
      </x:c>
      <x:c r="I648" s="6">
        <x:v>29.7502089349073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-1</x:v>
      </x:c>
      <x:c r="O648" s="8">
        <x:v>0</x:v>
      </x:c>
      <x:c r="Q648">
        <x:v>0</x:v>
      </x:c>
      <x:c r="R648" s="6">
        <x:v>20.547</x:v>
      </x:c>
      <x:c r="S648" s="8">
        <x:v>87298.7505340074</x:v>
      </x:c>
      <x:c r="T648" s="12">
        <x:v>289587.644469462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191241</x:v>
      </x:c>
      <x:c r="B649" s="1">
        <x:v>44756.6561752315</x:v>
      </x:c>
      <x:c r="C649" s="6">
        <x:v>10.7919430916667</x:v>
      </x:c>
      <x:c r="D649" s="14" t="s">
        <x:v>92</x:v>
      </x:c>
      <x:c r="E649" s="15">
        <x:v>44733.6693862269</x:v>
      </x:c>
      <x:c r="F649" t="s">
        <x:v>97</x:v>
      </x:c>
      <x:c r="G649" s="6">
        <x:v>105.711471514171</x:v>
      </x:c>
      <x:c r="H649" t="s">
        <x:v>95</x:v>
      </x:c>
      <x:c r="I649" s="6">
        <x:v>29.7563135928917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-1</x:v>
      </x:c>
      <x:c r="O649" s="8">
        <x:v>0</x:v>
      </x:c>
      <x:c r="Q649">
        <x:v>0</x:v>
      </x:c>
      <x:c r="R649" s="6">
        <x:v>20.551</x:v>
      </x:c>
      <x:c r="S649" s="8">
        <x:v>87294.5651510732</x:v>
      </x:c>
      <x:c r="T649" s="12">
        <x:v>289589.893854531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191245</x:v>
      </x:c>
      <x:c r="B650" s="1">
        <x:v>44756.6561869213</x:v>
      </x:c>
      <x:c r="C650" s="6">
        <x:v>10.8087981866667</x:v>
      </x:c>
      <x:c r="D650" s="14" t="s">
        <x:v>92</x:v>
      </x:c>
      <x:c r="E650" s="15">
        <x:v>44733.6693862269</x:v>
      </x:c>
      <x:c r="F650" t="s">
        <x:v>97</x:v>
      </x:c>
      <x:c r="G650" s="6">
        <x:v>105.758517948832</x:v>
      </x:c>
      <x:c r="H650" t="s">
        <x:v>95</x:v>
      </x:c>
      <x:c r="I650" s="6">
        <x:v>29.7563135928917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-1</x:v>
      </x:c>
      <x:c r="O650" s="8">
        <x:v>0</x:v>
      </x:c>
      <x:c r="Q650">
        <x:v>0</x:v>
      </x:c>
      <x:c r="R650" s="6">
        <x:v>20.546</x:v>
      </x:c>
      <x:c r="S650" s="8">
        <x:v>87294.0442093636</x:v>
      </x:c>
      <x:c r="T650" s="12">
        <x:v>289590.841909225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191252</x:v>
      </x:c>
      <x:c r="B651" s="1">
        <x:v>44756.6561980324</x:v>
      </x:c>
      <x:c r="C651" s="6">
        <x:v>10.8247932</x:v>
      </x:c>
      <x:c r="D651" s="14" t="s">
        <x:v>92</x:v>
      </x:c>
      <x:c r="E651" s="15">
        <x:v>44733.6693862269</x:v>
      </x:c>
      <x:c r="F651" t="s">
        <x:v>97</x:v>
      </x:c>
      <x:c r="G651" s="6">
        <x:v>105.74649199586</x:v>
      </x:c>
      <x:c r="H651" t="s">
        <x:v>95</x:v>
      </x:c>
      <x:c r="I651" s="6">
        <x:v>29.7502089349073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-1</x:v>
      </x:c>
      <x:c r="O651" s="8">
        <x:v>0</x:v>
      </x:c>
      <x:c r="Q651">
        <x:v>0</x:v>
      </x:c>
      <x:c r="R651" s="6">
        <x:v>20.548</x:v>
      </x:c>
      <x:c r="S651" s="8">
        <x:v>87302.7746141158</x:v>
      </x:c>
      <x:c r="T651" s="12">
        <x:v>289600.706378405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191259</x:v>
      </x:c>
      <x:c r="B652" s="1">
        <x:v>44756.6562097569</x:v>
      </x:c>
      <x:c r="C652" s="6">
        <x:v>10.8416657583333</x:v>
      </x:c>
      <x:c r="D652" s="14" t="s">
        <x:v>92</x:v>
      </x:c>
      <x:c r="E652" s="15">
        <x:v>44733.6693862269</x:v>
      </x:c>
      <x:c r="F652" t="s">
        <x:v>97</x:v>
      </x:c>
      <x:c r="G652" s="6">
        <x:v>105.737082117793</x:v>
      </x:c>
      <x:c r="H652" t="s">
        <x:v>95</x:v>
      </x:c>
      <x:c r="I652" s="6">
        <x:v>29.7502089349073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-1</x:v>
      </x:c>
      <x:c r="O652" s="8">
        <x:v>0</x:v>
      </x:c>
      <x:c r="Q652">
        <x:v>0</x:v>
      </x:c>
      <x:c r="R652" s="6">
        <x:v>20.549</x:v>
      </x:c>
      <x:c r="S652" s="8">
        <x:v>87289.2031936998</x:v>
      </x:c>
      <x:c r="T652" s="12">
        <x:v>289582.114153883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191263</x:v>
      </x:c>
      <x:c r="B653" s="1">
        <x:v>44756.6562214931</x:v>
      </x:c>
      <x:c r="C653" s="6">
        <x:v>10.8585493783333</x:v>
      </x:c>
      <x:c r="D653" s="14" t="s">
        <x:v>92</x:v>
      </x:c>
      <x:c r="E653" s="15">
        <x:v>44733.6693862269</x:v>
      </x:c>
      <x:c r="F653" t="s">
        <x:v>97</x:v>
      </x:c>
      <x:c r="G653" s="6">
        <x:v>105.737082117793</x:v>
      </x:c>
      <x:c r="H653" t="s">
        <x:v>95</x:v>
      </x:c>
      <x:c r="I653" s="6">
        <x:v>29.7502089349073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-1</x:v>
      </x:c>
      <x:c r="O653" s="8">
        <x:v>0</x:v>
      </x:c>
      <x:c r="Q653">
        <x:v>0</x:v>
      </x:c>
      <x:c r="R653" s="6">
        <x:v>20.549</x:v>
      </x:c>
      <x:c r="S653" s="8">
        <x:v>87292.6382226396</x:v>
      </x:c>
      <x:c r="T653" s="12">
        <x:v>289586.43170735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191272</x:v>
      </x:c>
      <x:c r="B654" s="1">
        <x:v>44756.6562332176</x:v>
      </x:c>
      <x:c r="C654" s="6">
        <x:v>10.8754225166667</x:v>
      </x:c>
      <x:c r="D654" s="14" t="s">
        <x:v>92</x:v>
      </x:c>
      <x:c r="E654" s="15">
        <x:v>44733.6693862269</x:v>
      </x:c>
      <x:c r="F654" t="s">
        <x:v>97</x:v>
      </x:c>
      <x:c r="G654" s="6">
        <x:v>105.749106498364</x:v>
      </x:c>
      <x:c r="H654" t="s">
        <x:v>95</x:v>
      </x:c>
      <x:c r="I654" s="6">
        <x:v>29.7563135928917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-1</x:v>
      </x:c>
      <x:c r="O654" s="8">
        <x:v>0</x:v>
      </x:c>
      <x:c r="Q654">
        <x:v>0</x:v>
      </x:c>
      <x:c r="R654" s="6">
        <x:v>20.547</x:v>
      </x:c>
      <x:c r="S654" s="8">
        <x:v>87282.1962238792</x:v>
      </x:c>
      <x:c r="T654" s="12">
        <x:v>289577.576040697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191273</x:v>
      </x:c>
      <x:c r="B655" s="1">
        <x:v>44756.656244294</x:v>
      </x:c>
      <x:c r="C655" s="6">
        <x:v>10.8914056616667</x:v>
      </x:c>
      <x:c r="D655" s="14" t="s">
        <x:v>92</x:v>
      </x:c>
      <x:c r="E655" s="15">
        <x:v>44733.6693862269</x:v>
      </x:c>
      <x:c r="F655" t="s">
        <x:v>97</x:v>
      </x:c>
      <x:c r="G655" s="6">
        <x:v>105.73290096682</x:v>
      </x:c>
      <x:c r="H655" t="s">
        <x:v>95</x:v>
      </x:c>
      <x:c r="I655" s="6">
        <x:v>29.7624182619861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-1</x:v>
      </x:c>
      <x:c r="O655" s="8">
        <x:v>0</x:v>
      </x:c>
      <x:c r="Q655">
        <x:v>0</x:v>
      </x:c>
      <x:c r="R655" s="6">
        <x:v>20.548</x:v>
      </x:c>
      <x:c r="S655" s="8">
        <x:v>87276.7428681114</x:v>
      </x:c>
      <x:c r="T655" s="12">
        <x:v>289568.791770936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191280</x:v>
      </x:c>
      <x:c r="B656" s="1">
        <x:v>44756.6562559838</x:v>
      </x:c>
      <x:c r="C656" s="6">
        <x:v>10.90819177</x:v>
      </x:c>
      <x:c r="D656" s="14" t="s">
        <x:v>92</x:v>
      </x:c>
      <x:c r="E656" s="15">
        <x:v>44733.6693862269</x:v>
      </x:c>
      <x:c r="F656" t="s">
        <x:v>97</x:v>
      </x:c>
      <x:c r="G656" s="6">
        <x:v>105.714084657319</x:v>
      </x:c>
      <x:c r="H656" t="s">
        <x:v>95</x:v>
      </x:c>
      <x:c r="I656" s="6">
        <x:v>29.7624182619861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-1</x:v>
      </x:c>
      <x:c r="O656" s="8">
        <x:v>0</x:v>
      </x:c>
      <x:c r="Q656">
        <x:v>0</x:v>
      </x:c>
      <x:c r="R656" s="6">
        <x:v>20.55</x:v>
      </x:c>
      <x:c r="S656" s="8">
        <x:v>87276.4795289055</x:v>
      </x:c>
      <x:c r="T656" s="12">
        <x:v>289570.53992809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191288</x:v>
      </x:c>
      <x:c r="B657" s="1">
        <x:v>44756.6562676736</x:v>
      </x:c>
      <x:c r="C657" s="6">
        <x:v>10.92505265</x:v>
      </x:c>
      <x:c r="D657" s="14" t="s">
        <x:v>92</x:v>
      </x:c>
      <x:c r="E657" s="15">
        <x:v>44733.6693862269</x:v>
      </x:c>
      <x:c r="F657" t="s">
        <x:v>97</x:v>
      </x:c>
      <x:c r="G657" s="6">
        <x:v>105.714084657319</x:v>
      </x:c>
      <x:c r="H657" t="s">
        <x:v>95</x:v>
      </x:c>
      <x:c r="I657" s="6">
        <x:v>29.7624182619861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-1</x:v>
      </x:c>
      <x:c r="O657" s="8">
        <x:v>0</x:v>
      </x:c>
      <x:c r="Q657">
        <x:v>0</x:v>
      </x:c>
      <x:c r="R657" s="6">
        <x:v>20.55</x:v>
      </x:c>
      <x:c r="S657" s="8">
        <x:v>87283.7413013464</x:v>
      </x:c>
      <x:c r="T657" s="12">
        <x:v>289575.618678045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191295</x:v>
      </x:c>
      <x:c r="B658" s="1">
        <x:v>44756.6562793981</x:v>
      </x:c>
      <x:c r="C658" s="6">
        <x:v>10.9419288366667</x:v>
      </x:c>
      <x:c r="D658" s="14" t="s">
        <x:v>92</x:v>
      </x:c>
      <x:c r="E658" s="15">
        <x:v>44733.6693862269</x:v>
      </x:c>
      <x:c r="F658" t="s">
        <x:v>97</x:v>
      </x:c>
      <x:c r="G658" s="6">
        <x:v>105.739696129836</x:v>
      </x:c>
      <x:c r="H658" t="s">
        <x:v>95</x:v>
      </x:c>
      <x:c r="I658" s="6">
        <x:v>29.7563135928917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-1</x:v>
      </x:c>
      <x:c r="O658" s="8">
        <x:v>0</x:v>
      </x:c>
      <x:c r="Q658">
        <x:v>0</x:v>
      </x:c>
      <x:c r="R658" s="6">
        <x:v>20.548</x:v>
      </x:c>
      <x:c r="S658" s="8">
        <x:v>87274.1776720165</x:v>
      </x:c>
      <x:c r="T658" s="12">
        <x:v>289580.17109475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191298</x:v>
      </x:c>
      <x:c r="B659" s="1">
        <x:v>44756.656290544</x:v>
      </x:c>
      <x:c r="C659" s="6">
        <x:v>10.9579830266667</x:v>
      </x:c>
      <x:c r="D659" s="14" t="s">
        <x:v>92</x:v>
      </x:c>
      <x:c r="E659" s="15">
        <x:v>44733.6693862269</x:v>
      </x:c>
      <x:c r="F659" t="s">
        <x:v>97</x:v>
      </x:c>
      <x:c r="G659" s="6">
        <x:v>105.777344096275</x:v>
      </x:c>
      <x:c r="H659" t="s">
        <x:v>95</x:v>
      </x:c>
      <x:c r="I659" s="6">
        <x:v>29.7563135928917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-1</x:v>
      </x:c>
      <x:c r="O659" s="8">
        <x:v>0</x:v>
      </x:c>
      <x:c r="Q659">
        <x:v>0</x:v>
      </x:c>
      <x:c r="R659" s="6">
        <x:v>20.544</x:v>
      </x:c>
      <x:c r="S659" s="8">
        <x:v>87280.5980143779</x:v>
      </x:c>
      <x:c r="T659" s="12">
        <x:v>289569.607120061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191307</x:v>
      </x:c>
      <x:c r="B660" s="1">
        <x:v>44756.6563021991</x:v>
      </x:c>
      <x:c r="C660" s="6">
        <x:v>10.9747929416667</x:v>
      </x:c>
      <x:c r="D660" s="14" t="s">
        <x:v>92</x:v>
      </x:c>
      <x:c r="E660" s="15">
        <x:v>44733.6693862269</x:v>
      </x:c>
      <x:c r="F660" t="s">
        <x:v>97</x:v>
      </x:c>
      <x:c r="G660" s="6">
        <x:v>105.765314997671</x:v>
      </x:c>
      <x:c r="H660" t="s">
        <x:v>95</x:v>
      </x:c>
      <x:c r="I660" s="6">
        <x:v>29.7502089349073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-1</x:v>
      </x:c>
      <x:c r="O660" s="8">
        <x:v>0</x:v>
      </x:c>
      <x:c r="Q660">
        <x:v>0</x:v>
      </x:c>
      <x:c r="R660" s="6">
        <x:v>20.546</x:v>
      </x:c>
      <x:c r="S660" s="8">
        <x:v>87277.9613191805</x:v>
      </x:c>
      <x:c r="T660" s="12">
        <x:v>289563.559443028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191312</x:v>
      </x:c>
      <x:c r="B661" s="1">
        <x:v>44756.6563138889</x:v>
      </x:c>
      <x:c r="C661" s="6">
        <x:v>10.9916183633333</x:v>
      </x:c>
      <x:c r="D661" s="14" t="s">
        <x:v>92</x:v>
      </x:c>
      <x:c r="E661" s="15">
        <x:v>44733.6693862269</x:v>
      </x:c>
      <x:c r="F661" t="s">
        <x:v>97</x:v>
      </x:c>
      <x:c r="G661" s="6">
        <x:v>105.751721603123</x:v>
      </x:c>
      <x:c r="H661" t="s">
        <x:v>95</x:v>
      </x:c>
      <x:c r="I661" s="6">
        <x:v>29.7624182619861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-1</x:v>
      </x:c>
      <x:c r="O661" s="8">
        <x:v>0</x:v>
      </x:c>
      <x:c r="Q661">
        <x:v>0</x:v>
      </x:c>
      <x:c r="R661" s="6">
        <x:v>20.546</x:v>
      </x:c>
      <x:c r="S661" s="8">
        <x:v>87268.9495147917</x:v>
      </x:c>
      <x:c r="T661" s="12">
        <x:v>289567.536913682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191316</x:v>
      </x:c>
      <x:c r="B662" s="1">
        <x:v>44756.6563255787</x:v>
      </x:c>
      <x:c r="C662" s="6">
        <x:v>11.0084525533333</x:v>
      </x:c>
      <x:c r="D662" s="14" t="s">
        <x:v>92</x:v>
      </x:c>
      <x:c r="E662" s="15">
        <x:v>44733.6693862269</x:v>
      </x:c>
      <x:c r="F662" t="s">
        <x:v>97</x:v>
      </x:c>
      <x:c r="G662" s="6">
        <x:v>105.716698402365</x:v>
      </x:c>
      <x:c r="H662" t="s">
        <x:v>95</x:v>
      </x:c>
      <x:c r="I662" s="6">
        <x:v>29.7685229421922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-1</x:v>
      </x:c>
      <x:c r="O662" s="8">
        <x:v>0</x:v>
      </x:c>
      <x:c r="Q662">
        <x:v>0</x:v>
      </x:c>
      <x:c r="R662" s="6">
        <x:v>20.549</x:v>
      </x:c>
      <x:c r="S662" s="8">
        <x:v>87272.484954926</x:v>
      </x:c>
      <x:c r="T662" s="12">
        <x:v>289560.356484665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191322</x:v>
      </x:c>
      <x:c r="B663" s="1">
        <x:v>44756.6563373495</x:v>
      </x:c>
      <x:c r="C663" s="6">
        <x:v>11.0253615066667</x:v>
      </x:c>
      <x:c r="D663" s="14" t="s">
        <x:v>92</x:v>
      </x:c>
      <x:c r="E663" s="15">
        <x:v>44733.6693862269</x:v>
      </x:c>
      <x:c r="F663" t="s">
        <x:v>97</x:v>
      </x:c>
      <x:c r="G663" s="6">
        <x:v>105.770546567605</x:v>
      </x:c>
      <x:c r="H663" t="s">
        <x:v>95</x:v>
      </x:c>
      <x:c r="I663" s="6">
        <x:v>29.7624182619861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-1</x:v>
      </x:c>
      <x:c r="O663" s="8">
        <x:v>0</x:v>
      </x:c>
      <x:c r="Q663">
        <x:v>0</x:v>
      </x:c>
      <x:c r="R663" s="6">
        <x:v>20.544</x:v>
      </x:c>
      <x:c r="S663" s="8">
        <x:v>87266.9365771932</x:v>
      </x:c>
      <x:c r="T663" s="12">
        <x:v>289567.169850981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191329</x:v>
      </x:c>
      <x:c r="B664" s="1">
        <x:v>44756.6563484606</x:v>
      </x:c>
      <x:c r="C664" s="6">
        <x:v>11.0413604083333</x:v>
      </x:c>
      <x:c r="D664" s="14" t="s">
        <x:v>92</x:v>
      </x:c>
      <x:c r="E664" s="15">
        <x:v>44733.6693862269</x:v>
      </x:c>
      <x:c r="F664" t="s">
        <x:v>97</x:v>
      </x:c>
      <x:c r="G664" s="6">
        <x:v>105.73290096682</x:v>
      </x:c>
      <x:c r="H664" t="s">
        <x:v>95</x:v>
      </x:c>
      <x:c r="I664" s="6">
        <x:v>29.7624182619861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-1</x:v>
      </x:c>
      <x:c r="O664" s="8">
        <x:v>0</x:v>
      </x:c>
      <x:c r="Q664">
        <x:v>0</x:v>
      </x:c>
      <x:c r="R664" s="6">
        <x:v>20.548</x:v>
      </x:c>
      <x:c r="S664" s="8">
        <x:v>87261.4304382596</x:v>
      </x:c>
      <x:c r="T664" s="12">
        <x:v>289561.621439386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191337</x:v>
      </x:c>
      <x:c r="B665" s="1">
        <x:v>44756.6563601505</x:v>
      </x:c>
      <x:c r="C665" s="6">
        <x:v>11.0582127</x:v>
      </x:c>
      <x:c r="D665" s="14" t="s">
        <x:v>92</x:v>
      </x:c>
      <x:c r="E665" s="15">
        <x:v>44733.6693862269</x:v>
      </x:c>
      <x:c r="F665" t="s">
        <x:v>97</x:v>
      </x:c>
      <x:c r="G665" s="6">
        <x:v>105.742310744035</x:v>
      </x:c>
      <x:c r="H665" t="s">
        <x:v>95</x:v>
      </x:c>
      <x:c r="I665" s="6">
        <x:v>29.7624182619861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-1</x:v>
      </x:c>
      <x:c r="O665" s="8">
        <x:v>0</x:v>
      </x:c>
      <x:c r="Q665">
        <x:v>0</x:v>
      </x:c>
      <x:c r="R665" s="6">
        <x:v>20.547</x:v>
      </x:c>
      <x:c r="S665" s="8">
        <x:v>87261.6379288918</x:v>
      </x:c>
      <x:c r="T665" s="12">
        <x:v>289551.68279136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191344</x:v>
      </x:c>
      <x:c r="B666" s="1">
        <x:v>44756.656371875</x:v>
      </x:c>
      <x:c r="C666" s="6">
        <x:v>11.075083415</x:v>
      </x:c>
      <x:c r="D666" s="14" t="s">
        <x:v>92</x:v>
      </x:c>
      <x:c r="E666" s="15">
        <x:v>44733.6693862269</x:v>
      </x:c>
      <x:c r="F666" t="s">
        <x:v>97</x:v>
      </x:c>
      <x:c r="G666" s="6">
        <x:v>105.74492596043</x:v>
      </x:c>
      <x:c r="H666" t="s">
        <x:v>95</x:v>
      </x:c>
      <x:c r="I666" s="6">
        <x:v>29.7685229421922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-1</x:v>
      </x:c>
      <x:c r="O666" s="8">
        <x:v>0</x:v>
      </x:c>
      <x:c r="Q666">
        <x:v>0</x:v>
      </x:c>
      <x:c r="R666" s="6">
        <x:v>20.546</x:v>
      </x:c>
      <x:c r="S666" s="8">
        <x:v>87262.7176809034</x:v>
      </x:c>
      <x:c r="T666" s="12">
        <x:v>289551.882339075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191349</x:v>
      </x:c>
      <x:c r="B667" s="1">
        <x:v>44756.6563835301</x:v>
      </x:c>
      <x:c r="C667" s="6">
        <x:v>11.0918980483333</x:v>
      </x:c>
      <x:c r="D667" s="14" t="s">
        <x:v>92</x:v>
      </x:c>
      <x:c r="E667" s="15">
        <x:v>44733.6693862269</x:v>
      </x:c>
      <x:c r="F667" t="s">
        <x:v>97</x:v>
      </x:c>
      <x:c r="G667" s="6">
        <x:v>105.751721603123</x:v>
      </x:c>
      <x:c r="H667" t="s">
        <x:v>95</x:v>
      </x:c>
      <x:c r="I667" s="6">
        <x:v>29.7624182619861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-1</x:v>
      </x:c>
      <x:c r="O667" s="8">
        <x:v>0</x:v>
      </x:c>
      <x:c r="Q667">
        <x:v>0</x:v>
      </x:c>
      <x:c r="R667" s="6">
        <x:v>20.546</x:v>
      </x:c>
      <x:c r="S667" s="8">
        <x:v>87260.450769278</x:v>
      </x:c>
      <x:c r="T667" s="12">
        <x:v>289557.388851583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191351</x:v>
      </x:c>
      <x:c r="B668" s="1">
        <x:v>44756.6563952546</x:v>
      </x:c>
      <x:c r="C668" s="6">
        <x:v>11.10877295</x:v>
      </x:c>
      <x:c r="D668" s="14" t="s">
        <x:v>92</x:v>
      </x:c>
      <x:c r="E668" s="15">
        <x:v>44733.6693862269</x:v>
      </x:c>
      <x:c r="F668" t="s">
        <x:v>97</x:v>
      </x:c>
      <x:c r="G668" s="6">
        <x:v>105.751721603123</x:v>
      </x:c>
      <x:c r="H668" t="s">
        <x:v>95</x:v>
      </x:c>
      <x:c r="I668" s="6">
        <x:v>29.7624182619861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-1</x:v>
      </x:c>
      <x:c r="O668" s="8">
        <x:v>0</x:v>
      </x:c>
      <x:c r="Q668">
        <x:v>0</x:v>
      </x:c>
      <x:c r="R668" s="6">
        <x:v>20.546</x:v>
      </x:c>
      <x:c r="S668" s="8">
        <x:v>87252.8379861471</x:v>
      </x:c>
      <x:c r="T668" s="12">
        <x:v>289548.68005511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191358</x:v>
      </x:c>
      <x:c r="B669" s="1">
        <x:v>44756.656406331</x:v>
      </x:c>
      <x:c r="C669" s="6">
        <x:v>11.1247440533333</x:v>
      </x:c>
      <x:c r="D669" s="14" t="s">
        <x:v>92</x:v>
      </x:c>
      <x:c r="E669" s="15">
        <x:v>44733.6693862269</x:v>
      </x:c>
      <x:c r="F669" t="s">
        <x:v>97</x:v>
      </x:c>
      <x:c r="G669" s="6">
        <x:v>105.73290096682</x:v>
      </x:c>
      <x:c r="H669" t="s">
        <x:v>95</x:v>
      </x:c>
      <x:c r="I669" s="6">
        <x:v>29.7624182619861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-1</x:v>
      </x:c>
      <x:c r="O669" s="8">
        <x:v>0</x:v>
      </x:c>
      <x:c r="Q669">
        <x:v>0</x:v>
      </x:c>
      <x:c r="R669" s="6">
        <x:v>20.548</x:v>
      </x:c>
      <x:c r="S669" s="8">
        <x:v>87259.6647620965</x:v>
      </x:c>
      <x:c r="T669" s="12">
        <x:v>289534.918097307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191365</x:v>
      </x:c>
      <x:c r="B670" s="1">
        <x:v>44756.6564180208</x:v>
      </x:c>
      <x:c r="C670" s="6">
        <x:v>11.1415789616667</x:v>
      </x:c>
      <x:c r="D670" s="14" t="s">
        <x:v>92</x:v>
      </x:c>
      <x:c r="E670" s="15">
        <x:v>44733.6693862269</x:v>
      </x:c>
      <x:c r="F670" t="s">
        <x:v>97</x:v>
      </x:c>
      <x:c r="G670" s="6">
        <x:v>105.714084657319</x:v>
      </x:c>
      <x:c r="H670" t="s">
        <x:v>95</x:v>
      </x:c>
      <x:c r="I670" s="6">
        <x:v>29.7624182619861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-1</x:v>
      </x:c>
      <x:c r="O670" s="8">
        <x:v>0</x:v>
      </x:c>
      <x:c r="Q670">
        <x:v>0</x:v>
      </x:c>
      <x:c r="R670" s="6">
        <x:v>20.55</x:v>
      </x:c>
      <x:c r="S670" s="8">
        <x:v>87252.0856630486</x:v>
      </x:c>
      <x:c r="T670" s="12">
        <x:v>289551.853585566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191370</x:v>
      </x:c>
      <x:c r="B671" s="1">
        <x:v>44756.6564296643</x:v>
      </x:c>
      <x:c r="C671" s="6">
        <x:v>11.1583476</x:v>
      </x:c>
      <x:c r="D671" s="14" t="s">
        <x:v>92</x:v>
      </x:c>
      <x:c r="E671" s="15">
        <x:v>44733.6693862269</x:v>
      </x:c>
      <x:c r="F671" t="s">
        <x:v>97</x:v>
      </x:c>
      <x:c r="G671" s="6">
        <x:v>105.777344096275</x:v>
      </x:c>
      <x:c r="H671" t="s">
        <x:v>95</x:v>
      </x:c>
      <x:c r="I671" s="6">
        <x:v>29.7563135928917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-1</x:v>
      </x:c>
      <x:c r="O671" s="8">
        <x:v>0</x:v>
      </x:c>
      <x:c r="Q671">
        <x:v>0</x:v>
      </x:c>
      <x:c r="R671" s="6">
        <x:v>20.544</x:v>
      </x:c>
      <x:c r="S671" s="8">
        <x:v>87252.7906906249</x:v>
      </x:c>
      <x:c r="T671" s="12">
        <x:v>289536.486658941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191375</x:v>
      </x:c>
      <x:c r="B672" s="1">
        <x:v>44756.6564414005</x:v>
      </x:c>
      <x:c r="C672" s="6">
        <x:v>11.1751832933333</x:v>
      </x:c>
      <x:c r="D672" s="14" t="s">
        <x:v>92</x:v>
      </x:c>
      <x:c r="E672" s="15">
        <x:v>44733.6693862269</x:v>
      </x:c>
      <x:c r="F672" t="s">
        <x:v>97</x:v>
      </x:c>
      <x:c r="G672" s="6">
        <x:v>105.73290096682</x:v>
      </x:c>
      <x:c r="H672" t="s">
        <x:v>95</x:v>
      </x:c>
      <x:c r="I672" s="6">
        <x:v>29.7624182619861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-1</x:v>
      </x:c>
      <x:c r="O672" s="8">
        <x:v>0</x:v>
      </x:c>
      <x:c r="Q672">
        <x:v>0</x:v>
      </x:c>
      <x:c r="R672" s="6">
        <x:v>20.548</x:v>
      </x:c>
      <x:c r="S672" s="8">
        <x:v>87247.7139982436</x:v>
      </x:c>
      <x:c r="T672" s="12">
        <x:v>289538.062813976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191385</x:v>
      </x:c>
      <x:c r="B673" s="1">
        <x:v>44756.656453125</x:v>
      </x:c>
      <x:c r="C673" s="6">
        <x:v>11.1921123516667</x:v>
      </x:c>
      <x:c r="D673" s="14" t="s">
        <x:v>92</x:v>
      </x:c>
      <x:c r="E673" s="15">
        <x:v>44733.6693862269</x:v>
      </x:c>
      <x:c r="F673" t="s">
        <x:v>97</x:v>
      </x:c>
      <x:c r="G673" s="6">
        <x:v>105.742310744035</x:v>
      </x:c>
      <x:c r="H673" t="s">
        <x:v>95</x:v>
      </x:c>
      <x:c r="I673" s="6">
        <x:v>29.7624182619861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-1</x:v>
      </x:c>
      <x:c r="O673" s="8">
        <x:v>0</x:v>
      </x:c>
      <x:c r="Q673">
        <x:v>0</x:v>
      </x:c>
      <x:c r="R673" s="6">
        <x:v>20.547</x:v>
      </x:c>
      <x:c r="S673" s="8">
        <x:v>87246.0204038095</x:v>
      </x:c>
      <x:c r="T673" s="12">
        <x:v>289542.236192866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191392</x:v>
      </x:c>
      <x:c r="B674" s="1">
        <x:v>44756.6564642361</x:v>
      </x:c>
      <x:c r="C674" s="6">
        <x:v>11.2080950016667</x:v>
      </x:c>
      <x:c r="D674" s="14" t="s">
        <x:v>92</x:v>
      </x:c>
      <x:c r="E674" s="15">
        <x:v>44733.6693862269</x:v>
      </x:c>
      <x:c r="F674" t="s">
        <x:v>97</x:v>
      </x:c>
      <x:c r="G674" s="6">
        <x:v>105.789375861644</x:v>
      </x:c>
      <x:c r="H674" t="s">
        <x:v>95</x:v>
      </x:c>
      <x:c r="I674" s="6">
        <x:v>29.7624182619861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-1</x:v>
      </x:c>
      <x:c r="O674" s="8">
        <x:v>0</x:v>
      </x:c>
      <x:c r="Q674">
        <x:v>0</x:v>
      </x:c>
      <x:c r="R674" s="6">
        <x:v>20.542</x:v>
      </x:c>
      <x:c r="S674" s="8">
        <x:v>87240.0100916009</x:v>
      </x:c>
      <x:c r="T674" s="12">
        <x:v>289528.69641151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191393</x:v>
      </x:c>
      <x:c r="B675" s="1">
        <x:v>44756.6564758912</x:v>
      </x:c>
      <x:c r="C675" s="6">
        <x:v>11.224885985</x:v>
      </x:c>
      <x:c r="D675" s="14" t="s">
        <x:v>92</x:v>
      </x:c>
      <x:c r="E675" s="15">
        <x:v>44733.6693862269</x:v>
      </x:c>
      <x:c r="F675" t="s">
        <x:v>97</x:v>
      </x:c>
      <x:c r="G675" s="6">
        <x:v>105.751721603123</x:v>
      </x:c>
      <x:c r="H675" t="s">
        <x:v>95</x:v>
      </x:c>
      <x:c r="I675" s="6">
        <x:v>29.7624182619861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-1</x:v>
      </x:c>
      <x:c r="O675" s="8">
        <x:v>0</x:v>
      </x:c>
      <x:c r="Q675">
        <x:v>0</x:v>
      </x:c>
      <x:c r="R675" s="6">
        <x:v>20.546</x:v>
      </x:c>
      <x:c r="S675" s="8">
        <x:v>87240.7387538933</x:v>
      </x:c>
      <x:c r="T675" s="12">
        <x:v>289532.366017524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191404</x:v>
      </x:c>
      <x:c r="B676" s="1">
        <x:v>44756.6564876157</x:v>
      </x:c>
      <x:c r="C676" s="6">
        <x:v>11.2417635283333</x:v>
      </x:c>
      <x:c r="D676" s="14" t="s">
        <x:v>92</x:v>
      </x:c>
      <x:c r="E676" s="15">
        <x:v>44733.6693862269</x:v>
      </x:c>
      <x:c r="F676" t="s">
        <x:v>97</x:v>
      </x:c>
      <x:c r="G676" s="6">
        <x:v>105.773163256292</x:v>
      </x:c>
      <x:c r="H676" t="s">
        <x:v>95</x:v>
      </x:c>
      <x:c r="I676" s="6">
        <x:v>29.7685229421922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-1</x:v>
      </x:c>
      <x:c r="O676" s="8">
        <x:v>0</x:v>
      </x:c>
      <x:c r="Q676">
        <x:v>0</x:v>
      </x:c>
      <x:c r="R676" s="6">
        <x:v>20.543</x:v>
      </x:c>
      <x:c r="S676" s="8">
        <x:v>87245.3067233358</x:v>
      </x:c>
      <x:c r="T676" s="12">
        <x:v>289537.394236515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191409</x:v>
      </x:c>
      <x:c r="B677" s="1">
        <x:v>44756.6564993056</x:v>
      </x:c>
      <x:c r="C677" s="6">
        <x:v>11.2586159233333</x:v>
      </x:c>
      <x:c r="D677" s="14" t="s">
        <x:v>92</x:v>
      </x:c>
      <x:c r="E677" s="15">
        <x:v>44733.6693862269</x:v>
      </x:c>
      <x:c r="F677" t="s">
        <x:v>97</x:v>
      </x:c>
      <x:c r="G677" s="6">
        <x:v>105.74492596043</x:v>
      </x:c>
      <x:c r="H677" t="s">
        <x:v>95</x:v>
      </x:c>
      <x:c r="I677" s="6">
        <x:v>29.7685229421922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-1</x:v>
      </x:c>
      <x:c r="O677" s="8">
        <x:v>0</x:v>
      </x:c>
      <x:c r="Q677">
        <x:v>0</x:v>
      </x:c>
      <x:c r="R677" s="6">
        <x:v>20.546</x:v>
      </x:c>
      <x:c r="S677" s="8">
        <x:v>87236.7803508885</x:v>
      </x:c>
      <x:c r="T677" s="12">
        <x:v>289533.821893804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191415</x:v>
      </x:c>
      <x:c r="B678" s="1">
        <x:v>44756.6565109954</x:v>
      </x:c>
      <x:c r="C678" s="6">
        <x:v>11.2754342433333</x:v>
      </x:c>
      <x:c r="D678" s="14" t="s">
        <x:v>92</x:v>
      </x:c>
      <x:c r="E678" s="15">
        <x:v>44733.6693862269</x:v>
      </x:c>
      <x:c r="F678" t="s">
        <x:v>97</x:v>
      </x:c>
      <x:c r="G678" s="6">
        <x:v>105.791993532384</x:v>
      </x:c>
      <x:c r="H678" t="s">
        <x:v>95</x:v>
      </x:c>
      <x:c r="I678" s="6">
        <x:v>29.7685229421922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-1</x:v>
      </x:c>
      <x:c r="O678" s="8">
        <x:v>0</x:v>
      </x:c>
      <x:c r="Q678">
        <x:v>0</x:v>
      </x:c>
      <x:c r="R678" s="6">
        <x:v>20.541</x:v>
      </x:c>
      <x:c r="S678" s="8">
        <x:v>87235.3489736067</x:v>
      </x:c>
      <x:c r="T678" s="12">
        <x:v>289533.576260158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191421</x:v>
      </x:c>
      <x:c r="B679" s="1">
        <x:v>44756.6565221412</x:v>
      </x:c>
      <x:c r="C679" s="6">
        <x:v>11.2914736283333</x:v>
      </x:c>
      <x:c r="D679" s="14" t="s">
        <x:v>92</x:v>
      </x:c>
      <x:c r="E679" s="15">
        <x:v>44733.6693862269</x:v>
      </x:c>
      <x:c r="F679" t="s">
        <x:v>97</x:v>
      </x:c>
      <x:c r="G679" s="6">
        <x:v>105.782577853005</x:v>
      </x:c>
      <x:c r="H679" t="s">
        <x:v>95</x:v>
      </x:c>
      <x:c r="I679" s="6">
        <x:v>29.7685229421922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-1</x:v>
      </x:c>
      <x:c r="O679" s="8">
        <x:v>0</x:v>
      </x:c>
      <x:c r="Q679">
        <x:v>0</x:v>
      </x:c>
      <x:c r="R679" s="6">
        <x:v>20.542</x:v>
      </x:c>
      <x:c r="S679" s="8">
        <x:v>87230.9085021074</x:v>
      </x:c>
      <x:c r="T679" s="12">
        <x:v>289521.306699757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191425</x:v>
      </x:c>
      <x:c r="B680" s="1">
        <x:v>44756.656533831</x:v>
      </x:c>
      <x:c r="C680" s="6">
        <x:v>11.308309725</x:v>
      </x:c>
      <x:c r="D680" s="14" t="s">
        <x:v>92</x:v>
      </x:c>
      <x:c r="E680" s="15">
        <x:v>44733.6693862269</x:v>
      </x:c>
      <x:c r="F680" t="s">
        <x:v>97</x:v>
      </x:c>
      <x:c r="G680" s="6">
        <x:v>105.754337310177</x:v>
      </x:c>
      <x:c r="H680" t="s">
        <x:v>95</x:v>
      </x:c>
      <x:c r="I680" s="6">
        <x:v>29.7685229421922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-1</x:v>
      </x:c>
      <x:c r="O680" s="8">
        <x:v>0</x:v>
      </x:c>
      <x:c r="Q680">
        <x:v>0</x:v>
      </x:c>
      <x:c r="R680" s="6">
        <x:v>20.545</x:v>
      </x:c>
      <x:c r="S680" s="8">
        <x:v>87222.2915902655</x:v>
      </x:c>
      <x:c r="T680" s="12">
        <x:v>289512.536658895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191433</x:v>
      </x:c>
      <x:c r="B681" s="1">
        <x:v>44756.6565455208</x:v>
      </x:c>
      <x:c r="C681" s="6">
        <x:v>11.3251510016667</x:v>
      </x:c>
      <x:c r="D681" s="14" t="s">
        <x:v>92</x:v>
      </x:c>
      <x:c r="E681" s="15">
        <x:v>44733.6693862269</x:v>
      </x:c>
      <x:c r="F681" t="s">
        <x:v>97</x:v>
      </x:c>
      <x:c r="G681" s="6">
        <x:v>105.763749742074</x:v>
      </x:c>
      <x:c r="H681" t="s">
        <x:v>95</x:v>
      </x:c>
      <x:c r="I681" s="6">
        <x:v>29.7685229421922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-1</x:v>
      </x:c>
      <x:c r="O681" s="8">
        <x:v>0</x:v>
      </x:c>
      <x:c r="Q681">
        <x:v>0</x:v>
      </x:c>
      <x:c r="R681" s="6">
        <x:v>20.544</x:v>
      </x:c>
      <x:c r="S681" s="8">
        <x:v>87223.1527289637</x:v>
      </x:c>
      <x:c r="T681" s="12">
        <x:v>289511.178057018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191440</x:v>
      </x:c>
      <x:c r="B682" s="1">
        <x:v>44756.6565572106</x:v>
      </x:c>
      <x:c r="C682" s="6">
        <x:v>11.3419862016667</x:v>
      </x:c>
      <x:c r="D682" s="14" t="s">
        <x:v>92</x:v>
      </x:c>
      <x:c r="E682" s="15">
        <x:v>44733.6693862269</x:v>
      </x:c>
      <x:c r="F682" t="s">
        <x:v>97</x:v>
      </x:c>
      <x:c r="G682" s="6">
        <x:v>105.766366542329</x:v>
      </x:c>
      <x:c r="H682" t="s">
        <x:v>95</x:v>
      </x:c>
      <x:c r="I682" s="6">
        <x:v>29.7746276335092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-1</x:v>
      </x:c>
      <x:c r="O682" s="8">
        <x:v>0</x:v>
      </x:c>
      <x:c r="Q682">
        <x:v>0</x:v>
      </x:c>
      <x:c r="R682" s="6">
        <x:v>20.543</x:v>
      </x:c>
      <x:c r="S682" s="8">
        <x:v>87223.2602757362</x:v>
      </x:c>
      <x:c r="T682" s="12">
        <x:v>289523.398155603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191443</x:v>
      </x:c>
      <x:c r="B683" s="1">
        <x:v>44756.6565683681</x:v>
      </x:c>
      <x:c r="C683" s="6">
        <x:v>11.35802032</x:v>
      </x:c>
      <x:c r="D683" s="14" t="s">
        <x:v>92</x:v>
      </x:c>
      <x:c r="E683" s="15">
        <x:v>44733.6693862269</x:v>
      </x:c>
      <x:c r="F683" t="s">
        <x:v>97</x:v>
      </x:c>
      <x:c r="G683" s="6">
        <x:v>105.763749742074</x:v>
      </x:c>
      <x:c r="H683" t="s">
        <x:v>95</x:v>
      </x:c>
      <x:c r="I683" s="6">
        <x:v>29.7685229421922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-1</x:v>
      </x:c>
      <x:c r="O683" s="8">
        <x:v>0</x:v>
      </x:c>
      <x:c r="Q683">
        <x:v>0</x:v>
      </x:c>
      <x:c r="R683" s="6">
        <x:v>20.544</x:v>
      </x:c>
      <x:c r="S683" s="8">
        <x:v>87217.6219975967</x:v>
      </x:c>
      <x:c r="T683" s="12">
        <x:v>289519.158129418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191447</x:v>
      </x:c>
      <x:c r="B684" s="1">
        <x:v>44756.6565800926</x:v>
      </x:c>
      <x:c r="C684" s="6">
        <x:v>11.37491636</x:v>
      </x:c>
      <x:c r="D684" s="14" t="s">
        <x:v>92</x:v>
      </x:c>
      <x:c r="E684" s="15">
        <x:v>44733.6693862269</x:v>
      </x:c>
      <x:c r="F684" t="s">
        <x:v>97</x:v>
      </x:c>
      <x:c r="G684" s="6">
        <x:v>105.791993532384</x:v>
      </x:c>
      <x:c r="H684" t="s">
        <x:v>95</x:v>
      </x:c>
      <x:c r="I684" s="6">
        <x:v>29.7685229421922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-1</x:v>
      </x:c>
      <x:c r="O684" s="8">
        <x:v>0</x:v>
      </x:c>
      <x:c r="Q684">
        <x:v>0</x:v>
      </x:c>
      <x:c r="R684" s="6">
        <x:v>20.541</x:v>
      </x:c>
      <x:c r="S684" s="8">
        <x:v>87224.0308347154</x:v>
      </x:c>
      <x:c r="T684" s="12">
        <x:v>289523.524994296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191456</x:v>
      </x:c>
      <x:c r="B685" s="1">
        <x:v>44756.6565918171</x:v>
      </x:c>
      <x:c r="C685" s="6">
        <x:v>11.3918034383333</x:v>
      </x:c>
      <x:c r="D685" s="14" t="s">
        <x:v>92</x:v>
      </x:c>
      <x:c r="E685" s="15">
        <x:v>44733.6693862269</x:v>
      </x:c>
      <x:c r="F685" t="s">
        <x:v>97</x:v>
      </x:c>
      <x:c r="G685" s="6">
        <x:v>105.747541779064</x:v>
      </x:c>
      <x:c r="H685" t="s">
        <x:v>95</x:v>
      </x:c>
      <x:c r="I685" s="6">
        <x:v>29.7746276335092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-1</x:v>
      </x:c>
      <x:c r="O685" s="8">
        <x:v>0</x:v>
      </x:c>
      <x:c r="Q685">
        <x:v>0</x:v>
      </x:c>
      <x:c r="R685" s="6">
        <x:v>20.545</x:v>
      </x:c>
      <x:c r="S685" s="8">
        <x:v>87214.0121956257</x:v>
      </x:c>
      <x:c r="T685" s="12">
        <x:v>289515.942407214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191464</x:v>
      </x:c>
      <x:c r="B686" s="1">
        <x:v>44756.6566035069</x:v>
      </x:c>
      <x:c r="C686" s="6">
        <x:v>11.4086358266667</x:v>
      </x:c>
      <x:c r="D686" s="14" t="s">
        <x:v>92</x:v>
      </x:c>
      <x:c r="E686" s="15">
        <x:v>44733.6693862269</x:v>
      </x:c>
      <x:c r="F686" t="s">
        <x:v>97</x:v>
      </x:c>
      <x:c r="G686" s="6">
        <x:v>105.798792132678</x:v>
      </x:c>
      <x:c r="H686" t="s">
        <x:v>95</x:v>
      </x:c>
      <x:c r="I686" s="6">
        <x:v>29.7624182619861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-1</x:v>
      </x:c>
      <x:c r="O686" s="8">
        <x:v>0</x:v>
      </x:c>
      <x:c r="Q686">
        <x:v>0</x:v>
      </x:c>
      <x:c r="R686" s="6">
        <x:v>20.541</x:v>
      </x:c>
      <x:c r="S686" s="8">
        <x:v>87217.1351226838</x:v>
      </x:c>
      <x:c r="T686" s="12">
        <x:v>289514.481153827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191470</x:v>
      </x:c>
      <x:c r="B687" s="1">
        <x:v>44756.6566146181</x:v>
      </x:c>
      <x:c r="C687" s="6">
        <x:v>11.424668845</x:v>
      </x:c>
      <x:c r="D687" s="14" t="s">
        <x:v>92</x:v>
      </x:c>
      <x:c r="E687" s="15">
        <x:v>44733.6693862269</x:v>
      </x:c>
      <x:c r="F687" t="s">
        <x:v>97</x:v>
      </x:c>
      <x:c r="G687" s="6">
        <x:v>105.747541779064</x:v>
      </x:c>
      <x:c r="H687" t="s">
        <x:v>95</x:v>
      </x:c>
      <x:c r="I687" s="6">
        <x:v>29.7746276335092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-1</x:v>
      </x:c>
      <x:c r="O687" s="8">
        <x:v>0</x:v>
      </x:c>
      <x:c r="Q687">
        <x:v>0</x:v>
      </x:c>
      <x:c r="R687" s="6">
        <x:v>20.545</x:v>
      </x:c>
      <x:c r="S687" s="8">
        <x:v>87212.4110668699</x:v>
      </x:c>
      <x:c r="T687" s="12">
        <x:v>289499.089514586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191471</x:v>
      </x:c>
      <x:c r="B688" s="1">
        <x:v>44756.6566263542</x:v>
      </x:c>
      <x:c r="C688" s="6">
        <x:v>11.4415203433333</x:v>
      </x:c>
      <x:c r="D688" s="14" t="s">
        <x:v>92</x:v>
      </x:c>
      <x:c r="E688" s="15">
        <x:v>44733.6693862269</x:v>
      </x:c>
      <x:c r="F688" t="s">
        <x:v>97</x:v>
      </x:c>
      <x:c r="G688" s="6">
        <x:v>105.761133544256</x:v>
      </x:c>
      <x:c r="H688" t="s">
        <x:v>95</x:v>
      </x:c>
      <x:c r="I688" s="6">
        <x:v>29.7624182619861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-1</x:v>
      </x:c>
      <x:c r="O688" s="8">
        <x:v>0</x:v>
      </x:c>
      <x:c r="Q688">
        <x:v>0</x:v>
      </x:c>
      <x:c r="R688" s="6">
        <x:v>20.545</x:v>
      </x:c>
      <x:c r="S688" s="8">
        <x:v>87209.1955399075</x:v>
      </x:c>
      <x:c r="T688" s="12">
        <x:v>289505.689725709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191481</x:v>
      </x:c>
      <x:c r="B689" s="1">
        <x:v>44756.656638044</x:v>
      </x:c>
      <x:c r="C689" s="6">
        <x:v>11.4583961333333</x:v>
      </x:c>
      <x:c r="D689" s="14" t="s">
        <x:v>92</x:v>
      </x:c>
      <x:c r="E689" s="15">
        <x:v>44733.6693862269</x:v>
      </x:c>
      <x:c r="F689" t="s">
        <x:v>97</x:v>
      </x:c>
      <x:c r="G689" s="6">
        <x:v>105.794611805858</x:v>
      </x:c>
      <x:c r="H689" t="s">
        <x:v>95</x:v>
      </x:c>
      <x:c r="I689" s="6">
        <x:v>29.7746276335092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-1</x:v>
      </x:c>
      <x:c r="O689" s="8">
        <x:v>0</x:v>
      </x:c>
      <x:c r="Q689">
        <x:v>0</x:v>
      </x:c>
      <x:c r="R689" s="6">
        <x:v>20.54</x:v>
      </x:c>
      <x:c r="S689" s="8">
        <x:v>87207.7652141282</x:v>
      </x:c>
      <x:c r="T689" s="12">
        <x:v>289501.082229926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191483</x:v>
      </x:c>
      <x:c r="B690" s="1">
        <x:v>44756.6566497338</x:v>
      </x:c>
      <x:c r="C690" s="6">
        <x:v>11.4752294583333</x:v>
      </x:c>
      <x:c r="D690" s="14" t="s">
        <x:v>92</x:v>
      </x:c>
      <x:c r="E690" s="15">
        <x:v>44733.6693862269</x:v>
      </x:c>
      <x:c r="F690" t="s">
        <x:v>97</x:v>
      </x:c>
      <x:c r="G690" s="6">
        <x:v>105.794611805858</x:v>
      </x:c>
      <x:c r="H690" t="s">
        <x:v>95</x:v>
      </x:c>
      <x:c r="I690" s="6">
        <x:v>29.7746276335092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-1</x:v>
      </x:c>
      <x:c r="O690" s="8">
        <x:v>0</x:v>
      </x:c>
      <x:c r="Q690">
        <x:v>0</x:v>
      </x:c>
      <x:c r="R690" s="6">
        <x:v>20.54</x:v>
      </x:c>
      <x:c r="S690" s="8">
        <x:v>87205.4123744263</x:v>
      </x:c>
      <x:c r="T690" s="12">
        <x:v>289507.903154609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191489</x:v>
      </x:c>
      <x:c r="B691" s="1">
        <x:v>44756.6566614236</x:v>
      </x:c>
      <x:c r="C691" s="6">
        <x:v>11.4920452316667</x:v>
      </x:c>
      <x:c r="D691" s="14" t="s">
        <x:v>92</x:v>
      </x:c>
      <x:c r="E691" s="15">
        <x:v>44733.6693862269</x:v>
      </x:c>
      <x:c r="F691" t="s">
        <x:v>97</x:v>
      </x:c>
      <x:c r="G691" s="6">
        <x:v>105.794611805858</x:v>
      </x:c>
      <x:c r="H691" t="s">
        <x:v>95</x:v>
      </x:c>
      <x:c r="I691" s="6">
        <x:v>29.7746276335092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-1</x:v>
      </x:c>
      <x:c r="O691" s="8">
        <x:v>0</x:v>
      </x:c>
      <x:c r="Q691">
        <x:v>0</x:v>
      </x:c>
      <x:c r="R691" s="6">
        <x:v>20.54</x:v>
      </x:c>
      <x:c r="S691" s="8">
        <x:v>87205.837779687</x:v>
      </x:c>
      <x:c r="T691" s="12">
        <x:v>289508.694131951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191496</x:v>
      </x:c>
      <x:c r="B692" s="1">
        <x:v>44756.6566725347</x:v>
      </x:c>
      <x:c r="C692" s="6">
        <x:v>11.5080240616667</x:v>
      </x:c>
      <x:c r="D692" s="14" t="s">
        <x:v>92</x:v>
      </x:c>
      <x:c r="E692" s="15">
        <x:v>44733.6693862269</x:v>
      </x:c>
      <x:c r="F692" t="s">
        <x:v>97</x:v>
      </x:c>
      <x:c r="G692" s="6">
        <x:v>105.820247068243</x:v>
      </x:c>
      <x:c r="H692" t="s">
        <x:v>95</x:v>
      </x:c>
      <x:c r="I692" s="6">
        <x:v>29.7685229421922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-1</x:v>
      </x:c>
      <x:c r="O692" s="8">
        <x:v>0</x:v>
      </x:c>
      <x:c r="Q692">
        <x:v>0</x:v>
      </x:c>
      <x:c r="R692" s="6">
        <x:v>20.538</x:v>
      </x:c>
      <x:c r="S692" s="8">
        <x:v>87195.8418158751</x:v>
      </x:c>
      <x:c r="T692" s="12">
        <x:v>289504.166324143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191501</x:v>
      </x:c>
      <x:c r="B693" s="1">
        <x:v>44756.6566841782</x:v>
      </x:c>
      <x:c r="C693" s="6">
        <x:v>11.5248392616667</x:v>
      </x:c>
      <x:c r="D693" s="14" t="s">
        <x:v>92</x:v>
      </x:c>
      <x:c r="E693" s="15">
        <x:v>44733.6693862269</x:v>
      </x:c>
      <x:c r="F693" t="s">
        <x:v>97</x:v>
      </x:c>
      <x:c r="G693" s="6">
        <x:v>105.813447395976</x:v>
      </x:c>
      <x:c r="H693" t="s">
        <x:v>95</x:v>
      </x:c>
      <x:c r="I693" s="6">
        <x:v>29.7746276335092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-1</x:v>
      </x:c>
      <x:c r="O693" s="8">
        <x:v>0</x:v>
      </x:c>
      <x:c r="Q693">
        <x:v>0</x:v>
      </x:c>
      <x:c r="R693" s="6">
        <x:v>20.538</x:v>
      </x:c>
      <x:c r="S693" s="8">
        <x:v>87197.7233821142</x:v>
      </x:c>
      <x:c r="T693" s="12">
        <x:v>289497.258653921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191509</x:v>
      </x:c>
      <x:c r="B694" s="1">
        <x:v>44756.6566958681</x:v>
      </x:c>
      <x:c r="C694" s="6">
        <x:v>11.5416635516667</x:v>
      </x:c>
      <x:c r="D694" s="14" t="s">
        <x:v>92</x:v>
      </x:c>
      <x:c r="E694" s="15">
        <x:v>44733.6693862269</x:v>
      </x:c>
      <x:c r="F694" t="s">
        <x:v>97</x:v>
      </x:c>
      <x:c r="G694" s="6">
        <x:v>105.791993532384</x:v>
      </x:c>
      <x:c r="H694" t="s">
        <x:v>95</x:v>
      </x:c>
      <x:c r="I694" s="6">
        <x:v>29.7685229421922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-1</x:v>
      </x:c>
      <x:c r="O694" s="8">
        <x:v>0</x:v>
      </x:c>
      <x:c r="Q694">
        <x:v>0</x:v>
      </x:c>
      <x:c r="R694" s="6">
        <x:v>20.541</x:v>
      </x:c>
      <x:c r="S694" s="8">
        <x:v>87201.7921763249</x:v>
      </x:c>
      <x:c r="T694" s="12">
        <x:v>289504.034807883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191515</x:v>
      </x:c>
      <x:c r="B695" s="1">
        <x:v>44756.6567075579</x:v>
      </x:c>
      <x:c r="C695" s="6">
        <x:v>11.5584956566667</x:v>
      </x:c>
      <x:c r="D695" s="14" t="s">
        <x:v>92</x:v>
      </x:c>
      <x:c r="E695" s="15">
        <x:v>44733.6693862269</x:v>
      </x:c>
      <x:c r="F695" t="s">
        <x:v>97</x:v>
      </x:c>
      <x:c r="G695" s="6">
        <x:v>105.782577853005</x:v>
      </x:c>
      <x:c r="H695" t="s">
        <x:v>95</x:v>
      </x:c>
      <x:c r="I695" s="6">
        <x:v>29.7685229421922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-1</x:v>
      </x:c>
      <x:c r="O695" s="8">
        <x:v>0</x:v>
      </x:c>
      <x:c r="Q695">
        <x:v>0</x:v>
      </x:c>
      <x:c r="R695" s="6">
        <x:v>20.542</x:v>
      </x:c>
      <x:c r="S695" s="8">
        <x:v>87197.6689601168</x:v>
      </x:c>
      <x:c r="T695" s="12">
        <x:v>289500.294431209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191521</x:v>
      </x:c>
      <x:c r="B696" s="1">
        <x:v>44756.6567192477</x:v>
      </x:c>
      <x:c r="C696" s="6">
        <x:v>11.5753066633333</x:v>
      </x:c>
      <x:c r="D696" s="14" t="s">
        <x:v>92</x:v>
      </x:c>
      <x:c r="E696" s="15">
        <x:v>44733.6693862269</x:v>
      </x:c>
      <x:c r="F696" t="s">
        <x:v>97</x:v>
      </x:c>
      <x:c r="G696" s="6">
        <x:v>105.801410294602</x:v>
      </x:c>
      <x:c r="H696" t="s">
        <x:v>95</x:v>
      </x:c>
      <x:c r="I696" s="6">
        <x:v>29.7685229421922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-1</x:v>
      </x:c>
      <x:c r="O696" s="8">
        <x:v>0</x:v>
      </x:c>
      <x:c r="Q696">
        <x:v>0</x:v>
      </x:c>
      <x:c r="R696" s="6">
        <x:v>20.54</x:v>
      </x:c>
      <x:c r="S696" s="8">
        <x:v>87192.1691464265</x:v>
      </x:c>
      <x:c r="T696" s="12">
        <x:v>289490.032127261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191525</x:v>
      </x:c>
      <x:c r="B697" s="1">
        <x:v>44756.6567303588</x:v>
      </x:c>
      <x:c r="C697" s="6">
        <x:v>11.5913231566667</x:v>
      </x:c>
      <x:c r="D697" s="14" t="s">
        <x:v>92</x:v>
      </x:c>
      <x:c r="E697" s="15">
        <x:v>44733.6693862269</x:v>
      </x:c>
      <x:c r="F697" t="s">
        <x:v>97</x:v>
      </x:c>
      <x:c r="G697" s="6">
        <x:v>105.801410294602</x:v>
      </x:c>
      <x:c r="H697" t="s">
        <x:v>95</x:v>
      </x:c>
      <x:c r="I697" s="6">
        <x:v>29.7685229421922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-1</x:v>
      </x:c>
      <x:c r="O697" s="8">
        <x:v>0</x:v>
      </x:c>
      <x:c r="Q697">
        <x:v>0</x:v>
      </x:c>
      <x:c r="R697" s="6">
        <x:v>20.54</x:v>
      </x:c>
      <x:c r="S697" s="8">
        <x:v>87193.1370066028</x:v>
      </x:c>
      <x:c r="T697" s="12">
        <x:v>289489.896044159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191531</x:v>
      </x:c>
      <x:c r="B698" s="1">
        <x:v>44756.6567421296</x:v>
      </x:c>
      <x:c r="C698" s="6">
        <x:v>11.6082585416667</x:v>
      </x:c>
      <x:c r="D698" s="14" t="s">
        <x:v>92</x:v>
      </x:c>
      <x:c r="E698" s="15">
        <x:v>44733.6693862269</x:v>
      </x:c>
      <x:c r="F698" t="s">
        <x:v>97</x:v>
      </x:c>
      <x:c r="G698" s="6">
        <x:v>105.801410294602</x:v>
      </x:c>
      <x:c r="H698" t="s">
        <x:v>95</x:v>
      </x:c>
      <x:c r="I698" s="6">
        <x:v>29.7685229421922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-1</x:v>
      </x:c>
      <x:c r="O698" s="8">
        <x:v>0</x:v>
      </x:c>
      <x:c r="Q698">
        <x:v>0</x:v>
      </x:c>
      <x:c r="R698" s="6">
        <x:v>20.54</x:v>
      </x:c>
      <x:c r="S698" s="8">
        <x:v>87196.0447220036</x:v>
      </x:c>
      <x:c r="T698" s="12">
        <x:v>289487.010638186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191541</x:v>
      </x:c>
      <x:c r="B699" s="1">
        <x:v>44756.6567538542</x:v>
      </x:c>
      <x:c r="C699" s="6">
        <x:v>11.6251553016667</x:v>
      </x:c>
      <x:c r="D699" s="14" t="s">
        <x:v>92</x:v>
      </x:c>
      <x:c r="E699" s="15">
        <x:v>44733.6693862269</x:v>
      </x:c>
      <x:c r="F699" t="s">
        <x:v>97</x:v>
      </x:c>
      <x:c r="G699" s="6">
        <x:v>105.766366542329</x:v>
      </x:c>
      <x:c r="H699" t="s">
        <x:v>95</x:v>
      </x:c>
      <x:c r="I699" s="6">
        <x:v>29.7746276335092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-1</x:v>
      </x:c>
      <x:c r="O699" s="8">
        <x:v>0</x:v>
      </x:c>
      <x:c r="Q699">
        <x:v>0</x:v>
      </x:c>
      <x:c r="R699" s="6">
        <x:v>20.543</x:v>
      </x:c>
      <x:c r="S699" s="8">
        <x:v>87193.4177019031</x:v>
      </x:c>
      <x:c r="T699" s="12">
        <x:v>289478.982395613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191543</x:v>
      </x:c>
      <x:c r="B700" s="1">
        <x:v>44756.656765081</x:v>
      </x:c>
      <x:c r="C700" s="6">
        <x:v>11.641345515</x:v>
      </x:c>
      <x:c r="D700" s="14" t="s">
        <x:v>92</x:v>
      </x:c>
      <x:c r="E700" s="15">
        <x:v>44733.6693862269</x:v>
      </x:c>
      <x:c r="F700" t="s">
        <x:v>97</x:v>
      </x:c>
      <x:c r="G700" s="6">
        <x:v>105.839088175307</x:v>
      </x:c>
      <x:c r="H700" t="s">
        <x:v>95</x:v>
      </x:c>
      <x:c r="I700" s="6">
        <x:v>29.7685229421922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-1</x:v>
      </x:c>
      <x:c r="O700" s="8">
        <x:v>0</x:v>
      </x:c>
      <x:c r="Q700">
        <x:v>0</x:v>
      </x:c>
      <x:c r="R700" s="6">
        <x:v>20.536</x:v>
      </x:c>
      <x:c r="S700" s="8">
        <x:v>87183.7192470562</x:v>
      </x:c>
      <x:c r="T700" s="12">
        <x:v>289486.271334682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191552</x:v>
      </x:c>
      <x:c r="B701" s="1">
        <x:v>44756.6567768171</x:v>
      </x:c>
      <x:c r="C701" s="6">
        <x:v>11.658229395</x:v>
      </x:c>
      <x:c r="D701" s="14" t="s">
        <x:v>92</x:v>
      </x:c>
      <x:c r="E701" s="15">
        <x:v>44733.6693862269</x:v>
      </x:c>
      <x:c r="F701" t="s">
        <x:v>97</x:v>
      </x:c>
      <x:c r="G701" s="6">
        <x:v>105.756953619569</x:v>
      </x:c>
      <x:c r="H701" t="s">
        <x:v>95</x:v>
      </x:c>
      <x:c r="I701" s="6">
        <x:v>29.7746276335092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-1</x:v>
      </x:c>
      <x:c r="O701" s="8">
        <x:v>0</x:v>
      </x:c>
      <x:c r="Q701">
        <x:v>0</x:v>
      </x:c>
      <x:c r="R701" s="6">
        <x:v>20.544</x:v>
      </x:c>
      <x:c r="S701" s="8">
        <x:v>87176.3748313091</x:v>
      </x:c>
      <x:c r="T701" s="12">
        <x:v>289476.403723069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191557</x:v>
      </x:c>
      <x:c r="B702" s="1">
        <x:v>44756.6567885069</x:v>
      </x:c>
      <x:c r="C702" s="6">
        <x:v>11.6750382666667</x:v>
      </x:c>
      <x:c r="D702" s="14" t="s">
        <x:v>92</x:v>
      </x:c>
      <x:c r="E702" s="15">
        <x:v>44733.6693862269</x:v>
      </x:c>
      <x:c r="F702" t="s">
        <x:v>97</x:v>
      </x:c>
      <x:c r="G702" s="6">
        <x:v>105.822866815882</x:v>
      </x:c>
      <x:c r="H702" t="s">
        <x:v>95</x:v>
      </x:c>
      <x:c r="I702" s="6">
        <x:v>29.7746276335092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-1</x:v>
      </x:c>
      <x:c r="O702" s="8">
        <x:v>0</x:v>
      </x:c>
      <x:c r="Q702">
        <x:v>0</x:v>
      </x:c>
      <x:c r="R702" s="6">
        <x:v>20.537</x:v>
      </x:c>
      <x:c r="S702" s="8">
        <x:v>87175.4164265742</x:v>
      </x:c>
      <x:c r="T702" s="12">
        <x:v>289472.840903086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191561</x:v>
      </x:c>
      <x:c r="B703" s="1">
        <x:v>44756.6568001968</x:v>
      </x:c>
      <x:c r="C703" s="6">
        <x:v>11.6919147433333</x:v>
      </x:c>
      <x:c r="D703" s="14" t="s">
        <x:v>92</x:v>
      </x:c>
      <x:c r="E703" s="15">
        <x:v>44733.6693862269</x:v>
      </x:c>
      <x:c r="F703" t="s">
        <x:v>97</x:v>
      </x:c>
      <x:c r="G703" s="6">
        <x:v>105.794611805858</x:v>
      </x:c>
      <x:c r="H703" t="s">
        <x:v>95</x:v>
      </x:c>
      <x:c r="I703" s="6">
        <x:v>29.7746276335092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-1</x:v>
      </x:c>
      <x:c r="O703" s="8">
        <x:v>0</x:v>
      </x:c>
      <x:c r="Q703">
        <x:v>0</x:v>
      </x:c>
      <x:c r="R703" s="6">
        <x:v>20.54</x:v>
      </x:c>
      <x:c r="S703" s="8">
        <x:v>87176.2673598082</x:v>
      </x:c>
      <x:c r="T703" s="12">
        <x:v>289468.947665214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191567</x:v>
      </x:c>
      <x:c r="B704" s="1">
        <x:v>44756.6568118866</x:v>
      </x:c>
      <x:c r="C704" s="6">
        <x:v>11.7087282466667</x:v>
      </x:c>
      <x:c r="D704" s="14" t="s">
        <x:v>92</x:v>
      </x:c>
      <x:c r="E704" s="15">
        <x:v>44733.6693862269</x:v>
      </x:c>
      <x:c r="F704" t="s">
        <x:v>97</x:v>
      </x:c>
      <x:c r="G704" s="6">
        <x:v>105.794611805858</x:v>
      </x:c>
      <x:c r="H704" t="s">
        <x:v>95</x:v>
      </x:c>
      <x:c r="I704" s="6">
        <x:v>29.7746276335092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-1</x:v>
      </x:c>
      <x:c r="O704" s="8">
        <x:v>0</x:v>
      </x:c>
      <x:c r="Q704">
        <x:v>0</x:v>
      </x:c>
      <x:c r="R704" s="6">
        <x:v>20.54</x:v>
      </x:c>
      <x:c r="S704" s="8">
        <x:v>87171.221244346</x:v>
      </x:c>
      <x:c r="T704" s="12">
        <x:v>289472.059241825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191576</x:v>
      </x:c>
      <x:c r="B705" s="1">
        <x:v>44756.6568229977</x:v>
      </x:c>
      <x:c r="C705" s="6">
        <x:v>11.724684295</x:v>
      </x:c>
      <x:c r="D705" s="14" t="s">
        <x:v>92</x:v>
      </x:c>
      <x:c r="E705" s="15">
        <x:v>44733.6693862269</x:v>
      </x:c>
      <x:c r="F705" t="s">
        <x:v>97</x:v>
      </x:c>
      <x:c r="G705" s="6">
        <x:v>105.822866815882</x:v>
      </x:c>
      <x:c r="H705" t="s">
        <x:v>95</x:v>
      </x:c>
      <x:c r="I705" s="6">
        <x:v>29.7746276335092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-1</x:v>
      </x:c>
      <x:c r="O705" s="8">
        <x:v>0</x:v>
      </x:c>
      <x:c r="Q705">
        <x:v>0</x:v>
      </x:c>
      <x:c r="R705" s="6">
        <x:v>20.537</x:v>
      </x:c>
      <x:c r="S705" s="8">
        <x:v>87163.8593196041</x:v>
      </x:c>
      <x:c r="T705" s="12">
        <x:v>289448.766935105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191582</x:v>
      </x:c>
      <x:c r="B706" s="1">
        <x:v>44756.6568346875</x:v>
      </x:c>
      <x:c r="C706" s="6">
        <x:v>11.74157531</x:v>
      </x:c>
      <x:c r="D706" s="14" t="s">
        <x:v>92</x:v>
      </x:c>
      <x:c r="E706" s="15">
        <x:v>44733.6693862269</x:v>
      </x:c>
      <x:c r="F706" t="s">
        <x:v>97</x:v>
      </x:c>
      <x:c r="G706" s="6">
        <x:v>105.832287319249</x:v>
      </x:c>
      <x:c r="H706" t="s">
        <x:v>95</x:v>
      </x:c>
      <x:c r="I706" s="6">
        <x:v>29.7746276335092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-1</x:v>
      </x:c>
      <x:c r="O706" s="8">
        <x:v>0</x:v>
      </x:c>
      <x:c r="Q706">
        <x:v>0</x:v>
      </x:c>
      <x:c r="R706" s="6">
        <x:v>20.536</x:v>
      </x:c>
      <x:c r="S706" s="8">
        <x:v>87160.2633952951</x:v>
      </x:c>
      <x:c r="T706" s="12">
        <x:v>289467.596450246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191585</x:v>
      </x:c>
      <x:c r="B707" s="1">
        <x:v>44756.6568463773</x:v>
      </x:c>
      <x:c r="C707" s="6">
        <x:v>11.75841084</x:v>
      </x:c>
      <x:c r="D707" s="14" t="s">
        <x:v>92</x:v>
      </x:c>
      <x:c r="E707" s="15">
        <x:v>44733.6693862269</x:v>
      </x:c>
      <x:c r="F707" t="s">
        <x:v>97</x:v>
      </x:c>
      <x:c r="G707" s="6">
        <x:v>105.804029059359</x:v>
      </x:c>
      <x:c r="H707" t="s">
        <x:v>95</x:v>
      </x:c>
      <x:c r="I707" s="6">
        <x:v>29.7746276335092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-1</x:v>
      </x:c>
      <x:c r="O707" s="8">
        <x:v>0</x:v>
      </x:c>
      <x:c r="Q707">
        <x:v>0</x:v>
      </x:c>
      <x:c r="R707" s="6">
        <x:v>20.539</x:v>
      </x:c>
      <x:c r="S707" s="8">
        <x:v>87162.934537397</x:v>
      </x:c>
      <x:c r="T707" s="12">
        <x:v>289453.639698458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191596</x:v>
      </x:c>
      <x:c r="B708" s="1">
        <x:v>44756.6568581019</x:v>
      </x:c>
      <x:c r="C708" s="6">
        <x:v>11.7752530383333</x:v>
      </x:c>
      <x:c r="D708" s="14" t="s">
        <x:v>92</x:v>
      </x:c>
      <x:c r="E708" s="15">
        <x:v>44733.6693862269</x:v>
      </x:c>
      <x:c r="F708" t="s">
        <x:v>97</x:v>
      </x:c>
      <x:c r="G708" s="6">
        <x:v>105.820247068243</x:v>
      </x:c>
      <x:c r="H708" t="s">
        <x:v>95</x:v>
      </x:c>
      <x:c r="I708" s="6">
        <x:v>29.7685229421922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-1</x:v>
      </x:c>
      <x:c r="O708" s="8">
        <x:v>0</x:v>
      </x:c>
      <x:c r="Q708">
        <x:v>0</x:v>
      </x:c>
      <x:c r="R708" s="6">
        <x:v>20.538</x:v>
      </x:c>
      <x:c r="S708" s="8">
        <x:v>87160.3472579719</x:v>
      </x:c>
      <x:c r="T708" s="12">
        <x:v>289463.086335824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191602</x:v>
      </x:c>
      <x:c r="B709" s="1">
        <x:v>44756.6568697917</x:v>
      </x:c>
      <x:c r="C709" s="6">
        <x:v>11.7920994066667</x:v>
      </x:c>
      <x:c r="D709" s="14" t="s">
        <x:v>92</x:v>
      </x:c>
      <x:c r="E709" s="15">
        <x:v>44733.6693862269</x:v>
      </x:c>
      <x:c r="F709" t="s">
        <x:v>97</x:v>
      </x:c>
      <x:c r="G709" s="6">
        <x:v>105.787814020273</x:v>
      </x:c>
      <x:c r="H709" t="s">
        <x:v>95</x:v>
      </x:c>
      <x:c r="I709" s="6">
        <x:v>29.7807323359375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-1</x:v>
      </x:c>
      <x:c r="O709" s="8">
        <x:v>0</x:v>
      </x:c>
      <x:c r="Q709">
        <x:v>0</x:v>
      </x:c>
      <x:c r="R709" s="6">
        <x:v>20.54</x:v>
      </x:c>
      <x:c r="S709" s="8">
        <x:v>87160.8427977086</x:v>
      </x:c>
      <x:c r="T709" s="12">
        <x:v>289454.839103934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191608</x:v>
      </x:c>
      <x:c r="B710" s="1">
        <x:v>44756.6568809028</x:v>
      </x:c>
      <x:c r="C710" s="6">
        <x:v>11.8080882466667</x:v>
      </x:c>
      <x:c r="D710" s="14" t="s">
        <x:v>92</x:v>
      </x:c>
      <x:c r="E710" s="15">
        <x:v>44733.6693862269</x:v>
      </x:c>
      <x:c r="F710" t="s">
        <x:v>97</x:v>
      </x:c>
      <x:c r="G710" s="6">
        <x:v>105.813447395976</x:v>
      </x:c>
      <x:c r="H710" t="s">
        <x:v>95</x:v>
      </x:c>
      <x:c r="I710" s="6">
        <x:v>29.7746276335092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-1</x:v>
      </x:c>
      <x:c r="O710" s="8">
        <x:v>0</x:v>
      </x:c>
      <x:c r="Q710">
        <x:v>0</x:v>
      </x:c>
      <x:c r="R710" s="6">
        <x:v>20.538</x:v>
      </x:c>
      <x:c r="S710" s="8">
        <x:v>87157.1767356086</x:v>
      </x:c>
      <x:c r="T710" s="12">
        <x:v>289448.986631785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191614</x:v>
      </x:c>
      <x:c r="B711" s="1">
        <x:v>44756.6568925579</x:v>
      </x:c>
      <x:c r="C711" s="6">
        <x:v>11.8248859433333</x:v>
      </x:c>
      <x:c r="D711" s="14" t="s">
        <x:v>92</x:v>
      </x:c>
      <x:c r="E711" s="15">
        <x:v>44733.6693862269</x:v>
      </x:c>
      <x:c r="F711" t="s">
        <x:v>97</x:v>
      </x:c>
      <x:c r="G711" s="6">
        <x:v>105.813447395976</x:v>
      </x:c>
      <x:c r="H711" t="s">
        <x:v>95</x:v>
      </x:c>
      <x:c r="I711" s="6">
        <x:v>29.7746276335092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-1</x:v>
      </x:c>
      <x:c r="O711" s="8">
        <x:v>0</x:v>
      </x:c>
      <x:c r="Q711">
        <x:v>0</x:v>
      </x:c>
      <x:c r="R711" s="6">
        <x:v>20.538</x:v>
      </x:c>
      <x:c r="S711" s="8">
        <x:v>87161.1644954925</x:v>
      </x:c>
      <x:c r="T711" s="12">
        <x:v>289452.011430955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191618</x:v>
      </x:c>
      <x:c r="B712" s="1">
        <x:v>44756.6569042477</x:v>
      </x:c>
      <x:c r="C712" s="6">
        <x:v>11.841692085</x:v>
      </x:c>
      <x:c r="D712" s="14" t="s">
        <x:v>92</x:v>
      </x:c>
      <x:c r="E712" s="15">
        <x:v>44733.6693862269</x:v>
      </x:c>
      <x:c r="F712" t="s">
        <x:v>97</x:v>
      </x:c>
      <x:c r="G712" s="6">
        <x:v>105.822866815882</x:v>
      </x:c>
      <x:c r="H712" t="s">
        <x:v>95</x:v>
      </x:c>
      <x:c r="I712" s="6">
        <x:v>29.7746276335092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-1</x:v>
      </x:c>
      <x:c r="O712" s="8">
        <x:v>0</x:v>
      </x:c>
      <x:c r="Q712">
        <x:v>0</x:v>
      </x:c>
      <x:c r="R712" s="6">
        <x:v>20.537</x:v>
      </x:c>
      <x:c r="S712" s="8">
        <x:v>87160.4568500859</x:v>
      </x:c>
      <x:c r="T712" s="12">
        <x:v>289449.056510256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191626</x:v>
      </x:c>
      <x:c r="B713" s="1">
        <x:v>44756.6569159375</x:v>
      </x:c>
      <x:c r="C713" s="6">
        <x:v>11.8585500733333</x:v>
      </x:c>
      <x:c r="D713" s="14" t="s">
        <x:v>92</x:v>
      </x:c>
      <x:c r="E713" s="15">
        <x:v>44733.6693862269</x:v>
      </x:c>
      <x:c r="F713" t="s">
        <x:v>97</x:v>
      </x:c>
      <x:c r="G713" s="6">
        <x:v>105.825487166594</x:v>
      </x:c>
      <x:c r="H713" t="s">
        <x:v>95</x:v>
      </x:c>
      <x:c r="I713" s="6">
        <x:v>29.7807323359375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-1</x:v>
      </x:c>
      <x:c r="O713" s="8">
        <x:v>0</x:v>
      </x:c>
      <x:c r="Q713">
        <x:v>0</x:v>
      </x:c>
      <x:c r="R713" s="6">
        <x:v>20.536</x:v>
      </x:c>
      <x:c r="S713" s="8">
        <x:v>87154.904974187</x:v>
      </x:c>
      <x:c r="T713" s="12">
        <x:v>289454.825218384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191632</x:v>
      </x:c>
      <x:c r="B714" s="1">
        <x:v>44756.6569276273</x:v>
      </x:c>
      <x:c r="C714" s="6">
        <x:v>11.87539139</x:v>
      </x:c>
      <x:c r="D714" s="14" t="s">
        <x:v>92</x:v>
      </x:c>
      <x:c r="E714" s="15">
        <x:v>44733.6693862269</x:v>
      </x:c>
      <x:c r="F714" t="s">
        <x:v>97</x:v>
      </x:c>
      <x:c r="G714" s="6">
        <x:v>105.822866815882</x:v>
      </x:c>
      <x:c r="H714" t="s">
        <x:v>95</x:v>
      </x:c>
      <x:c r="I714" s="6">
        <x:v>29.7746276335092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-1</x:v>
      </x:c>
      <x:c r="O714" s="8">
        <x:v>0</x:v>
      </x:c>
      <x:c r="Q714">
        <x:v>0</x:v>
      </x:c>
      <x:c r="R714" s="6">
        <x:v>20.537</x:v>
      </x:c>
      <x:c r="S714" s="8">
        <x:v>87154.5450059531</x:v>
      </x:c>
      <x:c r="T714" s="12">
        <x:v>289446.818721595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191634</x:v>
      </x:c>
      <x:c r="B715" s="1">
        <x:v>44756.6569387384</x:v>
      </x:c>
      <x:c r="C715" s="6">
        <x:v>11.89140823</x:v>
      </x:c>
      <x:c r="D715" s="14" t="s">
        <x:v>92</x:v>
      </x:c>
      <x:c r="E715" s="15">
        <x:v>44733.6693862269</x:v>
      </x:c>
      <x:c r="F715" t="s">
        <x:v>97</x:v>
      </x:c>
      <x:c r="G715" s="6">
        <x:v>105.806648426991</x:v>
      </x:c>
      <x:c r="H715" t="s">
        <x:v>95</x:v>
      </x:c>
      <x:c r="I715" s="6">
        <x:v>29.7807323359375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-1</x:v>
      </x:c>
      <x:c r="O715" s="8">
        <x:v>0</x:v>
      </x:c>
      <x:c r="Q715">
        <x:v>0</x:v>
      </x:c>
      <x:c r="R715" s="6">
        <x:v>20.538</x:v>
      </x:c>
      <x:c r="S715" s="8">
        <x:v>87149.4688420356</x:v>
      </x:c>
      <x:c r="T715" s="12">
        <x:v>289449.3095874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191643</x:v>
      </x:c>
      <x:c r="B716" s="1">
        <x:v>44756.6569504282</x:v>
      </x:c>
      <x:c r="C716" s="6">
        <x:v>11.90824082</x:v>
      </x:c>
      <x:c r="D716" s="14" t="s">
        <x:v>92</x:v>
      </x:c>
      <x:c r="E716" s="15">
        <x:v>44733.6693862269</x:v>
      </x:c>
      <x:c r="F716" t="s">
        <x:v>97</x:v>
      </x:c>
      <x:c r="G716" s="6">
        <x:v>105.813447395976</x:v>
      </x:c>
      <x:c r="H716" t="s">
        <x:v>95</x:v>
      </x:c>
      <x:c r="I716" s="6">
        <x:v>29.7746276335092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-1</x:v>
      </x:c>
      <x:c r="O716" s="8">
        <x:v>0</x:v>
      </x:c>
      <x:c r="Q716">
        <x:v>0</x:v>
      </x:c>
      <x:c r="R716" s="6">
        <x:v>20.538</x:v>
      </x:c>
      <x:c r="S716" s="8">
        <x:v>87146.4843795746</x:v>
      </x:c>
      <x:c r="T716" s="12">
        <x:v>289430.037109763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191646</x:v>
      </x:c>
      <x:c r="B717" s="1">
        <x:v>44756.6569621528</x:v>
      </x:c>
      <x:c r="C717" s="6">
        <x:v>11.9250834633333</x:v>
      </x:c>
      <x:c r="D717" s="14" t="s">
        <x:v>92</x:v>
      </x:c>
      <x:c r="E717" s="15">
        <x:v>44733.6693862269</x:v>
      </x:c>
      <x:c r="F717" t="s">
        <x:v>97</x:v>
      </x:c>
      <x:c r="G717" s="6">
        <x:v>105.797230682108</x:v>
      </x:c>
      <x:c r="H717" t="s">
        <x:v>95</x:v>
      </x:c>
      <x:c r="I717" s="6">
        <x:v>29.7807323359375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-1</x:v>
      </x:c>
      <x:c r="O717" s="8">
        <x:v>0</x:v>
      </x:c>
      <x:c r="Q717">
        <x:v>0</x:v>
      </x:c>
      <x:c r="R717" s="6">
        <x:v>20.539</x:v>
      </x:c>
      <x:c r="S717" s="8">
        <x:v>87142.5339092973</x:v>
      </x:c>
      <x:c r="T717" s="12">
        <x:v>289432.27703228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191656</x:v>
      </x:c>
      <x:c r="B718" s="1">
        <x:v>44756.6569739236</x:v>
      </x:c>
      <x:c r="C718" s="6">
        <x:v>11.9420197533333</x:v>
      </x:c>
      <x:c r="D718" s="14" t="s">
        <x:v>92</x:v>
      </x:c>
      <x:c r="E718" s="15">
        <x:v>44733.6693862269</x:v>
      </x:c>
      <x:c r="F718" t="s">
        <x:v>97</x:v>
      </x:c>
      <x:c r="G718" s="6">
        <x:v>105.771601950313</x:v>
      </x:c>
      <x:c r="H718" t="s">
        <x:v>95</x:v>
      </x:c>
      <x:c r="I718" s="6">
        <x:v>29.7868370494771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-1</x:v>
      </x:c>
      <x:c r="O718" s="8">
        <x:v>0</x:v>
      </x:c>
      <x:c r="Q718">
        <x:v>0</x:v>
      </x:c>
      <x:c r="R718" s="6">
        <x:v>20.541</x:v>
      </x:c>
      <x:c r="S718" s="8">
        <x:v>87137.6289648777</x:v>
      </x:c>
      <x:c r="T718" s="12">
        <x:v>289423.234013122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191657</x:v>
      </x:c>
      <x:c r="B719" s="1">
        <x:v>44756.6569849884</x:v>
      </x:c>
      <x:c r="C719" s="6">
        <x:v>11.9579731033333</x:v>
      </x:c>
      <x:c r="D719" s="14" t="s">
        <x:v>92</x:v>
      </x:c>
      <x:c r="E719" s="15">
        <x:v>44733.6693862269</x:v>
      </x:c>
      <x:c r="F719" t="s">
        <x:v>97</x:v>
      </x:c>
      <x:c r="G719" s="6">
        <x:v>105.797230682108</x:v>
      </x:c>
      <x:c r="H719" t="s">
        <x:v>95</x:v>
      </x:c>
      <x:c r="I719" s="6">
        <x:v>29.7807323359375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-1</x:v>
      </x:c>
      <x:c r="O719" s="8">
        <x:v>0</x:v>
      </x:c>
      <x:c r="Q719">
        <x:v>0</x:v>
      </x:c>
      <x:c r="R719" s="6">
        <x:v>20.539</x:v>
      </x:c>
      <x:c r="S719" s="8">
        <x:v>87136.4529202286</x:v>
      </x:c>
      <x:c r="T719" s="12">
        <x:v>289420.675305821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191667</x:v>
      </x:c>
      <x:c r="B720" s="1">
        <x:v>44756.6569966782</x:v>
      </x:c>
      <x:c r="C720" s="6">
        <x:v>11.9748140483333</x:v>
      </x:c>
      <x:c r="D720" s="14" t="s">
        <x:v>92</x:v>
      </x:c>
      <x:c r="E720" s="15">
        <x:v>44733.6693862269</x:v>
      </x:c>
      <x:c r="F720" t="s">
        <x:v>97</x:v>
      </x:c>
      <x:c r="G720" s="6">
        <x:v>105.841708906249</x:v>
      </x:c>
      <x:c r="H720" t="s">
        <x:v>95</x:v>
      </x:c>
      <x:c r="I720" s="6">
        <x:v>29.7746276335092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-1</x:v>
      </x:c>
      <x:c r="O720" s="8">
        <x:v>0</x:v>
      </x:c>
      <x:c r="Q720">
        <x:v>0</x:v>
      </x:c>
      <x:c r="R720" s="6">
        <x:v>20.535</x:v>
      </x:c>
      <x:c r="S720" s="8">
        <x:v>87138.6343046852</x:v>
      </x:c>
      <x:c r="T720" s="12">
        <x:v>289419.540573322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191673</x:v>
      </x:c>
      <x:c r="B721" s="1">
        <x:v>44756.6570083681</x:v>
      </x:c>
      <x:c r="C721" s="6">
        <x:v>11.9916425333333</x:v>
      </x:c>
      <x:c r="D721" s="14" t="s">
        <x:v>92</x:v>
      </x:c>
      <x:c r="E721" s="15">
        <x:v>44733.6693862269</x:v>
      </x:c>
      <x:c r="F721" t="s">
        <x:v>97</x:v>
      </x:c>
      <x:c r="G721" s="6">
        <x:v>105.806648426991</x:v>
      </x:c>
      <x:c r="H721" t="s">
        <x:v>95</x:v>
      </x:c>
      <x:c r="I721" s="6">
        <x:v>29.7807323359375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-1</x:v>
      </x:c>
      <x:c r="O721" s="8">
        <x:v>0</x:v>
      </x:c>
      <x:c r="Q721">
        <x:v>0</x:v>
      </x:c>
      <x:c r="R721" s="6">
        <x:v>20.538</x:v>
      </x:c>
      <x:c r="S721" s="8">
        <x:v>87139.4737497887</x:v>
      </x:c>
      <x:c r="T721" s="12">
        <x:v>289428.803191978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191680</x:v>
      </x:c>
      <x:c r="B722" s="1">
        <x:v>44756.6570200231</x:v>
      </x:c>
      <x:c r="C722" s="6">
        <x:v>12.0084320116667</x:v>
      </x:c>
      <x:c r="D722" s="14" t="s">
        <x:v>92</x:v>
      </x:c>
      <x:c r="E722" s="15">
        <x:v>44733.6693862269</x:v>
      </x:c>
      <x:c r="F722" t="s">
        <x:v>97</x:v>
      </x:c>
      <x:c r="G722" s="6">
        <x:v>105.816067255096</x:v>
      </x:c>
      <x:c r="H722" t="s">
        <x:v>95</x:v>
      </x:c>
      <x:c r="I722" s="6">
        <x:v>29.7807323359375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-1</x:v>
      </x:c>
      <x:c r="O722" s="8">
        <x:v>0</x:v>
      </x:c>
      <x:c r="Q722">
        <x:v>0</x:v>
      </x:c>
      <x:c r="R722" s="6">
        <x:v>20.537</x:v>
      </x:c>
      <x:c r="S722" s="8">
        <x:v>87131.694251476</x:v>
      </x:c>
      <x:c r="T722" s="12">
        <x:v>289432.117642163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191682</x:v>
      </x:c>
      <x:c r="B723" s="1">
        <x:v>44756.657031713</x:v>
      </x:c>
      <x:c r="C723" s="6">
        <x:v>12.0252841816667</x:v>
      </x:c>
      <x:c r="D723" s="14" t="s">
        <x:v>92</x:v>
      </x:c>
      <x:c r="E723" s="15">
        <x:v>44733.6693862269</x:v>
      </x:c>
      <x:c r="F723" t="s">
        <x:v>97</x:v>
      </x:c>
      <x:c r="G723" s="6">
        <x:v>105.816067255096</x:v>
      </x:c>
      <x:c r="H723" t="s">
        <x:v>95</x:v>
      </x:c>
      <x:c r="I723" s="6">
        <x:v>29.7807323359375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-1</x:v>
      </x:c>
      <x:c r="O723" s="8">
        <x:v>0</x:v>
      </x:c>
      <x:c r="Q723">
        <x:v>0</x:v>
      </x:c>
      <x:c r="R723" s="6">
        <x:v>20.537</x:v>
      </x:c>
      <x:c r="S723" s="8">
        <x:v>87124.4738241507</x:v>
      </x:c>
      <x:c r="T723" s="12">
        <x:v>289425.218967284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191692</x:v>
      </x:c>
      <x:c r="B724" s="1">
        <x:v>44756.6570434028</x:v>
      </x:c>
      <x:c r="C724" s="6">
        <x:v>12.0421226066667</x:v>
      </x:c>
      <x:c r="D724" s="14" t="s">
        <x:v>92</x:v>
      </x:c>
      <x:c r="E724" s="15">
        <x:v>44733.6693862269</x:v>
      </x:c>
      <x:c r="F724" t="s">
        <x:v>97</x:v>
      </x:c>
      <x:c r="G724" s="6">
        <x:v>105.834908161659</x:v>
      </x:c>
      <x:c r="H724" t="s">
        <x:v>95</x:v>
      </x:c>
      <x:c r="I724" s="6">
        <x:v>29.7807323359375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-1</x:v>
      </x:c>
      <x:c r="O724" s="8">
        <x:v>0</x:v>
      </x:c>
      <x:c r="Q724">
        <x:v>0</x:v>
      </x:c>
      <x:c r="R724" s="6">
        <x:v>20.535</x:v>
      </x:c>
      <x:c r="S724" s="8">
        <x:v>87126.0219207824</x:v>
      </x:c>
      <x:c r="T724" s="12">
        <x:v>289432.840838864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191693</x:v>
      </x:c>
      <x:c r="B725" s="1">
        <x:v>44756.6570545486</x:v>
      </x:c>
      <x:c r="C725" s="6">
        <x:v>12.05813598</x:v>
      </x:c>
      <x:c r="D725" s="14" t="s">
        <x:v>92</x:v>
      </x:c>
      <x:c r="E725" s="15">
        <x:v>44733.6693862269</x:v>
      </x:c>
      <x:c r="F725" t="s">
        <x:v>97</x:v>
      </x:c>
      <x:c r="G725" s="6">
        <x:v>105.853753403176</x:v>
      </x:c>
      <x:c r="H725" t="s">
        <x:v>95</x:v>
      </x:c>
      <x:c r="I725" s="6">
        <x:v>29.7807323359375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-1</x:v>
      </x:c>
      <x:c r="O725" s="8">
        <x:v>0</x:v>
      </x:c>
      <x:c r="Q725">
        <x:v>0</x:v>
      </x:c>
      <x:c r="R725" s="6">
        <x:v>20.533</x:v>
      </x:c>
      <x:c r="S725" s="8">
        <x:v>87112.4081975442</x:v>
      </x:c>
      <x:c r="T725" s="12">
        <x:v>289421.103135515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191701</x:v>
      </x:c>
      <x:c r="B726" s="1">
        <x:v>44756.6570662384</x:v>
      </x:c>
      <x:c r="C726" s="6">
        <x:v>12.074977015</x:v>
      </x:c>
      <x:c r="D726" s="14" t="s">
        <x:v>92</x:v>
      </x:c>
      <x:c r="E726" s="15">
        <x:v>44733.6693862269</x:v>
      </x:c>
      <x:c r="F726" t="s">
        <x:v>97</x:v>
      </x:c>
      <x:c r="G726" s="6">
        <x:v>105.834908161659</x:v>
      </x:c>
      <x:c r="H726" t="s">
        <x:v>95</x:v>
      </x:c>
      <x:c r="I726" s="6">
        <x:v>29.7807323359375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-1</x:v>
      </x:c>
      <x:c r="O726" s="8">
        <x:v>0</x:v>
      </x:c>
      <x:c r="Q726">
        <x:v>0</x:v>
      </x:c>
      <x:c r="R726" s="6">
        <x:v>20.535</x:v>
      </x:c>
      <x:c r="S726" s="8">
        <x:v>87120.408064061</x:v>
      </x:c>
      <x:c r="T726" s="12">
        <x:v>289415.318248803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191708</x:v>
      </x:c>
      <x:c r="B727" s="1">
        <x:v>44756.6570779745</x:v>
      </x:c>
      <x:c r="C727" s="6">
        <x:v>12.0918516166667</x:v>
      </x:c>
      <x:c r="D727" s="14" t="s">
        <x:v>92</x:v>
      </x:c>
      <x:c r="E727" s="15">
        <x:v>44733.6693862269</x:v>
      </x:c>
      <x:c r="F727" t="s">
        <x:v>97</x:v>
      </x:c>
      <x:c r="G727" s="6">
        <x:v>105.844330240462</x:v>
      </x:c>
      <x:c r="H727" t="s">
        <x:v>95</x:v>
      </x:c>
      <x:c r="I727" s="6">
        <x:v>29.7807323359375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-1</x:v>
      </x:c>
      <x:c r="O727" s="8">
        <x:v>0</x:v>
      </x:c>
      <x:c r="Q727">
        <x:v>0</x:v>
      </x:c>
      <x:c r="R727" s="6">
        <x:v>20.534</x:v>
      </x:c>
      <x:c r="S727" s="8">
        <x:v>87120.0774686865</x:v>
      </x:c>
      <x:c r="T727" s="12">
        <x:v>289423.279363954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191716</x:v>
      </x:c>
      <x:c r="B728" s="1">
        <x:v>44756.6570896181</x:v>
      </x:c>
      <x:c r="C728" s="6">
        <x:v>12.1086672533333</x:v>
      </x:c>
      <x:c r="D728" s="14" t="s">
        <x:v>92</x:v>
      </x:c>
      <x:c r="E728" s="15">
        <x:v>44733.6693862269</x:v>
      </x:c>
      <x:c r="F728" t="s">
        <x:v>97</x:v>
      </x:c>
      <x:c r="G728" s="6">
        <x:v>105.837529607283</x:v>
      </x:c>
      <x:c r="H728" t="s">
        <x:v>95</x:v>
      </x:c>
      <x:c r="I728" s="6">
        <x:v>29.7868370494771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-1</x:v>
      </x:c>
      <x:c r="O728" s="8">
        <x:v>0</x:v>
      </x:c>
      <x:c r="Q728">
        <x:v>0</x:v>
      </x:c>
      <x:c r="R728" s="6">
        <x:v>20.534</x:v>
      </x:c>
      <x:c r="S728" s="8">
        <x:v>87111.9420078967</x:v>
      </x:c>
      <x:c r="T728" s="12">
        <x:v>289410.324316241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191718</x:v>
      </x:c>
      <x:c r="B729" s="1">
        <x:v>44756.6571007292</x:v>
      </x:c>
      <x:c r="C729" s="6">
        <x:v>12.12465754</x:v>
      </x:c>
      <x:c r="D729" s="14" t="s">
        <x:v>92</x:v>
      </x:c>
      <x:c r="E729" s="15">
        <x:v>44733.6693862269</x:v>
      </x:c>
      <x:c r="F729" t="s">
        <x:v>97</x:v>
      </x:c>
      <x:c r="G729" s="6">
        <x:v>105.863177649973</x:v>
      </x:c>
      <x:c r="H729" t="s">
        <x:v>95</x:v>
      </x:c>
      <x:c r="I729" s="6">
        <x:v>29.7807323359375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-1</x:v>
      </x:c>
      <x:c r="O729" s="8">
        <x:v>0</x:v>
      </x:c>
      <x:c r="Q729">
        <x:v>0</x:v>
      </x:c>
      <x:c r="R729" s="6">
        <x:v>20.532</x:v>
      </x:c>
      <x:c r="S729" s="8">
        <x:v>87107.6578989318</x:v>
      </x:c>
      <x:c r="T729" s="12">
        <x:v>289407.211705813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191723</x:v>
      </x:c>
      <x:c r="B730" s="1">
        <x:v>44756.6571124653</x:v>
      </x:c>
      <x:c r="C730" s="6">
        <x:v>12.1415499516667</x:v>
      </x:c>
      <x:c r="D730" s="14" t="s">
        <x:v>92</x:v>
      </x:c>
      <x:c r="E730" s="15">
        <x:v>44733.6693862269</x:v>
      </x:c>
      <x:c r="F730" t="s">
        <x:v>97</x:v>
      </x:c>
      <x:c r="G730" s="6">
        <x:v>105.86580057162</x:v>
      </x:c>
      <x:c r="H730" t="s">
        <x:v>95</x:v>
      </x:c>
      <x:c r="I730" s="6">
        <x:v>29.7868370494771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-1</x:v>
      </x:c>
      <x:c r="O730" s="8">
        <x:v>0</x:v>
      </x:c>
      <x:c r="Q730">
        <x:v>0</x:v>
      </x:c>
      <x:c r="R730" s="6">
        <x:v>20.531</x:v>
      </x:c>
      <x:c r="S730" s="8">
        <x:v>87099.8076132072</x:v>
      </x:c>
      <x:c r="T730" s="12">
        <x:v>289412.126242294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191732</x:v>
      </x:c>
      <x:c r="B731" s="1">
        <x:v>44756.6571241551</x:v>
      </x:c>
      <x:c r="C731" s="6">
        <x:v>12.1583784116667</x:v>
      </x:c>
      <x:c r="D731" s="14" t="s">
        <x:v>92</x:v>
      </x:c>
      <x:c r="E731" s="15">
        <x:v>44733.6693862269</x:v>
      </x:c>
      <x:c r="F731" t="s">
        <x:v>97</x:v>
      </x:c>
      <x:c r="G731" s="6">
        <x:v>105.837529607283</x:v>
      </x:c>
      <x:c r="H731" t="s">
        <x:v>95</x:v>
      </x:c>
      <x:c r="I731" s="6">
        <x:v>29.7868370494771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-1</x:v>
      </x:c>
      <x:c r="O731" s="8">
        <x:v>0</x:v>
      </x:c>
      <x:c r="Q731">
        <x:v>0</x:v>
      </x:c>
      <x:c r="R731" s="6">
        <x:v>20.534</x:v>
      </x:c>
      <x:c r="S731" s="8">
        <x:v>87095.6609451766</x:v>
      </x:c>
      <x:c r="T731" s="12">
        <x:v>289416.518419943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191739</x:v>
      </x:c>
      <x:c r="B732" s="1">
        <x:v>44756.6571358449</x:v>
      </x:c>
      <x:c r="C732" s="6">
        <x:v>12.1751920933333</x:v>
      </x:c>
      <x:c r="D732" s="14" t="s">
        <x:v>92</x:v>
      </x:c>
      <x:c r="E732" s="15">
        <x:v>44733.6693862269</x:v>
      </x:c>
      <x:c r="F732" t="s">
        <x:v>97</x:v>
      </x:c>
      <x:c r="G732" s="6">
        <x:v>105.837529607283</x:v>
      </x:c>
      <x:c r="H732" t="s">
        <x:v>95</x:v>
      </x:c>
      <x:c r="I732" s="6">
        <x:v>29.7868370494771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-1</x:v>
      </x:c>
      <x:c r="O732" s="8">
        <x:v>0</x:v>
      </x:c>
      <x:c r="Q732">
        <x:v>0</x:v>
      </x:c>
      <x:c r="R732" s="6">
        <x:v>20.534</x:v>
      </x:c>
      <x:c r="S732" s="8">
        <x:v>87099.8838754155</x:v>
      </x:c>
      <x:c r="T732" s="12">
        <x:v>289414.745189124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191742</x:v>
      </x:c>
      <x:c r="B733" s="1">
        <x:v>44756.6571475347</x:v>
      </x:c>
      <x:c r="C733" s="6">
        <x:v>12.1920285133333</x:v>
      </x:c>
      <x:c r="D733" s="14" t="s">
        <x:v>92</x:v>
      </x:c>
      <x:c r="E733" s="15">
        <x:v>44733.6693862269</x:v>
      </x:c>
      <x:c r="F733" t="s">
        <x:v>97</x:v>
      </x:c>
      <x:c r="G733" s="6">
        <x:v>105.872602981028</x:v>
      </x:c>
      <x:c r="H733" t="s">
        <x:v>95</x:v>
      </x:c>
      <x:c r="I733" s="6">
        <x:v>29.7807323359375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-1</x:v>
      </x:c>
      <x:c r="O733" s="8">
        <x:v>0</x:v>
      </x:c>
      <x:c r="Q733">
        <x:v>0</x:v>
      </x:c>
      <x:c r="R733" s="6">
        <x:v>20.531</x:v>
      </x:c>
      <x:c r="S733" s="8">
        <x:v>87094.347123351</x:v>
      </x:c>
      <x:c r="T733" s="12">
        <x:v>289421.941370102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191751</x:v>
      </x:c>
      <x:c r="B734" s="1">
        <x:v>44756.6571585995</x:v>
      </x:c>
      <x:c r="C734" s="6">
        <x:v>12.2080095883333</x:v>
      </x:c>
      <x:c r="D734" s="14" t="s">
        <x:v>92</x:v>
      </x:c>
      <x:c r="E734" s="15">
        <x:v>44733.6693862269</x:v>
      </x:c>
      <x:c r="F734" t="s">
        <x:v>97</x:v>
      </x:c>
      <x:c r="G734" s="6">
        <x:v>105.872602981028</x:v>
      </x:c>
      <x:c r="H734" t="s">
        <x:v>95</x:v>
      </x:c>
      <x:c r="I734" s="6">
        <x:v>29.7807323359375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-1</x:v>
      </x:c>
      <x:c r="O734" s="8">
        <x:v>0</x:v>
      </x:c>
      <x:c r="Q734">
        <x:v>0</x:v>
      </x:c>
      <x:c r="R734" s="6">
        <x:v>20.531</x:v>
      </x:c>
      <x:c r="S734" s="8">
        <x:v>87099.7008024555</x:v>
      </x:c>
      <x:c r="T734" s="12">
        <x:v>289418.577945152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191757</x:v>
      </x:c>
      <x:c r="B735" s="1">
        <x:v>44756.6571703356</x:v>
      </x:c>
      <x:c r="C735" s="6">
        <x:v>12.2248786716667</x:v>
      </x:c>
      <x:c r="D735" s="14" t="s">
        <x:v>92</x:v>
      </x:c>
      <x:c r="E735" s="15">
        <x:v>44733.6693862269</x:v>
      </x:c>
      <x:c r="F735" t="s">
        <x:v>97</x:v>
      </x:c>
      <x:c r="G735" s="6">
        <x:v>105.894081295212</x:v>
      </x:c>
      <x:c r="H735" t="s">
        <x:v>95</x:v>
      </x:c>
      <x:c r="I735" s="6">
        <x:v>29.7868370494771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-1</x:v>
      </x:c>
      <x:c r="O735" s="8">
        <x:v>0</x:v>
      </x:c>
      <x:c r="Q735">
        <x:v>0</x:v>
      </x:c>
      <x:c r="R735" s="6">
        <x:v>20.528</x:v>
      </x:c>
      <x:c r="S735" s="8">
        <x:v>87094.7505908578</x:v>
      </x:c>
      <x:c r="T735" s="12">
        <x:v>289419.818262196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191761</x:v>
      </x:c>
      <x:c r="B736" s="1">
        <x:v>44756.6571820602</x:v>
      </x:c>
      <x:c r="C736" s="6">
        <x:v>12.2417533216667</x:v>
      </x:c>
      <x:c r="D736" s="14" t="s">
        <x:v>92</x:v>
      </x:c>
      <x:c r="E736" s="15">
        <x:v>44733.6693862269</x:v>
      </x:c>
      <x:c r="F736" t="s">
        <x:v>97</x:v>
      </x:c>
      <x:c r="G736" s="6">
        <x:v>105.875226394892</x:v>
      </x:c>
      <x:c r="H736" t="s">
        <x:v>95</x:v>
      </x:c>
      <x:c r="I736" s="6">
        <x:v>29.7868370494771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-1</x:v>
      </x:c>
      <x:c r="O736" s="8">
        <x:v>0</x:v>
      </x:c>
      <x:c r="Q736">
        <x:v>0</x:v>
      </x:c>
      <x:c r="R736" s="6">
        <x:v>20.53</x:v>
      </x:c>
      <x:c r="S736" s="8">
        <x:v>87094.8624496193</x:v>
      </x:c>
      <x:c r="T736" s="12">
        <x:v>289408.621483081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191770</x:v>
      </x:c>
      <x:c r="B737" s="1">
        <x:v>44756.6571937153</x:v>
      </x:c>
      <x:c r="C737" s="6">
        <x:v>12.258568635</x:v>
      </x:c>
      <x:c r="D737" s="14" t="s">
        <x:v>92</x:v>
      </x:c>
      <x:c r="E737" s="15">
        <x:v>44733.6693862269</x:v>
      </x:c>
      <x:c r="F737" t="s">
        <x:v>97</x:v>
      </x:c>
      <x:c r="G737" s="6">
        <x:v>105.863177649973</x:v>
      </x:c>
      <x:c r="H737" t="s">
        <x:v>95</x:v>
      </x:c>
      <x:c r="I737" s="6">
        <x:v>29.7807323359375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-1</x:v>
      </x:c>
      <x:c r="O737" s="8">
        <x:v>0</x:v>
      </x:c>
      <x:c r="Q737">
        <x:v>0</x:v>
      </x:c>
      <x:c r="R737" s="6">
        <x:v>20.532</x:v>
      </x:c>
      <x:c r="S737" s="8">
        <x:v>87093.730860974</x:v>
      </x:c>
      <x:c r="T737" s="12">
        <x:v>289408.219344772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191776</x:v>
      </x:c>
      <x:c r="B738" s="1">
        <x:v>44756.6572054398</x:v>
      </x:c>
      <x:c r="C738" s="6">
        <x:v>12.2754293616667</x:v>
      </x:c>
      <x:c r="D738" s="14" t="s">
        <x:v>92</x:v>
      </x:c>
      <x:c r="E738" s="15">
        <x:v>44733.6693862269</x:v>
      </x:c>
      <x:c r="F738" t="s">
        <x:v>97</x:v>
      </x:c>
      <x:c r="G738" s="6">
        <x:v>105.828108120421</x:v>
      </x:c>
      <x:c r="H738" t="s">
        <x:v>95</x:v>
      </x:c>
      <x:c r="I738" s="6">
        <x:v>29.7868370494771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-1</x:v>
      </x:c>
      <x:c r="O738" s="8">
        <x:v>0</x:v>
      </x:c>
      <x:c r="Q738">
        <x:v>0</x:v>
      </x:c>
      <x:c r="R738" s="6">
        <x:v>20.535</x:v>
      </x:c>
      <x:c r="S738" s="8">
        <x:v>87088.0086844297</x:v>
      </x:c>
      <x:c r="T738" s="12">
        <x:v>289410.939840057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191777</x:v>
      </x:c>
      <x:c r="B739" s="1">
        <x:v>44756.6572165509</x:v>
      </x:c>
      <x:c r="C739" s="6">
        <x:v>12.2914531766667</x:v>
      </x:c>
      <x:c r="D739" s="14" t="s">
        <x:v>92</x:v>
      </x:c>
      <x:c r="E739" s="15">
        <x:v>44733.6693862269</x:v>
      </x:c>
      <x:c r="F739" t="s">
        <x:v>97</x:v>
      </x:c>
      <x:c r="G739" s="6">
        <x:v>105.86580057162</x:v>
      </x:c>
      <x:c r="H739" t="s">
        <x:v>95</x:v>
      </x:c>
      <x:c r="I739" s="6">
        <x:v>29.7868370494771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-1</x:v>
      </x:c>
      <x:c r="O739" s="8">
        <x:v>0</x:v>
      </x:c>
      <x:c r="Q739">
        <x:v>0</x:v>
      </x:c>
      <x:c r="R739" s="6">
        <x:v>20.531</x:v>
      </x:c>
      <x:c r="S739" s="8">
        <x:v>87089.3753849768</x:v>
      </x:c>
      <x:c r="T739" s="12">
        <x:v>289396.377026727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191786</x:v>
      </x:c>
      <x:c r="B740" s="1">
        <x:v>44756.6572283218</x:v>
      </x:c>
      <x:c r="C740" s="6">
        <x:v>12.3084036483333</x:v>
      </x:c>
      <x:c r="D740" s="14" t="s">
        <x:v>92</x:v>
      </x:c>
      <x:c r="E740" s="15">
        <x:v>44733.6693862269</x:v>
      </x:c>
      <x:c r="F740" t="s">
        <x:v>97</x:v>
      </x:c>
      <x:c r="G740" s="6">
        <x:v>105.844330240462</x:v>
      </x:c>
      <x:c r="H740" t="s">
        <x:v>95</x:v>
      </x:c>
      <x:c r="I740" s="6">
        <x:v>29.7807323359375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-1</x:v>
      </x:c>
      <x:c r="O740" s="8">
        <x:v>0</x:v>
      </x:c>
      <x:c r="Q740">
        <x:v>0</x:v>
      </x:c>
      <x:c r="R740" s="6">
        <x:v>20.534</x:v>
      </x:c>
      <x:c r="S740" s="8">
        <x:v>87080.7097497991</x:v>
      </x:c>
      <x:c r="T740" s="12">
        <x:v>289408.778277805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191794</x:v>
      </x:c>
      <x:c r="B741" s="1">
        <x:v>44756.6572400463</x:v>
      </x:c>
      <x:c r="C741" s="6">
        <x:v>12.325262695</x:v>
      </x:c>
      <x:c r="D741" s="14" t="s">
        <x:v>92</x:v>
      </x:c>
      <x:c r="E741" s="15">
        <x:v>44733.6693862269</x:v>
      </x:c>
      <x:c r="F741" t="s">
        <x:v>97</x:v>
      </x:c>
      <x:c r="G741" s="6">
        <x:v>105.884653302698</x:v>
      </x:c>
      <x:c r="H741" t="s">
        <x:v>95</x:v>
      </x:c>
      <x:c r="I741" s="6">
        <x:v>29.7868370494771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-1</x:v>
      </x:c>
      <x:c r="O741" s="8">
        <x:v>0</x:v>
      </x:c>
      <x:c r="Q741">
        <x:v>0</x:v>
      </x:c>
      <x:c r="R741" s="6">
        <x:v>20.529</x:v>
      </x:c>
      <x:c r="S741" s="8">
        <x:v>87078.0692723355</x:v>
      </x:c>
      <x:c r="T741" s="12">
        <x:v>289397.692833395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191799</x:v>
      </x:c>
      <x:c r="B742" s="1">
        <x:v>44756.6572517361</x:v>
      </x:c>
      <x:c r="C742" s="6">
        <x:v>12.3421115516667</x:v>
      </x:c>
      <x:c r="D742" s="14" t="s">
        <x:v>92</x:v>
      </x:c>
      <x:c r="E742" s="15">
        <x:v>44733.6693862269</x:v>
      </x:c>
      <x:c r="F742" t="s">
        <x:v>97</x:v>
      </x:c>
      <x:c r="G742" s="6">
        <x:v>105.828108120421</x:v>
      </x:c>
      <x:c r="H742" t="s">
        <x:v>95</x:v>
      </x:c>
      <x:c r="I742" s="6">
        <x:v>29.7868370494771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-1</x:v>
      </x:c>
      <x:c r="O742" s="8">
        <x:v>0</x:v>
      </x:c>
      <x:c r="Q742">
        <x:v>0</x:v>
      </x:c>
      <x:c r="R742" s="6">
        <x:v>20.535</x:v>
      </x:c>
      <x:c r="S742" s="8">
        <x:v>87075.1100381853</x:v>
      </x:c>
      <x:c r="T742" s="12">
        <x:v>289390.888476679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191801</x:v>
      </x:c>
      <x:c r="B743" s="1">
        <x:v>44756.6572628472</x:v>
      </x:c>
      <x:c r="C743" s="6">
        <x:v>12.3581117383333</x:v>
      </x:c>
      <x:c r="D743" s="14" t="s">
        <x:v>92</x:v>
      </x:c>
      <x:c r="E743" s="15">
        <x:v>44733.6693862269</x:v>
      </x:c>
      <x:c r="F743" t="s">
        <x:v>97</x:v>
      </x:c>
      <x:c r="G743" s="6">
        <x:v>105.86580057162</x:v>
      </x:c>
      <x:c r="H743" t="s">
        <x:v>95</x:v>
      </x:c>
      <x:c r="I743" s="6">
        <x:v>29.7868370494771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-1</x:v>
      </x:c>
      <x:c r="O743" s="8">
        <x:v>0</x:v>
      </x:c>
      <x:c r="Q743">
        <x:v>0</x:v>
      </x:c>
      <x:c r="R743" s="6">
        <x:v>20.531</x:v>
      </x:c>
      <x:c r="S743" s="8">
        <x:v>87073.9552586923</x:v>
      </x:c>
      <x:c r="T743" s="12">
        <x:v>289392.076271449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191808</x:v>
      </x:c>
      <x:c r="B744" s="1">
        <x:v>44756.6572745718</x:v>
      </x:c>
      <x:c r="C744" s="6">
        <x:v>12.3749885783333</x:v>
      </x:c>
      <x:c r="D744" s="14" t="s">
        <x:v>92</x:v>
      </x:c>
      <x:c r="E744" s="15">
        <x:v>44733.6693862269</x:v>
      </x:c>
      <x:c r="F744" t="s">
        <x:v>97</x:v>
      </x:c>
      <x:c r="G744" s="6">
        <x:v>105.872602981028</x:v>
      </x:c>
      <x:c r="H744" t="s">
        <x:v>95</x:v>
      </x:c>
      <x:c r="I744" s="6">
        <x:v>29.7807323359375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-1</x:v>
      </x:c>
      <x:c r="O744" s="8">
        <x:v>0</x:v>
      </x:c>
      <x:c r="Q744">
        <x:v>0</x:v>
      </x:c>
      <x:c r="R744" s="6">
        <x:v>20.531</x:v>
      </x:c>
      <x:c r="S744" s="8">
        <x:v>87071.4523235524</x:v>
      </x:c>
      <x:c r="T744" s="12">
        <x:v>289386.901762094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191818</x:v>
      </x:c>
      <x:c r="B745" s="1">
        <x:v>44756.6572863079</x:v>
      </x:c>
      <x:c r="C745" s="6">
        <x:v>12.3918578383333</x:v>
      </x:c>
      <x:c r="D745" s="14" t="s">
        <x:v>92</x:v>
      </x:c>
      <x:c r="E745" s="15">
        <x:v>44733.6693862269</x:v>
      </x:c>
      <x:c r="F745" t="s">
        <x:v>97</x:v>
      </x:c>
      <x:c r="G745" s="6">
        <x:v>105.85637583271</x:v>
      </x:c>
      <x:c r="H745" t="s">
        <x:v>95</x:v>
      </x:c>
      <x:c r="I745" s="6">
        <x:v>29.7868370494771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-1</x:v>
      </x:c>
      <x:c r="O745" s="8">
        <x:v>0</x:v>
      </x:c>
      <x:c r="Q745">
        <x:v>0</x:v>
      </x:c>
      <x:c r="R745" s="6">
        <x:v>20.532</x:v>
      </x:c>
      <x:c r="S745" s="8">
        <x:v>87072.0654369873</x:v>
      </x:c>
      <x:c r="T745" s="12">
        <x:v>289384.975569826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191823</x:v>
      </x:c>
      <x:c r="B746" s="1">
        <x:v>44756.6572979514</x:v>
      </x:c>
      <x:c r="C746" s="6">
        <x:v>12.4086737733333</x:v>
      </x:c>
      <x:c r="D746" s="14" t="s">
        <x:v>92</x:v>
      </x:c>
      <x:c r="E746" s="15">
        <x:v>44733.6693862269</x:v>
      </x:c>
      <x:c r="F746" t="s">
        <x:v>97</x:v>
      </x:c>
      <x:c r="G746" s="6">
        <x:v>105.903510372605</x:v>
      </x:c>
      <x:c r="H746" t="s">
        <x:v>95</x:v>
      </x:c>
      <x:c r="I746" s="6">
        <x:v>29.7868370494771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-1</x:v>
      </x:c>
      <x:c r="O746" s="8">
        <x:v>0</x:v>
      </x:c>
      <x:c r="Q746">
        <x:v>0</x:v>
      </x:c>
      <x:c r="R746" s="6">
        <x:v>20.527</x:v>
      </x:c>
      <x:c r="S746" s="8">
        <x:v>87062.6385341912</x:v>
      </x:c>
      <x:c r="T746" s="12">
        <x:v>289374.082310495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191826</x:v>
      </x:c>
      <x:c r="B747" s="1">
        <x:v>44756.6573090625</x:v>
      </x:c>
      <x:c r="C747" s="6">
        <x:v>12.42466415</x:v>
      </x:c>
      <x:c r="D747" s="14" t="s">
        <x:v>92</x:v>
      </x:c>
      <x:c r="E747" s="15">
        <x:v>44733.6693862269</x:v>
      </x:c>
      <x:c r="F747" t="s">
        <x:v>97</x:v>
      </x:c>
      <x:c r="G747" s="6">
        <x:v>105.894081295212</x:v>
      </x:c>
      <x:c r="H747" t="s">
        <x:v>95</x:v>
      </x:c>
      <x:c r="I747" s="6">
        <x:v>29.7868370494771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-1</x:v>
      </x:c>
      <x:c r="O747" s="8">
        <x:v>0</x:v>
      </x:c>
      <x:c r="Q747">
        <x:v>0</x:v>
      </x:c>
      <x:c r="R747" s="6">
        <x:v>20.528</x:v>
      </x:c>
      <x:c r="S747" s="8">
        <x:v>87066.4659758096</x:v>
      </x:c>
      <x:c r="T747" s="12">
        <x:v>289379.953805919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191833</x:v>
      </x:c>
      <x:c r="B748" s="1">
        <x:v>44756.6573207986</x:v>
      </x:c>
      <x:c r="C748" s="6">
        <x:v>12.4415198433333</x:v>
      </x:c>
      <x:c r="D748" s="14" t="s">
        <x:v>92</x:v>
      </x:c>
      <x:c r="E748" s="15">
        <x:v>44733.6693862269</x:v>
      </x:c>
      <x:c r="F748" t="s">
        <x:v>97</x:v>
      </x:c>
      <x:c r="G748" s="6">
        <x:v>105.86580057162</x:v>
      </x:c>
      <x:c r="H748" t="s">
        <x:v>95</x:v>
      </x:c>
      <x:c r="I748" s="6">
        <x:v>29.7868370494771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-1</x:v>
      </x:c>
      <x:c r="O748" s="8">
        <x:v>0</x:v>
      </x:c>
      <x:c r="Q748">
        <x:v>0</x:v>
      </x:c>
      <x:c r="R748" s="6">
        <x:v>20.531</x:v>
      </x:c>
      <x:c r="S748" s="8">
        <x:v>87061.6238529772</x:v>
      </x:c>
      <x:c r="T748" s="12">
        <x:v>289384.092915317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191838</x:v>
      </x:c>
      <x:c r="B749" s="1">
        <x:v>44756.6573324884</x:v>
      </x:c>
      <x:c r="C749" s="6">
        <x:v>12.45840722</x:v>
      </x:c>
      <x:c r="D749" s="14" t="s">
        <x:v>92</x:v>
      </x:c>
      <x:c r="E749" s="15">
        <x:v>44733.6693862269</x:v>
      </x:c>
      <x:c r="F749" t="s">
        <x:v>97</x:v>
      </x:c>
      <x:c r="G749" s="6">
        <x:v>105.903510372605</x:v>
      </x:c>
      <x:c r="H749" t="s">
        <x:v>95</x:v>
      </x:c>
      <x:c r="I749" s="6">
        <x:v>29.7868370494771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-1</x:v>
      </x:c>
      <x:c r="O749" s="8">
        <x:v>0</x:v>
      </x:c>
      <x:c r="Q749">
        <x:v>0</x:v>
      </x:c>
      <x:c r="R749" s="6">
        <x:v>20.527</x:v>
      </x:c>
      <x:c r="S749" s="8">
        <x:v>87065.6194285346</x:v>
      </x:c>
      <x:c r="T749" s="12">
        <x:v>289381.462731586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191847</x:v>
      </x:c>
      <x:c r="B750" s="1">
        <x:v>44756.657344213</x:v>
      </x:c>
      <x:c r="C750" s="6">
        <x:v>12.475260125</x:v>
      </x:c>
      <x:c r="D750" s="14" t="s">
        <x:v>92</x:v>
      </x:c>
      <x:c r="E750" s="15">
        <x:v>44733.6693862269</x:v>
      </x:c>
      <x:c r="F750" t="s">
        <x:v>97</x:v>
      </x:c>
      <x:c r="G750" s="6">
        <x:v>105.89670629768</x:v>
      </x:c>
      <x:c r="H750" t="s">
        <x:v>95</x:v>
      </x:c>
      <x:c r="I750" s="6">
        <x:v>29.7929417741279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-1</x:v>
      </x:c>
      <x:c r="O750" s="8">
        <x:v>0</x:v>
      </x:c>
      <x:c r="Q750">
        <x:v>0</x:v>
      </x:c>
      <x:c r="R750" s="6">
        <x:v>20.527</x:v>
      </x:c>
      <x:c r="S750" s="8">
        <x:v>87061.0926247743</x:v>
      </x:c>
      <x:c r="T750" s="12">
        <x:v>289377.561862347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191850</x:v>
      </x:c>
      <x:c r="B751" s="1">
        <x:v>44756.6573553588</x:v>
      </x:c>
      <x:c r="C751" s="6">
        <x:v>12.4913366583333</x:v>
      </x:c>
      <x:c r="D751" s="14" t="s">
        <x:v>92</x:v>
      </x:c>
      <x:c r="E751" s="15">
        <x:v>44733.6693862269</x:v>
      </x:c>
      <x:c r="F751" t="s">
        <x:v>97</x:v>
      </x:c>
      <x:c r="G751" s="6">
        <x:v>105.86580057162</x:v>
      </x:c>
      <x:c r="H751" t="s">
        <x:v>95</x:v>
      </x:c>
      <x:c r="I751" s="6">
        <x:v>29.7868370494771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-1</x:v>
      </x:c>
      <x:c r="O751" s="8">
        <x:v>0</x:v>
      </x:c>
      <x:c r="Q751">
        <x:v>0</x:v>
      </x:c>
      <x:c r="R751" s="6">
        <x:v>20.531</x:v>
      </x:c>
      <x:c r="S751" s="8">
        <x:v>87063.3649274164</x:v>
      </x:c>
      <x:c r="T751" s="12">
        <x:v>289370.144727263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191859</x:v>
      </x:c>
      <x:c r="B752" s="1">
        <x:v>44756.6573670486</x:v>
      </x:c>
      <x:c r="C752" s="6">
        <x:v>12.5081626716667</x:v>
      </x:c>
      <x:c r="D752" s="14" t="s">
        <x:v>92</x:v>
      </x:c>
      <x:c r="E752" s="15">
        <x:v>44733.6693862269</x:v>
      </x:c>
      <x:c r="F752" t="s">
        <x:v>97</x:v>
      </x:c>
      <x:c r="G752" s="6">
        <x:v>105.89670629768</x:v>
      </x:c>
      <x:c r="H752" t="s">
        <x:v>95</x:v>
      </x:c>
      <x:c r="I752" s="6">
        <x:v>29.7929417741279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-1</x:v>
      </x:c>
      <x:c r="O752" s="8">
        <x:v>0</x:v>
      </x:c>
      <x:c r="Q752">
        <x:v>0</x:v>
      </x:c>
      <x:c r="R752" s="6">
        <x:v>20.527</x:v>
      </x:c>
      <x:c r="S752" s="8">
        <x:v>87061.1274497684</x:v>
      </x:c>
      <x:c r="T752" s="12">
        <x:v>289371.099279948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191865</x:v>
      </x:c>
      <x:c r="B753" s="1">
        <x:v>44756.6573788194</x:v>
      </x:c>
      <x:c r="C753" s="6">
        <x:v>12.5251132816667</x:v>
      </x:c>
      <x:c r="D753" s="14" t="s">
        <x:v>92</x:v>
      </x:c>
      <x:c r="E753" s="15">
        <x:v>44733.6693862269</x:v>
      </x:c>
      <x:c r="F753" t="s">
        <x:v>97</x:v>
      </x:c>
      <x:c r="G753" s="6">
        <x:v>105.882029396511</x:v>
      </x:c>
      <x:c r="H753" t="s">
        <x:v>95</x:v>
      </x:c>
      <x:c r="I753" s="6">
        <x:v>29.7807323359375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-1</x:v>
      </x:c>
      <x:c r="O753" s="8">
        <x:v>0</x:v>
      </x:c>
      <x:c r="Q753">
        <x:v>0</x:v>
      </x:c>
      <x:c r="R753" s="6">
        <x:v>20.53</x:v>
      </x:c>
      <x:c r="S753" s="8">
        <x:v>87055.635440591</x:v>
      </x:c>
      <x:c r="T753" s="12">
        <x:v>289378.274557964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191868</x:v>
      </x:c>
      <x:c r="B754" s="1">
        <x:v>44756.6573904745</x:v>
      </x:c>
      <x:c r="C754" s="6">
        <x:v>12.54191177</x:v>
      </x:c>
      <x:c r="D754" s="14" t="s">
        <x:v>92</x:v>
      </x:c>
      <x:c r="E754" s="15">
        <x:v>44733.6693862269</x:v>
      </x:c>
      <x:c r="F754" t="s">
        <x:v>97</x:v>
      </x:c>
      <x:c r="G754" s="6">
        <x:v>105.894081295212</x:v>
      </x:c>
      <x:c r="H754" t="s">
        <x:v>95</x:v>
      </x:c>
      <x:c r="I754" s="6">
        <x:v>29.7868370494771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-1</x:v>
      </x:c>
      <x:c r="O754" s="8">
        <x:v>0</x:v>
      </x:c>
      <x:c r="Q754">
        <x:v>0</x:v>
      </x:c>
      <x:c r="R754" s="6">
        <x:v>20.528</x:v>
      </x:c>
      <x:c r="S754" s="8">
        <x:v>87049.110476996</x:v>
      </x:c>
      <x:c r="T754" s="12">
        <x:v>289364.58153512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191875</x:v>
      </x:c>
      <x:c r="B755" s="1">
        <x:v>44756.6574021643</x:v>
      </x:c>
      <x:c r="C755" s="6">
        <x:v>12.5587142016667</x:v>
      </x:c>
      <x:c r="D755" s="14" t="s">
        <x:v>92</x:v>
      </x:c>
      <x:c r="E755" s="15">
        <x:v>44733.6693862269</x:v>
      </x:c>
      <x:c r="F755" t="s">
        <x:v>97</x:v>
      </x:c>
      <x:c r="G755" s="6">
        <x:v>105.938610672091</x:v>
      </x:c>
      <x:c r="H755" t="s">
        <x:v>95</x:v>
      </x:c>
      <x:c r="I755" s="6">
        <x:v>29.7807323359375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-1</x:v>
      </x:c>
      <x:c r="O755" s="8">
        <x:v>0</x:v>
      </x:c>
      <x:c r="Q755">
        <x:v>0</x:v>
      </x:c>
      <x:c r="R755" s="6">
        <x:v>20.524</x:v>
      </x:c>
      <x:c r="S755" s="8">
        <x:v>87049.8255287595</x:v>
      </x:c>
      <x:c r="T755" s="12">
        <x:v>289372.092924409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191880</x:v>
      </x:c>
      <x:c r="B756" s="1">
        <x:v>44756.6574132755</x:v>
      </x:c>
      <x:c r="C756" s="6">
        <x:v>12.574721725</x:v>
      </x:c>
      <x:c r="D756" s="14" t="s">
        <x:v>92</x:v>
      </x:c>
      <x:c r="E756" s="15">
        <x:v>44733.6693862269</x:v>
      </x:c>
      <x:c r="F756" t="s">
        <x:v>97</x:v>
      </x:c>
      <x:c r="G756" s="6">
        <x:v>105.922371782721</x:v>
      </x:c>
      <x:c r="H756" t="s">
        <x:v>95</x:v>
      </x:c>
      <x:c r="I756" s="6">
        <x:v>29.7868370494771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-1</x:v>
      </x:c>
      <x:c r="O756" s="8">
        <x:v>0</x:v>
      </x:c>
      <x:c r="Q756">
        <x:v>0</x:v>
      </x:c>
      <x:c r="R756" s="6">
        <x:v>20.525</x:v>
      </x:c>
      <x:c r="S756" s="8">
        <x:v>87045.8316493944</x:v>
      </x:c>
      <x:c r="T756" s="12">
        <x:v>289355.334511451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191887</x:v>
      </x:c>
      <x:c r="B757" s="1">
        <x:v>44756.6574249653</x:v>
      </x:c>
      <x:c r="C757" s="6">
        <x:v>12.59156175</x:v>
      </x:c>
      <x:c r="D757" s="14" t="s">
        <x:v>92</x:v>
      </x:c>
      <x:c r="E757" s="15">
        <x:v>44733.6693862269</x:v>
      </x:c>
      <x:c r="F757" t="s">
        <x:v>97</x:v>
      </x:c>
      <x:c r="G757" s="6">
        <x:v>105.861622502183</x:v>
      </x:c>
      <x:c r="H757" t="s">
        <x:v>95</x:v>
      </x:c>
      <x:c r="I757" s="6">
        <x:v>29.7990465098896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-1</x:v>
      </x:c>
      <x:c r="O757" s="8">
        <x:v>0</x:v>
      </x:c>
      <x:c r="Q757">
        <x:v>0</x:v>
      </x:c>
      <x:c r="R757" s="6">
        <x:v>20.53</x:v>
      </x:c>
      <x:c r="S757" s="8">
        <x:v>87045.3255160005</x:v>
      </x:c>
      <x:c r="T757" s="12">
        <x:v>289354.54061366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191895</x:v>
      </x:c>
      <x:c r="B758" s="1">
        <x:v>44756.6574366551</x:v>
      </x:c>
      <x:c r="C758" s="6">
        <x:v>12.608366695</x:v>
      </x:c>
      <x:c r="D758" s="14" t="s">
        <x:v>92</x:v>
      </x:c>
      <x:c r="E758" s="15">
        <x:v>44733.6693862269</x:v>
      </x:c>
      <x:c r="F758" t="s">
        <x:v>97</x:v>
      </x:c>
      <x:c r="G758" s="6">
        <x:v>105.903510372605</x:v>
      </x:c>
      <x:c r="H758" t="s">
        <x:v>95</x:v>
      </x:c>
      <x:c r="I758" s="6">
        <x:v>29.7868370494771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-1</x:v>
      </x:c>
      <x:c r="O758" s="8">
        <x:v>0</x:v>
      </x:c>
      <x:c r="Q758">
        <x:v>0</x:v>
      </x:c>
      <x:c r="R758" s="6">
        <x:v>20.527</x:v>
      </x:c>
      <x:c r="S758" s="8">
        <x:v>87038.2624632133</x:v>
      </x:c>
      <x:c r="T758" s="12">
        <x:v>289360.423185463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191899</x:v>
      </x:c>
      <x:c r="B759" s="1">
        <x:v>44756.6574482986</x:v>
      </x:c>
      <x:c r="C759" s="6">
        <x:v>12.6251697583333</x:v>
      </x:c>
      <x:c r="D759" s="14" t="s">
        <x:v>92</x:v>
      </x:c>
      <x:c r="E759" s="15">
        <x:v>44733.6693862269</x:v>
      </x:c>
      <x:c r="F759" t="s">
        <x:v>97</x:v>
      </x:c>
      <x:c r="G759" s="6">
        <x:v>105.922371782721</x:v>
      </x:c>
      <x:c r="H759" t="s">
        <x:v>95</x:v>
      </x:c>
      <x:c r="I759" s="6">
        <x:v>29.7868370494771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-1</x:v>
      </x:c>
      <x:c r="O759" s="8">
        <x:v>0</x:v>
      </x:c>
      <x:c r="Q759">
        <x:v>0</x:v>
      </x:c>
      <x:c r="R759" s="6">
        <x:v>20.525</x:v>
      </x:c>
      <x:c r="S759" s="8">
        <x:v>87034.0442634202</x:v>
      </x:c>
      <x:c r="T759" s="12">
        <x:v>289341.37310196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191903</x:v>
      </x:c>
      <x:c r="B760" s="1">
        <x:v>44756.6574600347</x:v>
      </x:c>
      <x:c r="C760" s="6">
        <x:v>12.642027035</x:v>
      </x:c>
      <x:c r="D760" s="14" t="s">
        <x:v>92</x:v>
      </x:c>
      <x:c r="E760" s="15">
        <x:v>44733.6693862269</x:v>
      </x:c>
      <x:c r="F760" t="s">
        <x:v>97</x:v>
      </x:c>
      <x:c r="G760" s="6">
        <x:v>105.903510372605</x:v>
      </x:c>
      <x:c r="H760" t="s">
        <x:v>95</x:v>
      </x:c>
      <x:c r="I760" s="6">
        <x:v>29.7868370494771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-1</x:v>
      </x:c>
      <x:c r="O760" s="8">
        <x:v>0</x:v>
      </x:c>
      <x:c r="Q760">
        <x:v>0</x:v>
      </x:c>
      <x:c r="R760" s="6">
        <x:v>20.527</x:v>
      </x:c>
      <x:c r="S760" s="8">
        <x:v>87034.0916942867</x:v>
      </x:c>
      <x:c r="T760" s="12">
        <x:v>289358.368785772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191912</x:v>
      </x:c>
      <x:c r="B761" s="1">
        <x:v>44756.6574712153</x:v>
      </x:c>
      <x:c r="C761" s="6">
        <x:v>12.6581376766667</x:v>
      </x:c>
      <x:c r="D761" s="14" t="s">
        <x:v>92</x:v>
      </x:c>
      <x:c r="E761" s="15">
        <x:v>44733.6693862269</x:v>
      </x:c>
      <x:c r="F761" t="s">
        <x:v>97</x:v>
      </x:c>
      <x:c r="G761" s="6">
        <x:v>105.908761966801</x:v>
      </x:c>
      <x:c r="H761" t="s">
        <x:v>95</x:v>
      </x:c>
      <x:c r="I761" s="6">
        <x:v>29.7990465098896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-1</x:v>
      </x:c>
      <x:c r="O761" s="8">
        <x:v>0</x:v>
      </x:c>
      <x:c r="Q761">
        <x:v>0</x:v>
      </x:c>
      <x:c r="R761" s="6">
        <x:v>20.525</x:v>
      </x:c>
      <x:c r="S761" s="8">
        <x:v>87030.6368282958</x:v>
      </x:c>
      <x:c r="T761" s="12">
        <x:v>289345.606199838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191918</x:v>
      </x:c>
      <x:c r="B762" s="1">
        <x:v>44756.6574829051</x:v>
      </x:c>
      <x:c r="C762" s="6">
        <x:v>12.674999705</x:v>
      </x:c>
      <x:c r="D762" s="14" t="s">
        <x:v>92</x:v>
      </x:c>
      <x:c r="E762" s="15">
        <x:v>44733.6693862269</x:v>
      </x:c>
      <x:c r="F762" t="s">
        <x:v>97</x:v>
      </x:c>
      <x:c r="G762" s="6">
        <x:v>105.922371782721</x:v>
      </x:c>
      <x:c r="H762" t="s">
        <x:v>95</x:v>
      </x:c>
      <x:c r="I762" s="6">
        <x:v>29.7868370494771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-1</x:v>
      </x:c>
      <x:c r="O762" s="8">
        <x:v>0</x:v>
      </x:c>
      <x:c r="Q762">
        <x:v>0</x:v>
      </x:c>
      <x:c r="R762" s="6">
        <x:v>20.525</x:v>
      </x:c>
      <x:c r="S762" s="8">
        <x:v>87028.6598075073</x:v>
      </x:c>
      <x:c r="T762" s="12">
        <x:v>289339.469165316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191921</x:v>
      </x:c>
      <x:c r="B763" s="1">
        <x:v>44756.6574946412</x:v>
      </x:c>
      <x:c r="C763" s="6">
        <x:v>12.6918628883333</x:v>
      </x:c>
      <x:c r="D763" s="14" t="s">
        <x:v>92</x:v>
      </x:c>
      <x:c r="E763" s="15">
        <x:v>44733.6693862269</x:v>
      </x:c>
      <x:c r="F763" t="s">
        <x:v>97</x:v>
      </x:c>
      <x:c r="G763" s="6">
        <x:v>105.943865001117</x:v>
      </x:c>
      <x:c r="H763" t="s">
        <x:v>95</x:v>
      </x:c>
      <x:c r="I763" s="6">
        <x:v>29.7929417741279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-1</x:v>
      </x:c>
      <x:c r="O763" s="8">
        <x:v>0</x:v>
      </x:c>
      <x:c r="Q763">
        <x:v>0</x:v>
      </x:c>
      <x:c r="R763" s="6">
        <x:v>20.522</x:v>
      </x:c>
      <x:c r="S763" s="8">
        <x:v>87029.911713651</x:v>
      </x:c>
      <x:c r="T763" s="12">
        <x:v>289345.451557556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191929</x:v>
      </x:c>
      <x:c r="B764" s="1">
        <x:v>44756.657506331</x:v>
      </x:c>
      <x:c r="C764" s="6">
        <x:v>12.7086951233333</x:v>
      </x:c>
      <x:c r="D764" s="14" t="s">
        <x:v>92</x:v>
      </x:c>
      <x:c r="E764" s="15">
        <x:v>44733.6693862269</x:v>
      </x:c>
      <x:c r="F764" t="s">
        <x:v>97</x:v>
      </x:c>
      <x:c r="G764" s="6">
        <x:v>105.906135867706</x:v>
      </x:c>
      <x:c r="H764" t="s">
        <x:v>95</x:v>
      </x:c>
      <x:c r="I764" s="6">
        <x:v>29.7929417741279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-1</x:v>
      </x:c>
      <x:c r="O764" s="8">
        <x:v>0</x:v>
      </x:c>
      <x:c r="Q764">
        <x:v>0</x:v>
      </x:c>
      <x:c r="R764" s="6">
        <x:v>20.526</x:v>
      </x:c>
      <x:c r="S764" s="8">
        <x:v>87030.7628861647</x:v>
      </x:c>
      <x:c r="T764" s="12">
        <x:v>289351.505859915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191937</x:v>
      </x:c>
      <x:c r="B765" s="1">
        <x:v>44756.6575174421</x:v>
      </x:c>
      <x:c r="C765" s="6">
        <x:v>12.7246846183333</x:v>
      </x:c>
      <x:c r="D765" s="14" t="s">
        <x:v>92</x:v>
      </x:c>
      <x:c r="E765" s="15">
        <x:v>44733.6693862269</x:v>
      </x:c>
      <x:c r="F765" t="s">
        <x:v>97</x:v>
      </x:c>
      <x:c r="G765" s="6">
        <x:v>105.934431089422</x:v>
      </x:c>
      <x:c r="H765" t="s">
        <x:v>95</x:v>
      </x:c>
      <x:c r="I765" s="6">
        <x:v>29.7929417741279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-1</x:v>
      </x:c>
      <x:c r="O765" s="8">
        <x:v>0</x:v>
      </x:c>
      <x:c r="Q765">
        <x:v>0</x:v>
      </x:c>
      <x:c r="R765" s="6">
        <x:v>20.523</x:v>
      </x:c>
      <x:c r="S765" s="8">
        <x:v>87031.5700371619</x:v>
      </x:c>
      <x:c r="T765" s="12">
        <x:v>289338.358349355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191940</x:v>
      </x:c>
      <x:c r="B766" s="1">
        <x:v>44756.6575291319</x:v>
      </x:c>
      <x:c r="C766" s="6">
        <x:v>12.741540465</x:v>
      </x:c>
      <x:c r="D766" s="14" t="s">
        <x:v>92</x:v>
      </x:c>
      <x:c r="E766" s="15">
        <x:v>44733.6693862269</x:v>
      </x:c>
      <x:c r="F766" t="s">
        <x:v>97</x:v>
      </x:c>
      <x:c r="G766" s="6">
        <x:v>105.927625348281</x:v>
      </x:c>
      <x:c r="H766" t="s">
        <x:v>95</x:v>
      </x:c>
      <x:c r="I766" s="6">
        <x:v>29.7990465098896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-1</x:v>
      </x:c>
      <x:c r="O766" s="8">
        <x:v>0</x:v>
      </x:c>
      <x:c r="Q766">
        <x:v>0</x:v>
      </x:c>
      <x:c r="R766" s="6">
        <x:v>20.523</x:v>
      </x:c>
      <x:c r="S766" s="8">
        <x:v>87031.3695771683</x:v>
      </x:c>
      <x:c r="T766" s="12">
        <x:v>289342.521147955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191946</x:v>
      </x:c>
      <x:c r="B767" s="1">
        <x:v>44756.6575408218</x:v>
      </x:c>
      <x:c r="C767" s="6">
        <x:v>12.7583583316667</x:v>
      </x:c>
      <x:c r="D767" s="14" t="s">
        <x:v>92</x:v>
      </x:c>
      <x:c r="E767" s="15">
        <x:v>44733.6693862269</x:v>
      </x:c>
      <x:c r="F767" t="s">
        <x:v>97</x:v>
      </x:c>
      <x:c r="G767" s="6">
        <x:v>105.918193114823</x:v>
      </x:c>
      <x:c r="H767" t="s">
        <x:v>95</x:v>
      </x:c>
      <x:c r="I767" s="6">
        <x:v>29.7990465098896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-1</x:v>
      </x:c>
      <x:c r="O767" s="8">
        <x:v>0</x:v>
      </x:c>
      <x:c r="Q767">
        <x:v>0</x:v>
      </x:c>
      <x:c r="R767" s="6">
        <x:v>20.524</x:v>
      </x:c>
      <x:c r="S767" s="8">
        <x:v>87030.5446691786</x:v>
      </x:c>
      <x:c r="T767" s="12">
        <x:v>289347.827279884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191952</x:v>
      </x:c>
      <x:c r="B768" s="1">
        <x:v>44756.6575525116</x:v>
      </x:c>
      <x:c r="C768" s="6">
        <x:v>12.7752049416667</x:v>
      </x:c>
      <x:c r="D768" s="14" t="s">
        <x:v>92</x:v>
      </x:c>
      <x:c r="E768" s="15">
        <x:v>44733.6693862269</x:v>
      </x:c>
      <x:c r="F768" t="s">
        <x:v>97</x:v>
      </x:c>
      <x:c r="G768" s="6">
        <x:v>105.89670629768</x:v>
      </x:c>
      <x:c r="H768" t="s">
        <x:v>95</x:v>
      </x:c>
      <x:c r="I768" s="6">
        <x:v>29.7929417741279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-1</x:v>
      </x:c>
      <x:c r="O768" s="8">
        <x:v>0</x:v>
      </x:c>
      <x:c r="Q768">
        <x:v>0</x:v>
      </x:c>
      <x:c r="R768" s="6">
        <x:v>20.527</x:v>
      </x:c>
      <x:c r="S768" s="8">
        <x:v>87025.3526335487</x:v>
      </x:c>
      <x:c r="T768" s="12">
        <x:v>289337.471470009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191960</x:v>
      </x:c>
      <x:c r="B769" s="1">
        <x:v>44756.6575642014</x:v>
      </x:c>
      <x:c r="C769" s="6">
        <x:v>12.7920622666667</x:v>
      </x:c>
      <x:c r="D769" s="14" t="s">
        <x:v>92</x:v>
      </x:c>
      <x:c r="E769" s="15">
        <x:v>44733.6693862269</x:v>
      </x:c>
      <x:c r="F769" t="s">
        <x:v>97</x:v>
      </x:c>
      <x:c r="G769" s="6">
        <x:v>105.937058667348</x:v>
      </x:c>
      <x:c r="H769" t="s">
        <x:v>95</x:v>
      </x:c>
      <x:c r="I769" s="6">
        <x:v>29.7990465098896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-1</x:v>
      </x:c>
      <x:c r="O769" s="8">
        <x:v>0</x:v>
      </x:c>
      <x:c r="Q769">
        <x:v>0</x:v>
      </x:c>
      <x:c r="R769" s="6">
        <x:v>20.522</x:v>
      </x:c>
      <x:c r="S769" s="8">
        <x:v>87015.0659683439</x:v>
      </x:c>
      <x:c r="T769" s="12">
        <x:v>289342.730647092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191964</x:v>
      </x:c>
      <x:c r="B770" s="1">
        <x:v>44756.6575753125</x:v>
      </x:c>
      <x:c r="C770" s="6">
        <x:v>12.8080415716667</x:v>
      </x:c>
      <x:c r="D770" s="14" t="s">
        <x:v>92</x:v>
      </x:c>
      <x:c r="E770" s="15">
        <x:v>44733.6693862269</x:v>
      </x:c>
      <x:c r="F770" t="s">
        <x:v>97</x:v>
      </x:c>
      <x:c r="G770" s="6">
        <x:v>105.91556652289</x:v>
      </x:c>
      <x:c r="H770" t="s">
        <x:v>95</x:v>
      </x:c>
      <x:c r="I770" s="6">
        <x:v>29.7929417741279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-1</x:v>
      </x:c>
      <x:c r="O770" s="8">
        <x:v>0</x:v>
      </x:c>
      <x:c r="Q770">
        <x:v>0</x:v>
      </x:c>
      <x:c r="R770" s="6">
        <x:v>20.525</x:v>
      </x:c>
      <x:c r="S770" s="8">
        <x:v>87009.6521531793</x:v>
      </x:c>
      <x:c r="T770" s="12">
        <x:v>289322.968683697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191970</x:v>
      </x:c>
      <x:c r="B771" s="1">
        <x:v>44756.6575870023</x:v>
      </x:c>
      <x:c r="C771" s="6">
        <x:v>12.8249081983333</x:v>
      </x:c>
      <x:c r="D771" s="14" t="s">
        <x:v>92</x:v>
      </x:c>
      <x:c r="E771" s="15">
        <x:v>44733.6693862269</x:v>
      </x:c>
      <x:c r="F771" t="s">
        <x:v>97</x:v>
      </x:c>
      <x:c r="G771" s="6">
        <x:v>105.906135867706</x:v>
      </x:c>
      <x:c r="H771" t="s">
        <x:v>95</x:v>
      </x:c>
      <x:c r="I771" s="6">
        <x:v>29.7929417741279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-1</x:v>
      </x:c>
      <x:c r="O771" s="8">
        <x:v>0</x:v>
      </x:c>
      <x:c r="Q771">
        <x:v>0</x:v>
      </x:c>
      <x:c r="R771" s="6">
        <x:v>20.526</x:v>
      </x:c>
      <x:c r="S771" s="8">
        <x:v>87009.7449874173</x:v>
      </x:c>
      <x:c r="T771" s="12">
        <x:v>289334.919643797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191975</x:v>
      </x:c>
      <x:c r="B772" s="1">
        <x:v>44756.6575986921</x:v>
      </x:c>
      <x:c r="C772" s="6">
        <x:v>12.84170945</x:v>
      </x:c>
      <x:c r="D772" s="14" t="s">
        <x:v>92</x:v>
      </x:c>
      <x:c r="E772" s="15">
        <x:v>44733.6693862269</x:v>
      </x:c>
      <x:c r="F772" t="s">
        <x:v>97</x:v>
      </x:c>
      <x:c r="G772" s="6">
        <x:v>105.91556652289</x:v>
      </x:c>
      <x:c r="H772" t="s">
        <x:v>95</x:v>
      </x:c>
      <x:c r="I772" s="6">
        <x:v>29.7929417741279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-1</x:v>
      </x:c>
      <x:c r="O772" s="8">
        <x:v>0</x:v>
      </x:c>
      <x:c r="Q772">
        <x:v>0</x:v>
      </x:c>
      <x:c r="R772" s="6">
        <x:v>20.525</x:v>
      </x:c>
      <x:c r="S772" s="8">
        <x:v>87006.2964352659</x:v>
      </x:c>
      <x:c r="T772" s="12">
        <x:v>289330.996758047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191983</x:v>
      </x:c>
      <x:c r="B773" s="1">
        <x:v>44756.6576103819</x:v>
      </x:c>
      <x:c r="C773" s="6">
        <x:v>12.858520635</x:v>
      </x:c>
      <x:c r="D773" s="14" t="s">
        <x:v>92</x:v>
      </x:c>
      <x:c r="E773" s="15">
        <x:v>44733.6693862269</x:v>
      </x:c>
      <x:c r="F773" t="s">
        <x:v>97</x:v>
      </x:c>
      <x:c r="G773" s="6">
        <x:v>105.89670629768</x:v>
      </x:c>
      <x:c r="H773" t="s">
        <x:v>95</x:v>
      </x:c>
      <x:c r="I773" s="6">
        <x:v>29.7929417741279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-1</x:v>
      </x:c>
      <x:c r="O773" s="8">
        <x:v>0</x:v>
      </x:c>
      <x:c r="Q773">
        <x:v>0</x:v>
      </x:c>
      <x:c r="R773" s="6">
        <x:v>20.527</x:v>
      </x:c>
      <x:c r="S773" s="8">
        <x:v>87008.6573052061</x:v>
      </x:c>
      <x:c r="T773" s="12">
        <x:v>289342.467305122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191992</x:v>
      </x:c>
      <x:c r="B774" s="1">
        <x:v>44756.6576220255</x:v>
      </x:c>
      <x:c r="C774" s="6">
        <x:v>12.8753388</x:v>
      </x:c>
      <x:c r="D774" s="14" t="s">
        <x:v>92</x:v>
      </x:c>
      <x:c r="E774" s="15">
        <x:v>44733.6693862269</x:v>
      </x:c>
      <x:c r="F774" t="s">
        <x:v>97</x:v>
      </x:c>
      <x:c r="G774" s="6">
        <x:v>105.934431089422</x:v>
      </x:c>
      <x:c r="H774" t="s">
        <x:v>95</x:v>
      </x:c>
      <x:c r="I774" s="6">
        <x:v>29.7929417741279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-1</x:v>
      </x:c>
      <x:c r="O774" s="8">
        <x:v>0</x:v>
      </x:c>
      <x:c r="Q774">
        <x:v>0</x:v>
      </x:c>
      <x:c r="R774" s="6">
        <x:v>20.523</x:v>
      </x:c>
      <x:c r="S774" s="8">
        <x:v>87002.8992564395</x:v>
      </x:c>
      <x:c r="T774" s="12">
        <x:v>289335.488469708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191997</x:v>
      </x:c>
      <x:c r="B775" s="1">
        <x:v>44756.6576337153</x:v>
      </x:c>
      <x:c r="C775" s="6">
        <x:v>12.8921332316667</x:v>
      </x:c>
      <x:c r="D775" s="14" t="s">
        <x:v>92</x:v>
      </x:c>
      <x:c r="E775" s="15">
        <x:v>44733.6693862269</x:v>
      </x:c>
      <x:c r="F775" t="s">
        <x:v>97</x:v>
      </x:c>
      <x:c r="G775" s="6">
        <x:v>105.943865001117</x:v>
      </x:c>
      <x:c r="H775" t="s">
        <x:v>95</x:v>
      </x:c>
      <x:c r="I775" s="6">
        <x:v>29.7929417741279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-1</x:v>
      </x:c>
      <x:c r="O775" s="8">
        <x:v>0</x:v>
      </x:c>
      <x:c r="Q775">
        <x:v>0</x:v>
      </x:c>
      <x:c r="R775" s="6">
        <x:v>20.522</x:v>
      </x:c>
      <x:c r="S775" s="8">
        <x:v>87007.9215436326</x:v>
      </x:c>
      <x:c r="T775" s="12">
        <x:v>289323.278724551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192000</x:v>
      </x:c>
      <x:c r="B776" s="1">
        <x:v>44756.6576448264</x:v>
      </x:c>
      <x:c r="C776" s="6">
        <x:v>12.9081343633333</x:v>
      </x:c>
      <x:c r="D776" s="14" t="s">
        <x:v>92</x:v>
      </x:c>
      <x:c r="E776" s="15">
        <x:v>44733.6693862269</x:v>
      </x:c>
      <x:c r="F776" t="s">
        <x:v>97</x:v>
      </x:c>
      <x:c r="G776" s="6">
        <x:v>105.924998263404</x:v>
      </x:c>
      <x:c r="H776" t="s">
        <x:v>95</x:v>
      </x:c>
      <x:c r="I776" s="6">
        <x:v>29.7929417741279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-1</x:v>
      </x:c>
      <x:c r="O776" s="8">
        <x:v>0</x:v>
      </x:c>
      <x:c r="Q776">
        <x:v>0</x:v>
      </x:c>
      <x:c r="R776" s="6">
        <x:v>20.524</x:v>
      </x:c>
      <x:c r="S776" s="8">
        <x:v>87001.0471017878</x:v>
      </x:c>
      <x:c r="T776" s="12">
        <x:v>289322.499119488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192007</x:v>
      </x:c>
      <x:c r="B777" s="1">
        <x:v>44756.6576565162</x:v>
      </x:c>
      <x:c r="C777" s="6">
        <x:v>12.92497674</x:v>
      </x:c>
      <x:c r="D777" s="14" t="s">
        <x:v>92</x:v>
      </x:c>
      <x:c r="E777" s="15">
        <x:v>44733.6693862269</x:v>
      </x:c>
      <x:c r="F777" t="s">
        <x:v>97</x:v>
      </x:c>
      <x:c r="G777" s="6">
        <x:v>105.941237534429</x:v>
      </x:c>
      <x:c r="H777" t="s">
        <x:v>95</x:v>
      </x:c>
      <x:c r="I777" s="6">
        <x:v>29.7868370494771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-1</x:v>
      </x:c>
      <x:c r="O777" s="8">
        <x:v>0</x:v>
      </x:c>
      <x:c r="Q777">
        <x:v>0</x:v>
      </x:c>
      <x:c r="R777" s="6">
        <x:v>20.523</x:v>
      </x:c>
      <x:c r="S777" s="8">
        <x:v>86998.4329322998</x:v>
      </x:c>
      <x:c r="T777" s="12">
        <x:v>289325.148499864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192011</x:v>
      </x:c>
      <x:c r="B778" s="1">
        <x:v>44756.657668206</x:v>
      </x:c>
      <x:c r="C778" s="6">
        <x:v>12.94181072</x:v>
      </x:c>
      <x:c r="D778" s="14" t="s">
        <x:v>92</x:v>
      </x:c>
      <x:c r="E778" s="15">
        <x:v>44733.6693862269</x:v>
      </x:c>
      <x:c r="F778" t="s">
        <x:v>97</x:v>
      </x:c>
      <x:c r="G778" s="6">
        <x:v>105.962736082227</x:v>
      </x:c>
      <x:c r="H778" t="s">
        <x:v>95</x:v>
      </x:c>
      <x:c r="I778" s="6">
        <x:v>29.7929417741279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-1</x:v>
      </x:c>
      <x:c r="O778" s="8">
        <x:v>0</x:v>
      </x:c>
      <x:c r="Q778">
        <x:v>0</x:v>
      </x:c>
      <x:c r="R778" s="6">
        <x:v>20.52</x:v>
      </x:c>
      <x:c r="S778" s="8">
        <x:v>86994.3436692934</x:v>
      </x:c>
      <x:c r="T778" s="12">
        <x:v>289318.934234016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192019</x:v>
      </x:c>
      <x:c r="B779" s="1">
        <x:v>44756.6576799421</x:v>
      </x:c>
      <x:c r="C779" s="6">
        <x:v>12.9587058466667</x:v>
      </x:c>
      <x:c r="D779" s="14" t="s">
        <x:v>92</x:v>
      </x:c>
      <x:c r="E779" s="15">
        <x:v>44733.6693862269</x:v>
      </x:c>
      <x:c r="F779" t="s">
        <x:v>97</x:v>
      </x:c>
      <x:c r="G779" s="6">
        <x:v>105.91556652289</x:v>
      </x:c>
      <x:c r="H779" t="s">
        <x:v>95</x:v>
      </x:c>
      <x:c r="I779" s="6">
        <x:v>29.7929417741279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-1</x:v>
      </x:c>
      <x:c r="O779" s="8">
        <x:v>0</x:v>
      </x:c>
      <x:c r="Q779">
        <x:v>0</x:v>
      </x:c>
      <x:c r="R779" s="6">
        <x:v>20.525</x:v>
      </x:c>
      <x:c r="S779" s="8">
        <x:v>86997.2114106125</x:v>
      </x:c>
      <x:c r="T779" s="12">
        <x:v>289310.648969793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192025</x:v>
      </x:c>
      <x:c r="B780" s="1">
        <x:v>44756.6576910532</x:v>
      </x:c>
      <x:c r="C780" s="6">
        <x:v>12.97471699</x:v>
      </x:c>
      <x:c r="D780" s="14" t="s">
        <x:v>92</x:v>
      </x:c>
      <x:c r="E780" s="15">
        <x:v>44733.6693862269</x:v>
      </x:c>
      <x:c r="F780" t="s">
        <x:v>97</x:v>
      </x:c>
      <x:c r="G780" s="6">
        <x:v>105.927625348281</x:v>
      </x:c>
      <x:c r="H780" t="s">
        <x:v>95</x:v>
      </x:c>
      <x:c r="I780" s="6">
        <x:v>29.7990465098896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-1</x:v>
      </x:c>
      <x:c r="O780" s="8">
        <x:v>0</x:v>
      </x:c>
      <x:c r="Q780">
        <x:v>0</x:v>
      </x:c>
      <x:c r="R780" s="6">
        <x:v>20.523</x:v>
      </x:c>
      <x:c r="S780" s="8">
        <x:v>86988.3337978552</x:v>
      </x:c>
      <x:c r="T780" s="12">
        <x:v>289308.786363287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192031</x:v>
      </x:c>
      <x:c r="B781" s="1">
        <x:v>44756.6577027431</x:v>
      </x:c>
      <x:c r="C781" s="6">
        <x:v>12.99152289</x:v>
      </x:c>
      <x:c r="D781" s="14" t="s">
        <x:v>92</x:v>
      </x:c>
      <x:c r="E781" s="15">
        <x:v>44733.6693862269</x:v>
      </x:c>
      <x:c r="F781" t="s">
        <x:v>97</x:v>
      </x:c>
      <x:c r="G781" s="6">
        <x:v>105.927625348281</x:v>
      </x:c>
      <x:c r="H781" t="s">
        <x:v>95</x:v>
      </x:c>
      <x:c r="I781" s="6">
        <x:v>29.7990465098896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-1</x:v>
      </x:c>
      <x:c r="O781" s="8">
        <x:v>0</x:v>
      </x:c>
      <x:c r="Q781">
        <x:v>0</x:v>
      </x:c>
      <x:c r="R781" s="6">
        <x:v>20.523</x:v>
      </x:c>
      <x:c r="S781" s="8">
        <x:v>86991.7433730444</x:v>
      </x:c>
      <x:c r="T781" s="12">
        <x:v>289313.543264934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192036</x:v>
      </x:c>
      <x:c r="B782" s="1">
        <x:v>44756.6577143866</x:v>
      </x:c>
      <x:c r="C782" s="6">
        <x:v>13.0083307433333</x:v>
      </x:c>
      <x:c r="D782" s="14" t="s">
        <x:v>92</x:v>
      </x:c>
      <x:c r="E782" s="15">
        <x:v>44733.6693862269</x:v>
      </x:c>
      <x:c r="F782" t="s">
        <x:v>97</x:v>
      </x:c>
      <x:c r="G782" s="6">
        <x:v>105.927625348281</x:v>
      </x:c>
      <x:c r="H782" t="s">
        <x:v>95</x:v>
      </x:c>
      <x:c r="I782" s="6">
        <x:v>29.7990465098896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-1</x:v>
      </x:c>
      <x:c r="O782" s="8">
        <x:v>0</x:v>
      </x:c>
      <x:c r="Q782">
        <x:v>0</x:v>
      </x:c>
      <x:c r="R782" s="6">
        <x:v>20.523</x:v>
      </x:c>
      <x:c r="S782" s="8">
        <x:v>86990.1053172488</x:v>
      </x:c>
      <x:c r="T782" s="12">
        <x:v>289310.620441864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192045</x:v>
      </x:c>
      <x:c r="B783" s="1">
        <x:v>44756.6577261574</x:v>
      </x:c>
      <x:c r="C783" s="6">
        <x:v>13.0252838016667</x:v>
      </x:c>
      <x:c r="D783" s="14" t="s">
        <x:v>92</x:v>
      </x:c>
      <x:c r="E783" s="15">
        <x:v>44733.6693862269</x:v>
      </x:c>
      <x:c r="F783" t="s">
        <x:v>97</x:v>
      </x:c>
      <x:c r="G783" s="6">
        <x:v>105.918193114823</x:v>
      </x:c>
      <x:c r="H783" t="s">
        <x:v>95</x:v>
      </x:c>
      <x:c r="I783" s="6">
        <x:v>29.7990465098896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-1</x:v>
      </x:c>
      <x:c r="O783" s="8">
        <x:v>0</x:v>
      </x:c>
      <x:c r="Q783">
        <x:v>0</x:v>
      </x:c>
      <x:c r="R783" s="6">
        <x:v>20.524</x:v>
      </x:c>
      <x:c r="S783" s="8">
        <x:v>86989.0855384668</x:v>
      </x:c>
      <x:c r="T783" s="12">
        <x:v>289320.250122793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192049</x:v>
      </x:c>
      <x:c r="B784" s="1">
        <x:v>44756.6577373495</x:v>
      </x:c>
      <x:c r="C784" s="6">
        <x:v>13.04136103</x:v>
      </x:c>
      <x:c r="D784" s="14" t="s">
        <x:v>92</x:v>
      </x:c>
      <x:c r="E784" s="15">
        <x:v>44733.6693862269</x:v>
      </x:c>
      <x:c r="F784" t="s">
        <x:v>97</x:v>
      </x:c>
      <x:c r="G784" s="6">
        <x:v>105.939686849606</x:v>
      </x:c>
      <x:c r="H784" t="s">
        <x:v>95</x:v>
      </x:c>
      <x:c r="I784" s="6">
        <x:v>29.8051512567636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-1</x:v>
      </x:c>
      <x:c r="O784" s="8">
        <x:v>0</x:v>
      </x:c>
      <x:c r="Q784">
        <x:v>0</x:v>
      </x:c>
      <x:c r="R784" s="6">
        <x:v>20.521</x:v>
      </x:c>
      <x:c r="S784" s="8">
        <x:v>86990.3336048263</x:v>
      </x:c>
      <x:c r="T784" s="12">
        <x:v>289312.673806825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192057</x:v>
      </x:c>
      <x:c r="B785" s="1">
        <x:v>44756.6577490393</x:v>
      </x:c>
      <x:c r="C785" s="6">
        <x:v>13.0582188966667</x:v>
      </x:c>
      <x:c r="D785" s="14" t="s">
        <x:v>92</x:v>
      </x:c>
      <x:c r="E785" s="15">
        <x:v>44733.6693862269</x:v>
      </x:c>
      <x:c r="F785" t="s">
        <x:v>97</x:v>
      </x:c>
      <x:c r="G785" s="6">
        <x:v>105.965365139931</x:v>
      </x:c>
      <x:c r="H785" t="s">
        <x:v>95</x:v>
      </x:c>
      <x:c r="I785" s="6">
        <x:v>29.7990465098896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-1</x:v>
      </x:c>
      <x:c r="O785" s="8">
        <x:v>0</x:v>
      </x:c>
      <x:c r="Q785">
        <x:v>0</x:v>
      </x:c>
      <x:c r="R785" s="6">
        <x:v>20.519</x:v>
      </x:c>
      <x:c r="S785" s="8">
        <x:v>86983.0321694261</x:v>
      </x:c>
      <x:c r="T785" s="12">
        <x:v>289301.686097026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192063</x:v>
      </x:c>
      <x:c r="B786" s="1">
        <x:v>44756.6577607292</x:v>
      </x:c>
      <x:c r="C786" s="6">
        <x:v>13.0750346716667</x:v>
      </x:c>
      <x:c r="D786" s="14" t="s">
        <x:v>92</x:v>
      </x:c>
      <x:c r="E786" s="15">
        <x:v>44733.6693862269</x:v>
      </x:c>
      <x:c r="F786" t="s">
        <x:v>97</x:v>
      </x:c>
      <x:c r="G786" s="6">
        <x:v>105.965365139931</x:v>
      </x:c>
      <x:c r="H786" t="s">
        <x:v>95</x:v>
      </x:c>
      <x:c r="I786" s="6">
        <x:v>29.7990465098896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-1</x:v>
      </x:c>
      <x:c r="O786" s="8">
        <x:v>0</x:v>
      </x:c>
      <x:c r="Q786">
        <x:v>0</x:v>
      </x:c>
      <x:c r="R786" s="6">
        <x:v>20.519</x:v>
      </x:c>
      <x:c r="S786" s="8">
        <x:v>86977.3026261456</x:v>
      </x:c>
      <x:c r="T786" s="12">
        <x:v>289299.680460891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192068</x:v>
      </x:c>
      <x:c r="B787" s="1">
        <x:v>44756.6577723727</x:v>
      </x:c>
      <x:c r="C787" s="6">
        <x:v>13.0918380966667</x:v>
      </x:c>
      <x:c r="D787" s="14" t="s">
        <x:v>92</x:v>
      </x:c>
      <x:c r="E787" s="15">
        <x:v>44733.6693862269</x:v>
      </x:c>
      <x:c r="F787" t="s">
        <x:v>97</x:v>
      </x:c>
      <x:c r="G787" s="6">
        <x:v>105.934431089422</x:v>
      </x:c>
      <x:c r="H787" t="s">
        <x:v>95</x:v>
      </x:c>
      <x:c r="I787" s="6">
        <x:v>29.7929417741279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-1</x:v>
      </x:c>
      <x:c r="O787" s="8">
        <x:v>0</x:v>
      </x:c>
      <x:c r="Q787">
        <x:v>0</x:v>
      </x:c>
      <x:c r="R787" s="6">
        <x:v>20.523</x:v>
      </x:c>
      <x:c r="S787" s="8">
        <x:v>86982.9157544799</x:v>
      </x:c>
      <x:c r="T787" s="12">
        <x:v>289286.96280006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192072</x:v>
      </x:c>
      <x:c r="B788" s="1">
        <x:v>44756.6577840625</x:v>
      </x:c>
      <x:c r="C788" s="6">
        <x:v>13.108652255</x:v>
      </x:c>
      <x:c r="D788" s="14" t="s">
        <x:v>92</x:v>
      </x:c>
      <x:c r="E788" s="15">
        <x:v>44733.6693862269</x:v>
      </x:c>
      <x:c r="F788" t="s">
        <x:v>97</x:v>
      </x:c>
      <x:c r="G788" s="6">
        <x:v>105.918193114823</x:v>
      </x:c>
      <x:c r="H788" t="s">
        <x:v>95</x:v>
      </x:c>
      <x:c r="I788" s="6">
        <x:v>29.7990465098896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-1</x:v>
      </x:c>
      <x:c r="O788" s="8">
        <x:v>0</x:v>
      </x:c>
      <x:c r="Q788">
        <x:v>0</x:v>
      </x:c>
      <x:c r="R788" s="6">
        <x:v>20.524</x:v>
      </x:c>
      <x:c r="S788" s="8">
        <x:v>86979.8381843817</x:v>
      </x:c>
      <x:c r="T788" s="12">
        <x:v>289301.025659281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192079</x:v>
      </x:c>
      <x:c r="B789" s="1">
        <x:v>44756.6577951736</x:v>
      </x:c>
      <x:c r="C789" s="6">
        <x:v>13.1246445616667</x:v>
      </x:c>
      <x:c r="D789" s="14" t="s">
        <x:v>92</x:v>
      </x:c>
      <x:c r="E789" s="15">
        <x:v>44733.6693862269</x:v>
      </x:c>
      <x:c r="F789" t="s">
        <x:v>97</x:v>
      </x:c>
      <x:c r="G789" s="6">
        <x:v>105.91138866993</x:v>
      </x:c>
      <x:c r="H789" t="s">
        <x:v>95</x:v>
      </x:c>
      <x:c r="I789" s="6">
        <x:v>29.8051512567636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-1</x:v>
      </x:c>
      <x:c r="O789" s="8">
        <x:v>0</x:v>
      </x:c>
      <x:c r="Q789">
        <x:v>0</x:v>
      </x:c>
      <x:c r="R789" s="6">
        <x:v>20.524</x:v>
      </x:c>
      <x:c r="S789" s="8">
        <x:v>86971.8222394256</x:v>
      </x:c>
      <x:c r="T789" s="12">
        <x:v>289292.523631325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192085</x:v>
      </x:c>
      <x:c r="B790" s="1">
        <x:v>44756.6578068287</x:v>
      </x:c>
      <x:c r="C790" s="6">
        <x:v>13.141438905</x:v>
      </x:c>
      <x:c r="D790" s="14" t="s">
        <x:v>92</x:v>
      </x:c>
      <x:c r="E790" s="15">
        <x:v>44733.6693862269</x:v>
      </x:c>
      <x:c r="F790" t="s">
        <x:v>97</x:v>
      </x:c>
      <x:c r="G790" s="6">
        <x:v>105.908761966801</x:v>
      </x:c>
      <x:c r="H790" t="s">
        <x:v>95</x:v>
      </x:c>
      <x:c r="I790" s="6">
        <x:v>29.7990465098896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-1</x:v>
      </x:c>
      <x:c r="O790" s="8">
        <x:v>0</x:v>
      </x:c>
      <x:c r="Q790">
        <x:v>0</x:v>
      </x:c>
      <x:c r="R790" s="6">
        <x:v>20.525</x:v>
      </x:c>
      <x:c r="S790" s="8">
        <x:v>86976.8044305924</x:v>
      </x:c>
      <x:c r="T790" s="12">
        <x:v>289289.051851897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192090</x:v>
      </x:c>
      <x:c r="B791" s="1">
        <x:v>44756.6578185185</x:v>
      </x:c>
      <x:c r="C791" s="6">
        <x:v>13.1582518833333</x:v>
      </x:c>
      <x:c r="D791" s="14" t="s">
        <x:v>92</x:v>
      </x:c>
      <x:c r="E791" s="15">
        <x:v>44733.6693862269</x:v>
      </x:c>
      <x:c r="F791" t="s">
        <x:v>97</x:v>
      </x:c>
      <x:c r="G791" s="6">
        <x:v>105.924998263404</x:v>
      </x:c>
      <x:c r="H791" t="s">
        <x:v>95</x:v>
      </x:c>
      <x:c r="I791" s="6">
        <x:v>29.7929417741279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-1</x:v>
      </x:c>
      <x:c r="O791" s="8">
        <x:v>0</x:v>
      </x:c>
      <x:c r="Q791">
        <x:v>0</x:v>
      </x:c>
      <x:c r="R791" s="6">
        <x:v>20.524</x:v>
      </x:c>
      <x:c r="S791" s="8">
        <x:v>86973.8595971039</x:v>
      </x:c>
      <x:c r="T791" s="12">
        <x:v>289284.427350588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192096</x:v>
      </x:c>
      <x:c r="B792" s="1">
        <x:v>44756.6578302083</x:v>
      </x:c>
      <x:c r="C792" s="6">
        <x:v>13.1750954066667</x:v>
      </x:c>
      <x:c r="D792" s="14" t="s">
        <x:v>92</x:v>
      </x:c>
      <x:c r="E792" s="15">
        <x:v>44733.6693862269</x:v>
      </x:c>
      <x:c r="F792" t="s">
        <x:v>97</x:v>
      </x:c>
      <x:c r="G792" s="6">
        <x:v>105.927625348281</x:v>
      </x:c>
      <x:c r="H792" t="s">
        <x:v>95</x:v>
      </x:c>
      <x:c r="I792" s="6">
        <x:v>29.7990465098896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-1</x:v>
      </x:c>
      <x:c r="O792" s="8">
        <x:v>0</x:v>
      </x:c>
      <x:c r="Q792">
        <x:v>0</x:v>
      </x:c>
      <x:c r="R792" s="6">
        <x:v>20.523</x:v>
      </x:c>
      <x:c r="S792" s="8">
        <x:v>86973.0954897522</x:v>
      </x:c>
      <x:c r="T792" s="12">
        <x:v>289289.938659421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192106</x:v>
      </x:c>
      <x:c r="B793" s="1">
        <x:v>44756.6578418634</x:v>
      </x:c>
      <x:c r="C793" s="6">
        <x:v>13.1919042466667</x:v>
      </x:c>
      <x:c r="D793" s="14" t="s">
        <x:v>92</x:v>
      </x:c>
      <x:c r="E793" s="15">
        <x:v>44733.6693862269</x:v>
      </x:c>
      <x:c r="F793" t="s">
        <x:v>97</x:v>
      </x:c>
      <x:c r="G793" s="6">
        <x:v>105.967994802268</x:v>
      </x:c>
      <x:c r="H793" t="s">
        <x:v>95</x:v>
      </x:c>
      <x:c r="I793" s="6">
        <x:v>29.8051512567636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-1</x:v>
      </x:c>
      <x:c r="O793" s="8">
        <x:v>0</x:v>
      </x:c>
      <x:c r="Q793">
        <x:v>0</x:v>
      </x:c>
      <x:c r="R793" s="6">
        <x:v>20.518</x:v>
      </x:c>
      <x:c r="S793" s="8">
        <x:v>86972.5637340152</x:v>
      </x:c>
      <x:c r="T793" s="12">
        <x:v>289292.390949721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192110</x:v>
      </x:c>
      <x:c r="B794" s="1">
        <x:v>44756.657853588</x:v>
      </x:c>
      <x:c r="C794" s="6">
        <x:v>13.2087683266667</x:v>
      </x:c>
      <x:c r="D794" s="14" t="s">
        <x:v>92</x:v>
      </x:c>
      <x:c r="E794" s="15">
        <x:v>44733.6693862269</x:v>
      </x:c>
      <x:c r="F794" t="s">
        <x:v>97</x:v>
      </x:c>
      <x:c r="G794" s="6">
        <x:v>105.930253037391</x:v>
      </x:c>
      <x:c r="H794" t="s">
        <x:v>95</x:v>
      </x:c>
      <x:c r="I794" s="6">
        <x:v>29.8051512567636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-1</x:v>
      </x:c>
      <x:c r="O794" s="8">
        <x:v>0</x:v>
      </x:c>
      <x:c r="Q794">
        <x:v>0</x:v>
      </x:c>
      <x:c r="R794" s="6">
        <x:v>20.522</x:v>
      </x:c>
      <x:c r="S794" s="8">
        <x:v>86969.6442564338</x:v>
      </x:c>
      <x:c r="T794" s="12">
        <x:v>289286.665397851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192113</x:v>
      </x:c>
      <x:c r="B795" s="1">
        <x:v>44756.6578646991</x:v>
      </x:c>
      <x:c r="C795" s="6">
        <x:v>13.2247613466667</x:v>
      </x:c>
      <x:c r="D795" s="14" t="s">
        <x:v>92</x:v>
      </x:c>
      <x:c r="E795" s="15">
        <x:v>44733.6693862269</x:v>
      </x:c>
      <x:c r="F795" t="s">
        <x:v>97</x:v>
      </x:c>
      <x:c r="G795" s="6">
        <x:v>105.949121747709</x:v>
      </x:c>
      <x:c r="H795" t="s">
        <x:v>95</x:v>
      </x:c>
      <x:c r="I795" s="6">
        <x:v>29.8051512567636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-1</x:v>
      </x:c>
      <x:c r="O795" s="8">
        <x:v>0</x:v>
      </x:c>
      <x:c r="Q795">
        <x:v>0</x:v>
      </x:c>
      <x:c r="R795" s="6">
        <x:v>20.52</x:v>
      </x:c>
      <x:c r="S795" s="8">
        <x:v>86964.2998864794</x:v>
      </x:c>
      <x:c r="T795" s="12">
        <x:v>289279.090529799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192120</x:v>
      </x:c>
      <x:c r="B796" s="1">
        <x:v>44756.6578763889</x:v>
      </x:c>
      <x:c r="C796" s="6">
        <x:v>13.241588675</x:v>
      </x:c>
      <x:c r="D796" s="14" t="s">
        <x:v>92</x:v>
      </x:c>
      <x:c r="E796" s="15">
        <x:v>44733.6693862269</x:v>
      </x:c>
      <x:c r="F796" t="s">
        <x:v>97</x:v>
      </x:c>
      <x:c r="G796" s="6">
        <x:v>105.958557731872</x:v>
      </x:c>
      <x:c r="H796" t="s">
        <x:v>95</x:v>
      </x:c>
      <x:c r="I796" s="6">
        <x:v>29.8051512567636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-1</x:v>
      </x:c>
      <x:c r="O796" s="8">
        <x:v>0</x:v>
      </x:c>
      <x:c r="Q796">
        <x:v>0</x:v>
      </x:c>
      <x:c r="R796" s="6">
        <x:v>20.519</x:v>
      </x:c>
      <x:c r="S796" s="8">
        <x:v>86966.0466888145</x:v>
      </x:c>
      <x:c r="T796" s="12">
        <x:v>289278.019693619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192127</x:v>
      </x:c>
      <x:c r="B797" s="1">
        <x:v>44756.6578881134</x:v>
      </x:c>
      <x:c r="C797" s="6">
        <x:v>13.2584878583333</x:v>
      </x:c>
      <x:c r="D797" s="14" t="s">
        <x:v>92</x:v>
      </x:c>
      <x:c r="E797" s="15">
        <x:v>44733.6693862269</x:v>
      </x:c>
      <x:c r="F797" t="s">
        <x:v>97</x:v>
      </x:c>
      <x:c r="G797" s="6">
        <x:v>105.939686849606</x:v>
      </x:c>
      <x:c r="H797" t="s">
        <x:v>95</x:v>
      </x:c>
      <x:c r="I797" s="6">
        <x:v>29.8051512567636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-1</x:v>
      </x:c>
      <x:c r="O797" s="8">
        <x:v>0</x:v>
      </x:c>
      <x:c r="Q797">
        <x:v>0</x:v>
      </x:c>
      <x:c r="R797" s="6">
        <x:v>20.521</x:v>
      </x:c>
      <x:c r="S797" s="8">
        <x:v>86958.8254267757</x:v>
      </x:c>
      <x:c r="T797" s="12">
        <x:v>289273.246884187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192135</x:v>
      </x:c>
      <x:c r="B798" s="1">
        <x:v>44756.6578998032</x:v>
      </x:c>
      <x:c r="C798" s="6">
        <x:v>13.2753250866667</x:v>
      </x:c>
      <x:c r="D798" s="14" t="s">
        <x:v>92</x:v>
      </x:c>
      <x:c r="E798" s="15">
        <x:v>44733.6693862269</x:v>
      </x:c>
      <x:c r="F798" t="s">
        <x:v>97</x:v>
      </x:c>
      <x:c r="G798" s="6">
        <x:v>105.937058667348</x:v>
      </x:c>
      <x:c r="H798" t="s">
        <x:v>95</x:v>
      </x:c>
      <x:c r="I798" s="6">
        <x:v>29.7990465098896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-1</x:v>
      </x:c>
      <x:c r="O798" s="8">
        <x:v>0</x:v>
      </x:c>
      <x:c r="Q798">
        <x:v>0</x:v>
      </x:c>
      <x:c r="R798" s="6">
        <x:v>20.522</x:v>
      </x:c>
      <x:c r="S798" s="8">
        <x:v>86957.6529013483</x:v>
      </x:c>
      <x:c r="T798" s="12">
        <x:v>289269.59705669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192141</x:v>
      </x:c>
      <x:c r="B799" s="1">
        <x:v>44756.6579109143</x:v>
      </x:c>
      <x:c r="C799" s="6">
        <x:v>13.2913334516667</x:v>
      </x:c>
      <x:c r="D799" s="14" t="s">
        <x:v>92</x:v>
      </x:c>
      <x:c r="E799" s="15">
        <x:v>44733.6693862269</x:v>
      </x:c>
      <x:c r="F799" t="s">
        <x:v>97</x:v>
      </x:c>
      <x:c r="G799" s="6">
        <x:v>105.92082031089</x:v>
      </x:c>
      <x:c r="H799" t="s">
        <x:v>95</x:v>
      </x:c>
      <x:c r="I799" s="6">
        <x:v>29.8051512567636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-1</x:v>
      </x:c>
      <x:c r="O799" s="8">
        <x:v>0</x:v>
      </x:c>
      <x:c r="Q799">
        <x:v>0</x:v>
      </x:c>
      <x:c r="R799" s="6">
        <x:v>20.523</x:v>
      </x:c>
      <x:c r="S799" s="8">
        <x:v>86959.3561230782</x:v>
      </x:c>
      <x:c r="T799" s="12">
        <x:v>289271.043366041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192143</x:v>
      </x:c>
      <x:c r="B800" s="1">
        <x:v>44756.6579226042</x:v>
      </x:c>
      <x:c r="C800" s="6">
        <x:v>13.3081397133333</x:v>
      </x:c>
      <x:c r="D800" s="14" t="s">
        <x:v>92</x:v>
      </x:c>
      <x:c r="E800" s="15">
        <x:v>44733.6693862269</x:v>
      </x:c>
      <x:c r="F800" t="s">
        <x:v>97</x:v>
      </x:c>
      <x:c r="G800" s="6">
        <x:v>105.951751027697</x:v>
      </x:c>
      <x:c r="H800" t="s">
        <x:v>95</x:v>
      </x:c>
      <x:c r="I800" s="6">
        <x:v>29.8112560147483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-1</x:v>
      </x:c>
      <x:c r="O800" s="8">
        <x:v>0</x:v>
      </x:c>
      <x:c r="Q800">
        <x:v>0</x:v>
      </x:c>
      <x:c r="R800" s="6">
        <x:v>20.519</x:v>
      </x:c>
      <x:c r="S800" s="8">
        <x:v>86956.2709389563</x:v>
      </x:c>
      <x:c r="T800" s="12">
        <x:v>289278.460308946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192149</x:v>
      </x:c>
      <x:c r="B801" s="1">
        <x:v>44756.6579342593</x:v>
      </x:c>
      <x:c r="C801" s="6">
        <x:v>13.3249622016667</x:v>
      </x:c>
      <x:c r="D801" s="14" t="s">
        <x:v>92</x:v>
      </x:c>
      <x:c r="E801" s="15">
        <x:v>44733.6693862269</x:v>
      </x:c>
      <x:c r="F801" t="s">
        <x:v>97</x:v>
      </x:c>
      <x:c r="G801" s="6">
        <x:v>105.958557731872</x:v>
      </x:c>
      <x:c r="H801" t="s">
        <x:v>95</x:v>
      </x:c>
      <x:c r="I801" s="6">
        <x:v>29.8051512567636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-1</x:v>
      </x:c>
      <x:c r="O801" s="8">
        <x:v>0</x:v>
      </x:c>
      <x:c r="Q801">
        <x:v>0</x:v>
      </x:c>
      <x:c r="R801" s="6">
        <x:v>20.519</x:v>
      </x:c>
      <x:c r="S801" s="8">
        <x:v>86953.6378330153</x:v>
      </x:c>
      <x:c r="T801" s="12">
        <x:v>289269.041371396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192156</x:v>
      </x:c>
      <x:c r="B802" s="1">
        <x:v>44756.6579459838</x:v>
      </x:c>
      <x:c r="C802" s="6">
        <x:v>13.3418094183333</x:v>
      </x:c>
      <x:c r="D802" s="14" t="s">
        <x:v>92</x:v>
      </x:c>
      <x:c r="E802" s="15">
        <x:v>44733.6693862269</x:v>
      </x:c>
      <x:c r="F802" t="s">
        <x:v>97</x:v>
      </x:c>
      <x:c r="G802" s="6">
        <x:v>105.91138866993</x:v>
      </x:c>
      <x:c r="H802" t="s">
        <x:v>95</x:v>
      </x:c>
      <x:c r="I802" s="6">
        <x:v>29.8051512567636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-1</x:v>
      </x:c>
      <x:c r="O802" s="8">
        <x:v>0</x:v>
      </x:c>
      <x:c r="Q802">
        <x:v>0</x:v>
      </x:c>
      <x:c r="R802" s="6">
        <x:v>20.524</x:v>
      </x:c>
      <x:c r="S802" s="8">
        <x:v>86948.8544540911</x:v>
      </x:c>
      <x:c r="T802" s="12">
        <x:v>289269.154944748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192166</x:v>
      </x:c>
      <x:c r="B803" s="1">
        <x:v>44756.6579576389</x:v>
      </x:c>
      <x:c r="C803" s="6">
        <x:v>13.358612845</x:v>
      </x:c>
      <x:c r="D803" s="14" t="s">
        <x:v>92</x:v>
      </x:c>
      <x:c r="E803" s="15">
        <x:v>44733.6693862269</x:v>
      </x:c>
      <x:c r="F803" t="s">
        <x:v>97</x:v>
      </x:c>
      <x:c r="G803" s="6">
        <x:v>105.949121747709</x:v>
      </x:c>
      <x:c r="H803" t="s">
        <x:v>95</x:v>
      </x:c>
      <x:c r="I803" s="6">
        <x:v>29.8051512567636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-1</x:v>
      </x:c>
      <x:c r="O803" s="8">
        <x:v>0</x:v>
      </x:c>
      <x:c r="Q803">
        <x:v>0</x:v>
      </x:c>
      <x:c r="R803" s="6">
        <x:v>20.52</x:v>
      </x:c>
      <x:c r="S803" s="8">
        <x:v>86947.9791699658</x:v>
      </x:c>
      <x:c r="T803" s="12">
        <x:v>289260.133442522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192169</x:v>
      </x:c>
      <x:c r="B804" s="1">
        <x:v>44756.6579693287</x:v>
      </x:c>
      <x:c r="C804" s="6">
        <x:v>13.3754499516667</x:v>
      </x:c>
      <x:c r="D804" s="14" t="s">
        <x:v>92</x:v>
      </x:c>
      <x:c r="E804" s="15">
        <x:v>44733.6693862269</x:v>
      </x:c>
      <x:c r="F804" t="s">
        <x:v>97</x:v>
      </x:c>
      <x:c r="G804" s="6">
        <x:v>105.92082031089</x:v>
      </x:c>
      <x:c r="H804" t="s">
        <x:v>95</x:v>
      </x:c>
      <x:c r="I804" s="6">
        <x:v>29.8051512567636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-1</x:v>
      </x:c>
      <x:c r="O804" s="8">
        <x:v>0</x:v>
      </x:c>
      <x:c r="Q804">
        <x:v>0</x:v>
      </x:c>
      <x:c r="R804" s="6">
        <x:v>20.523</x:v>
      </x:c>
      <x:c r="S804" s="8">
        <x:v>86945.6663632195</x:v>
      </x:c>
      <x:c r="T804" s="12">
        <x:v>289267.962924771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192178</x:v>
      </x:c>
      <x:c r="B805" s="1">
        <x:v>44756.6579804398</x:v>
      </x:c>
      <x:c r="C805" s="6">
        <x:v>13.39143059</x:v>
      </x:c>
      <x:c r="D805" s="14" t="s">
        <x:v>92</x:v>
      </x:c>
      <x:c r="E805" s="15">
        <x:v>44733.6693862269</x:v>
      </x:c>
      <x:c r="F805" t="s">
        <x:v>97</x:v>
      </x:c>
      <x:c r="G805" s="6">
        <x:v>105.977432959071</x:v>
      </x:c>
      <x:c r="H805" t="s">
        <x:v>95</x:v>
      </x:c>
      <x:c r="I805" s="6">
        <x:v>29.8051512567636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-1</x:v>
      </x:c>
      <x:c r="O805" s="8">
        <x:v>0</x:v>
      </x:c>
      <x:c r="Q805">
        <x:v>0</x:v>
      </x:c>
      <x:c r="R805" s="6">
        <x:v>20.517</x:v>
      </x:c>
      <x:c r="S805" s="8">
        <x:v>86938.632943865</x:v>
      </x:c>
      <x:c r="T805" s="12">
        <x:v>289264.113701752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192180</x:v>
      </x:c>
      <x:c r="B806" s="1">
        <x:v>44756.6579921296</x:v>
      </x:c>
      <x:c r="C806" s="6">
        <x:v>13.40827476</x:v>
      </x:c>
      <x:c r="D806" s="14" t="s">
        <x:v>92</x:v>
      </x:c>
      <x:c r="E806" s="15">
        <x:v>44733.6693862269</x:v>
      </x:c>
      <x:c r="F806" t="s">
        <x:v>97</x:v>
      </x:c>
      <x:c r="G806" s="6">
        <x:v>105.939686849606</x:v>
      </x:c>
      <x:c r="H806" t="s">
        <x:v>95</x:v>
      </x:c>
      <x:c r="I806" s="6">
        <x:v>29.8051512567636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-1</x:v>
      </x:c>
      <x:c r="O806" s="8">
        <x:v>0</x:v>
      </x:c>
      <x:c r="Q806">
        <x:v>0</x:v>
      </x:c>
      <x:c r="R806" s="6">
        <x:v>20.521</x:v>
      </x:c>
      <x:c r="S806" s="8">
        <x:v>86937.8787154637</x:v>
      </x:c>
      <x:c r="T806" s="12">
        <x:v>289258.361044494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192188</x:v>
      </x:c>
      <x:c r="B807" s="1">
        <x:v>44756.6580038542</x:v>
      </x:c>
      <x:c r="C807" s="6">
        <x:v>13.4251584283333</x:v>
      </x:c>
      <x:c r="D807" s="14" t="s">
        <x:v>92</x:v>
      </x:c>
      <x:c r="E807" s="15">
        <x:v>44733.6693862269</x:v>
      </x:c>
      <x:c r="F807" t="s">
        <x:v>97</x:v>
      </x:c>
      <x:c r="G807" s="6">
        <x:v>105.977432959071</x:v>
      </x:c>
      <x:c r="H807" t="s">
        <x:v>95</x:v>
      </x:c>
      <x:c r="I807" s="6">
        <x:v>29.8051512567636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-1</x:v>
      </x:c>
      <x:c r="O807" s="8">
        <x:v>0</x:v>
      </x:c>
      <x:c r="Q807">
        <x:v>0</x:v>
      </x:c>
      <x:c r="R807" s="6">
        <x:v>20.517</x:v>
      </x:c>
      <x:c r="S807" s="8">
        <x:v>86949.2239284114</x:v>
      </x:c>
      <x:c r="T807" s="12">
        <x:v>289258.045276052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192195</x:v>
      </x:c>
      <x:c r="B808" s="1">
        <x:v>44756.658015544</x:v>
      </x:c>
      <x:c r="C808" s="6">
        <x:v>13.4419832933333</x:v>
      </x:c>
      <x:c r="D808" s="14" t="s">
        <x:v>92</x:v>
      </x:c>
      <x:c r="E808" s="15">
        <x:v>44733.6693862269</x:v>
      </x:c>
      <x:c r="F808" t="s">
        <x:v>97</x:v>
      </x:c>
      <x:c r="G808" s="6">
        <x:v>105.961187505319</x:v>
      </x:c>
      <x:c r="H808" t="s">
        <x:v>95</x:v>
      </x:c>
      <x:c r="I808" s="6">
        <x:v>29.8112560147483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-1</x:v>
      </x:c>
      <x:c r="O808" s="8">
        <x:v>0</x:v>
      </x:c>
      <x:c r="Q808">
        <x:v>0</x:v>
      </x:c>
      <x:c r="R808" s="6">
        <x:v>20.518</x:v>
      </x:c>
      <x:c r="S808" s="8">
        <x:v>86940.4218550009</x:v>
      </x:c>
      <x:c r="T808" s="12">
        <x:v>289268.713345247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192200</x:v>
      </x:c>
      <x:c r="B809" s="1">
        <x:v>44756.6580266551</x:v>
      </x:c>
      <x:c r="C809" s="6">
        <x:v>13.4579951716667</x:v>
      </x:c>
      <x:c r="D809" s="14" t="s">
        <x:v>92</x:v>
      </x:c>
      <x:c r="E809" s="15">
        <x:v>44733.6693862269</x:v>
      </x:c>
      <x:c r="F809" t="s">
        <x:v>97</x:v>
      </x:c>
      <x:c r="G809" s="6">
        <x:v>105.949121747709</x:v>
      </x:c>
      <x:c r="H809" t="s">
        <x:v>95</x:v>
      </x:c>
      <x:c r="I809" s="6">
        <x:v>29.8051512567636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-1</x:v>
      </x:c>
      <x:c r="O809" s="8">
        <x:v>0</x:v>
      </x:c>
      <x:c r="Q809">
        <x:v>0</x:v>
      </x:c>
      <x:c r="R809" s="6">
        <x:v>20.52</x:v>
      </x:c>
      <x:c r="S809" s="8">
        <x:v>86935.2039584635</x:v>
      </x:c>
      <x:c r="T809" s="12">
        <x:v>289263.368017782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192206</x:v>
      </x:c>
      <x:c r="B810" s="1">
        <x:v>44756.6580383449</x:v>
      </x:c>
      <x:c r="C810" s="6">
        <x:v>13.474808805</x:v>
      </x:c>
      <x:c r="D810" s="14" t="s">
        <x:v>92</x:v>
      </x:c>
      <x:c r="E810" s="15">
        <x:v>44733.6693862269</x:v>
      </x:c>
      <x:c r="F810" t="s">
        <x:v>97</x:v>
      </x:c>
      <x:c r="G810" s="6">
        <x:v>105.993681389223</x:v>
      </x:c>
      <x:c r="H810" t="s">
        <x:v>95</x:v>
      </x:c>
      <x:c r="I810" s="6">
        <x:v>29.7990465098896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-1</x:v>
      </x:c>
      <x:c r="O810" s="8">
        <x:v>0</x:v>
      </x:c>
      <x:c r="Q810">
        <x:v>0</x:v>
      </x:c>
      <x:c r="R810" s="6">
        <x:v>20.516</x:v>
      </x:c>
      <x:c r="S810" s="8">
        <x:v>86939.0953228336</x:v>
      </x:c>
      <x:c r="T810" s="12">
        <x:v>289256.173657676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192213</x:v>
      </x:c>
      <x:c r="B811" s="1">
        <x:v>44756.65805</x:v>
      </x:c>
      <x:c r="C811" s="6">
        <x:v>13.4916013783333</x:v>
      </x:c>
      <x:c r="D811" s="14" t="s">
        <x:v>92</x:v>
      </x:c>
      <x:c r="E811" s="15">
        <x:v>44733.6693862269</x:v>
      </x:c>
      <x:c r="F811" t="s">
        <x:v>97</x:v>
      </x:c>
      <x:c r="G811" s="6">
        <x:v>105.977432959071</x:v>
      </x:c>
      <x:c r="H811" t="s">
        <x:v>95</x:v>
      </x:c>
      <x:c r="I811" s="6">
        <x:v>29.8051512567636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-1</x:v>
      </x:c>
      <x:c r="O811" s="8">
        <x:v>0</x:v>
      </x:c>
      <x:c r="Q811">
        <x:v>0</x:v>
      </x:c>
      <x:c r="R811" s="6">
        <x:v>20.517</x:v>
      </x:c>
      <x:c r="S811" s="8">
        <x:v>86928.9798218486</x:v>
      </x:c>
      <x:c r="T811" s="12">
        <x:v>289253.480441049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192219</x:v>
      </x:c>
      <x:c r="B812" s="1">
        <x:v>44756.6580616898</x:v>
      </x:c>
      <x:c r="C812" s="6">
        <x:v>13.5084527883333</x:v>
      </x:c>
      <x:c r="D812" s="14" t="s">
        <x:v>92</x:v>
      </x:c>
      <x:c r="E812" s="15">
        <x:v>44733.6693862269</x:v>
      </x:c>
      <x:c r="F812" t="s">
        <x:v>97</x:v>
      </x:c>
      <x:c r="G812" s="6">
        <x:v>105.932881330778</x:v>
      </x:c>
      <x:c r="H812" t="s">
        <x:v>95</x:v>
      </x:c>
      <x:c r="I812" s="6">
        <x:v>29.8112560147483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-1</x:v>
      </x:c>
      <x:c r="O812" s="8">
        <x:v>0</x:v>
      </x:c>
      <x:c r="Q812">
        <x:v>0</x:v>
      </x:c>
      <x:c r="R812" s="6">
        <x:v>20.521</x:v>
      </x:c>
      <x:c r="S812" s="8">
        <x:v>86930.6768145361</x:v>
      </x:c>
      <x:c r="T812" s="12">
        <x:v>289253.477901663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192221</x:v>
      </x:c>
      <x:c r="B813" s="1">
        <x:v>44756.6580733449</x:v>
      </x:c>
      <x:c r="C813" s="6">
        <x:v>13.525246275</x:v>
      </x:c>
      <x:c r="D813" s="14" t="s">
        <x:v>92</x:v>
      </x:c>
      <x:c r="E813" s="15">
        <x:v>44733.6693862269</x:v>
      </x:c>
      <x:c r="F813" t="s">
        <x:v>97</x:v>
      </x:c>
      <x:c r="G813" s="6">
        <x:v>105.958557731872</x:v>
      </x:c>
      <x:c r="H813" t="s">
        <x:v>95</x:v>
      </x:c>
      <x:c r="I813" s="6">
        <x:v>29.8051512567636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-1</x:v>
      </x:c>
      <x:c r="O813" s="8">
        <x:v>0</x:v>
      </x:c>
      <x:c r="Q813">
        <x:v>0</x:v>
      </x:c>
      <x:c r="R813" s="6">
        <x:v>20.519</x:v>
      </x:c>
      <x:c r="S813" s="8">
        <x:v>86919.4058336251</x:v>
      </x:c>
      <x:c r="T813" s="12">
        <x:v>289249.933796086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192232</x:v>
      </x:c>
      <x:c r="B814" s="1">
        <x:v>44756.6580850694</x:v>
      </x:c>
      <x:c r="C814" s="6">
        <x:v>13.542130865</x:v>
      </x:c>
      <x:c r="D814" s="14" t="s">
        <x:v>92</x:v>
      </x:c>
      <x:c r="E814" s="15">
        <x:v>44733.6693862269</x:v>
      </x:c>
      <x:c r="F814" t="s">
        <x:v>97</x:v>
      </x:c>
      <x:c r="G814" s="6">
        <x:v>105.97062506928</x:v>
      </x:c>
      <x:c r="H814" t="s">
        <x:v>95</x:v>
      </x:c>
      <x:c r="I814" s="6">
        <x:v>29.8112560147483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-1</x:v>
      </x:c>
      <x:c r="O814" s="8">
        <x:v>0</x:v>
      </x:c>
      <x:c r="Q814">
        <x:v>0</x:v>
      </x:c>
      <x:c r="R814" s="6">
        <x:v>20.517</x:v>
      </x:c>
      <x:c r="S814" s="8">
        <x:v>86926.1110445462</x:v>
      </x:c>
      <x:c r="T814" s="12">
        <x:v>289247.923990196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192234</x:v>
      </x:c>
      <x:c r="B815" s="1">
        <x:v>44756.6580961806</x:v>
      </x:c>
      <x:c r="C815" s="6">
        <x:v>13.5581293533333</x:v>
      </x:c>
      <x:c r="D815" s="14" t="s">
        <x:v>92</x:v>
      </x:c>
      <x:c r="E815" s="15">
        <x:v>44733.6693862269</x:v>
      </x:c>
      <x:c r="F815" t="s">
        <x:v>97</x:v>
      </x:c>
      <x:c r="G815" s="6">
        <x:v>105.98950345691</x:v>
      </x:c>
      <x:c r="H815" t="s">
        <x:v>95</x:v>
      </x:c>
      <x:c r="I815" s="6">
        <x:v>29.8112560147483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-1</x:v>
      </x:c>
      <x:c r="O815" s="8">
        <x:v>0</x:v>
      </x:c>
      <x:c r="Q815">
        <x:v>0</x:v>
      </x:c>
      <x:c r="R815" s="6">
        <x:v>20.515</x:v>
      </x:c>
      <x:c r="S815" s="8">
        <x:v>86924.7095955899</x:v>
      </x:c>
      <x:c r="T815" s="12">
        <x:v>289240.228556148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192241</x:v>
      </x:c>
      <x:c r="B816" s="1">
        <x:v>44756.6581079514</x:v>
      </x:c>
      <x:c r="C816" s="6">
        <x:v>13.5750317216667</x:v>
      </x:c>
      <x:c r="D816" s="14" t="s">
        <x:v>92</x:v>
      </x:c>
      <x:c r="E816" s="15">
        <x:v>44733.6693862269</x:v>
      </x:c>
      <x:c r="F816" t="s">
        <x:v>97</x:v>
      </x:c>
      <x:c r="G816" s="6">
        <x:v>105.996312532587</x:v>
      </x:c>
      <x:c r="H816" t="s">
        <x:v>95</x:v>
      </x:c>
      <x:c r="I816" s="6">
        <x:v>29.8051512567636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-1</x:v>
      </x:c>
      <x:c r="O816" s="8">
        <x:v>0</x:v>
      </x:c>
      <x:c r="Q816">
        <x:v>0</x:v>
      </x:c>
      <x:c r="R816" s="6">
        <x:v>20.515</x:v>
      </x:c>
      <x:c r="S816" s="8">
        <x:v>86913.7658284111</x:v>
      </x:c>
      <x:c r="T816" s="12">
        <x:v>289236.585445962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192249</x:v>
      </x:c>
      <x:c r="B817" s="1">
        <x:v>44756.6581196412</x:v>
      </x:c>
      <x:c r="C817" s="6">
        <x:v>13.5918620966667</x:v>
      </x:c>
      <x:c r="D817" s="14" t="s">
        <x:v>92</x:v>
      </x:c>
      <x:c r="E817" s="15">
        <x:v>44733.6693862269</x:v>
      </x:c>
      <x:c r="F817" t="s">
        <x:v>97</x:v>
      </x:c>
      <x:c r="G817" s="6">
        <x:v>105.932881330778</x:v>
      </x:c>
      <x:c r="H817" t="s">
        <x:v>95</x:v>
      </x:c>
      <x:c r="I817" s="6">
        <x:v>29.8112560147483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-1</x:v>
      </x:c>
      <x:c r="O817" s="8">
        <x:v>0</x:v>
      </x:c>
      <x:c r="Q817">
        <x:v>0</x:v>
      </x:c>
      <x:c r="R817" s="6">
        <x:v>20.521</x:v>
      </x:c>
      <x:c r="S817" s="8">
        <x:v>86918.7240005629</x:v>
      </x:c>
      <x:c r="T817" s="12">
        <x:v>289245.093175629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192251</x:v>
      </x:c>
      <x:c r="B818" s="1">
        <x:v>44756.6581312847</x:v>
      </x:c>
      <x:c r="C818" s="6">
        <x:v>13.6086698383333</x:v>
      </x:c>
      <x:c r="D818" s="14" t="s">
        <x:v>92</x:v>
      </x:c>
      <x:c r="E818" s="15">
        <x:v>44733.6693862269</x:v>
      </x:c>
      <x:c r="F818" t="s">
        <x:v>97</x:v>
      </x:c>
      <x:c r="G818" s="6">
        <x:v>105.966448866104</x:v>
      </x:c>
      <x:c r="H818" t="s">
        <x:v>95</x:v>
      </x:c>
      <x:c r="I818" s="6">
        <x:v>29.8234655640535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-1</x:v>
      </x:c>
      <x:c r="O818" s="8">
        <x:v>0</x:v>
      </x:c>
      <x:c r="Q818">
        <x:v>0</x:v>
      </x:c>
      <x:c r="R818" s="6">
        <x:v>20.516</x:v>
      </x:c>
      <x:c r="S818" s="8">
        <x:v>86907.1804079294</x:v>
      </x:c>
      <x:c r="T818" s="12">
        <x:v>289239.169012707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192260</x:v>
      </x:c>
      <x:c r="B819" s="1">
        <x:v>44756.6581429398</x:v>
      </x:c>
      <x:c r="C819" s="6">
        <x:v>13.6254474216667</x:v>
      </x:c>
      <x:c r="D819" s="14" t="s">
        <x:v>92</x:v>
      </x:c>
      <x:c r="E819" s="15">
        <x:v>44733.6693862269</x:v>
      </x:c>
      <x:c r="F819" t="s">
        <x:v>97</x:v>
      </x:c>
      <x:c r="G819" s="6">
        <x:v>105.951751027697</x:v>
      </x:c>
      <x:c r="H819" t="s">
        <x:v>95</x:v>
      </x:c>
      <x:c r="I819" s="6">
        <x:v>29.8112560147483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-1</x:v>
      </x:c>
      <x:c r="O819" s="8">
        <x:v>0</x:v>
      </x:c>
      <x:c r="Q819">
        <x:v>0</x:v>
      </x:c>
      <x:c r="R819" s="6">
        <x:v>20.519</x:v>
      </x:c>
      <x:c r="S819" s="8">
        <x:v>86909.4422207678</x:v>
      </x:c>
      <x:c r="T819" s="12">
        <x:v>289229.488079963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192263</x:v>
      </x:c>
      <x:c r="B820" s="1">
        <x:v>44756.6581540509</x:v>
      </x:c>
      <x:c r="C820" s="6">
        <x:v>13.64145653</x:v>
      </x:c>
      <x:c r="D820" s="14" t="s">
        <x:v>92</x:v>
      </x:c>
      <x:c r="E820" s="15">
        <x:v>44733.6693862269</x:v>
      </x:c>
      <x:c r="F820" t="s">
        <x:v>97</x:v>
      </x:c>
      <x:c r="G820" s="6">
        <x:v>105.998944280926</x:v>
      </x:c>
      <x:c r="H820" t="s">
        <x:v>95</x:v>
      </x:c>
      <x:c r="I820" s="6">
        <x:v>29.8112560147483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-1</x:v>
      </x:c>
      <x:c r="O820" s="8">
        <x:v>0</x:v>
      </x:c>
      <x:c r="Q820">
        <x:v>0</x:v>
      </x:c>
      <x:c r="R820" s="6">
        <x:v>20.514</x:v>
      </x:c>
      <x:c r="S820" s="8">
        <x:v>86909.2336370156</x:v>
      </x:c>
      <x:c r="T820" s="12">
        <x:v>289233.018990821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192269</x:v>
      </x:c>
      <x:c r="B821" s="1">
        <x:v>44756.6581657755</x:v>
      </x:c>
      <x:c r="C821" s="6">
        <x:v>13.6583067283333</x:v>
      </x:c>
      <x:c r="D821" s="14" t="s">
        <x:v>92</x:v>
      </x:c>
      <x:c r="E821" s="15">
        <x:v>44733.6693862269</x:v>
      </x:c>
      <x:c r="F821" t="s">
        <x:v>97</x:v>
      </x:c>
      <x:c r="G821" s="6">
        <x:v>105.954380912201</x:v>
      </x:c>
      <x:c r="H821" t="s">
        <x:v>95</x:v>
      </x:c>
      <x:c r="I821" s="6">
        <x:v>29.8173607838457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-1</x:v>
      </x:c>
      <x:c r="O821" s="8">
        <x:v>0</x:v>
      </x:c>
      <x:c r="Q821">
        <x:v>0</x:v>
      </x:c>
      <x:c r="R821" s="6">
        <x:v>20.518</x:v>
      </x:c>
      <x:c r="S821" s="8">
        <x:v>86896.0932224182</x:v>
      </x:c>
      <x:c r="T821" s="12">
        <x:v>289238.605061224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192277</x:v>
      </x:c>
      <x:c r="B822" s="1">
        <x:v>44756.6581774306</x:v>
      </x:c>
      <x:c r="C822" s="6">
        <x:v>13.6751201166667</x:v>
      </x:c>
      <x:c r="D822" s="14" t="s">
        <x:v>92</x:v>
      </x:c>
      <x:c r="E822" s="15">
        <x:v>44733.6693862269</x:v>
      </x:c>
      <x:c r="F822" t="s">
        <x:v>97</x:v>
      </x:c>
      <x:c r="G822" s="6">
        <x:v>105.992135316282</x:v>
      </x:c>
      <x:c r="H822" t="s">
        <x:v>95</x:v>
      </x:c>
      <x:c r="I822" s="6">
        <x:v>29.8173607838457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-1</x:v>
      </x:c>
      <x:c r="O822" s="8">
        <x:v>0</x:v>
      </x:c>
      <x:c r="Q822">
        <x:v>0</x:v>
      </x:c>
      <x:c r="R822" s="6">
        <x:v>20.514</x:v>
      </x:c>
      <x:c r="S822" s="8">
        <x:v>86886.1855749521</x:v>
      </x:c>
      <x:c r="T822" s="12">
        <x:v>289232.942307514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192283</x:v>
      </x:c>
      <x:c r="B823" s="1">
        <x:v>44756.6581891204</x:v>
      </x:c>
      <x:c r="C823" s="6">
        <x:v>13.6919213616667</x:v>
      </x:c>
      <x:c r="D823" s="14" t="s">
        <x:v>92</x:v>
      </x:c>
      <x:c r="E823" s="15">
        <x:v>44733.6693862269</x:v>
      </x:c>
      <x:c r="F823" t="s">
        <x:v>97</x:v>
      </x:c>
      <x:c r="G823" s="6">
        <x:v>105.958557731872</x:v>
      </x:c>
      <x:c r="H823" t="s">
        <x:v>95</x:v>
      </x:c>
      <x:c r="I823" s="6">
        <x:v>29.8051512567636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-1</x:v>
      </x:c>
      <x:c r="O823" s="8">
        <x:v>0</x:v>
      </x:c>
      <x:c r="Q823">
        <x:v>0</x:v>
      </x:c>
      <x:c r="R823" s="6">
        <x:v>20.519</x:v>
      </x:c>
      <x:c r="S823" s="8">
        <x:v>86898.6834801286</x:v>
      </x:c>
      <x:c r="T823" s="12">
        <x:v>289238.910475795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192291</x:v>
      </x:c>
      <x:c r="B824" s="1">
        <x:v>44756.6582008102</x:v>
      </x:c>
      <x:c r="C824" s="6">
        <x:v>13.7087694833333</x:v>
      </x:c>
      <x:c r="D824" s="14" t="s">
        <x:v>92</x:v>
      </x:c>
      <x:c r="E824" s="15">
        <x:v>44733.6693862269</x:v>
      </x:c>
      <x:c r="F824" t="s">
        <x:v>97</x:v>
      </x:c>
      <x:c r="G824" s="6">
        <x:v>106.027273275854</x:v>
      </x:c>
      <x:c r="H824" t="s">
        <x:v>95</x:v>
      </x:c>
      <x:c r="I824" s="6">
        <x:v>29.8112560147483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-1</x:v>
      </x:c>
      <x:c r="O824" s="8">
        <x:v>0</x:v>
      </x:c>
      <x:c r="Q824">
        <x:v>0</x:v>
      </x:c>
      <x:c r="R824" s="6">
        <x:v>20.511</x:v>
      </x:c>
      <x:c r="S824" s="8">
        <x:v>86896.8411027504</x:v>
      </x:c>
      <x:c r="T824" s="12">
        <x:v>289242.648060537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192294</x:v>
      </x:c>
      <x:c r="B825" s="1">
        <x:v>44756.6582119213</x:v>
      </x:c>
      <x:c r="C825" s="6">
        <x:v>13.7247636333333</x:v>
      </x:c>
      <x:c r="D825" s="14" t="s">
        <x:v>92</x:v>
      </x:c>
      <x:c r="E825" s="15">
        <x:v>44733.6693862269</x:v>
      </x:c>
      <x:c r="F825" t="s">
        <x:v>97</x:v>
      </x:c>
      <x:c r="G825" s="6">
        <x:v>105.973255941007</x:v>
      </x:c>
      <x:c r="H825" t="s">
        <x:v>95</x:v>
      </x:c>
      <x:c r="I825" s="6">
        <x:v>29.8173607838457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-1</x:v>
      </x:c>
      <x:c r="O825" s="8">
        <x:v>0</x:v>
      </x:c>
      <x:c r="Q825">
        <x:v>0</x:v>
      </x:c>
      <x:c r="R825" s="6">
        <x:v>20.516</x:v>
      </x:c>
      <x:c r="S825" s="8">
        <x:v>86893.1449115175</x:v>
      </x:c>
      <x:c r="T825" s="12">
        <x:v>289233.563737389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192303</x:v>
      </x:c>
      <x:c r="B826" s="1">
        <x:v>44756.6582236111</x:v>
      </x:c>
      <x:c r="C826" s="6">
        <x:v>13.7416185583333</x:v>
      </x:c>
      <x:c r="D826" s="14" t="s">
        <x:v>92</x:v>
      </x:c>
      <x:c r="E826" s="15">
        <x:v>44733.6693862269</x:v>
      </x:c>
      <x:c r="F826" t="s">
        <x:v>97</x:v>
      </x:c>
      <x:c r="G826" s="6">
        <x:v>105.980063719753</x:v>
      </x:c>
      <x:c r="H826" t="s">
        <x:v>95</x:v>
      </x:c>
      <x:c r="I826" s="6">
        <x:v>29.8112560147483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-1</x:v>
      </x:c>
      <x:c r="O826" s="8">
        <x:v>0</x:v>
      </x:c>
      <x:c r="Q826">
        <x:v>0</x:v>
      </x:c>
      <x:c r="R826" s="6">
        <x:v>20.516</x:v>
      </x:c>
      <x:c r="S826" s="8">
        <x:v>86896.762334908</x:v>
      </x:c>
      <x:c r="T826" s="12">
        <x:v>289222.264922689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192305</x:v>
      </x:c>
      <x:c r="B827" s="1">
        <x:v>44756.6582353819</x:v>
      </x:c>
      <x:c r="C827" s="6">
        <x:v>13.7585345583333</x:v>
      </x:c>
      <x:c r="D827" s="14" t="s">
        <x:v>92</x:v>
      </x:c>
      <x:c r="E827" s="15">
        <x:v>44733.6693862269</x:v>
      </x:c>
      <x:c r="F827" t="s">
        <x:v>97</x:v>
      </x:c>
      <x:c r="G827" s="6">
        <x:v>106.015196453806</x:v>
      </x:c>
      <x:c r="H827" t="s">
        <x:v>95</x:v>
      </x:c>
      <x:c r="I827" s="6">
        <x:v>29.8051512567636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-1</x:v>
      </x:c>
      <x:c r="O827" s="8">
        <x:v>0</x:v>
      </x:c>
      <x:c r="Q827">
        <x:v>0</x:v>
      </x:c>
      <x:c r="R827" s="6">
        <x:v>20.513</x:v>
      </x:c>
      <x:c r="S827" s="8">
        <x:v>86885.9840044533</x:v>
      </x:c>
      <x:c r="T827" s="12">
        <x:v>289214.6922242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192312</x:v>
      </x:c>
      <x:c r="B828" s="1">
        <x:v>44756.6582471065</x:v>
      </x:c>
      <x:c r="C828" s="6">
        <x:v>13.7754155766667</x:v>
      </x:c>
      <x:c r="D828" s="14" t="s">
        <x:v>92</x:v>
      </x:c>
      <x:c r="E828" s="15">
        <x:v>44733.6693862269</x:v>
      </x:c>
      <x:c r="F828" t="s">
        <x:v>97</x:v>
      </x:c>
      <x:c r="G828" s="6">
        <x:v>105.992135316282</x:v>
      </x:c>
      <x:c r="H828" t="s">
        <x:v>95</x:v>
      </x:c>
      <x:c r="I828" s="6">
        <x:v>29.8173607838457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-1</x:v>
      </x:c>
      <x:c r="O828" s="8">
        <x:v>0</x:v>
      </x:c>
      <x:c r="Q828">
        <x:v>0</x:v>
      </x:c>
      <x:c r="R828" s="6">
        <x:v>20.514</x:v>
      </x:c>
      <x:c r="S828" s="8">
        <x:v>86888.1220368555</x:v>
      </x:c>
      <x:c r="T828" s="12">
        <x:v>289228.414467792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192320</x:v>
      </x:c>
      <x:c r="B829" s="1">
        <x:v>44756.6582581829</x:v>
      </x:c>
      <x:c r="C829" s="6">
        <x:v>13.791412335</x:v>
      </x:c>
      <x:c r="D829" s="14" t="s">
        <x:v>92</x:v>
      </x:c>
      <x:c r="E829" s="15">
        <x:v>44733.6693862269</x:v>
      </x:c>
      <x:c r="F829" t="s">
        <x:v>97</x:v>
      </x:c>
      <x:c r="G829" s="6">
        <x:v>106.027273275854</x:v>
      </x:c>
      <x:c r="H829" t="s">
        <x:v>95</x:v>
      </x:c>
      <x:c r="I829" s="6">
        <x:v>29.8112560147483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-1</x:v>
      </x:c>
      <x:c r="O829" s="8">
        <x:v>0</x:v>
      </x:c>
      <x:c r="Q829">
        <x:v>0</x:v>
      </x:c>
      <x:c r="R829" s="6">
        <x:v>20.511</x:v>
      </x:c>
      <x:c r="S829" s="8">
        <x:v>86882.655027859</x:v>
      </x:c>
      <x:c r="T829" s="12">
        <x:v>289206.435847186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192326</x:v>
      </x:c>
      <x:c r="B830" s="1">
        <x:v>44756.6582698727</x:v>
      </x:c>
      <x:c r="C830" s="6">
        <x:v>13.8082369416667</x:v>
      </x:c>
      <x:c r="D830" s="14" t="s">
        <x:v>92</x:v>
      </x:c>
      <x:c r="E830" s="15">
        <x:v>44733.6693862269</x:v>
      </x:c>
      <x:c r="F830" t="s">
        <x:v>97</x:v>
      </x:c>
      <x:c r="G830" s="6">
        <x:v>105.973255941007</x:v>
      </x:c>
      <x:c r="H830" t="s">
        <x:v>95</x:v>
      </x:c>
      <x:c r="I830" s="6">
        <x:v>29.8173607838457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-1</x:v>
      </x:c>
      <x:c r="O830" s="8">
        <x:v>0</x:v>
      </x:c>
      <x:c r="Q830">
        <x:v>0</x:v>
      </x:c>
      <x:c r="R830" s="6">
        <x:v>20.516</x:v>
      </x:c>
      <x:c r="S830" s="8">
        <x:v>86879.8321547155</x:v>
      </x:c>
      <x:c r="T830" s="12">
        <x:v>289218.405616087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192332</x:v>
      </x:c>
      <x:c r="B831" s="1">
        <x:v>44756.6582815625</x:v>
      </x:c>
      <x:c r="C831" s="6">
        <x:v>13.82507733</x:v>
      </x:c>
      <x:c r="D831" s="14" t="s">
        <x:v>92</x:v>
      </x:c>
      <x:c r="E831" s="15">
        <x:v>44733.6693862269</x:v>
      </x:c>
      <x:c r="F831" t="s">
        <x:v>97</x:v>
      </x:c>
      <x:c r="G831" s="6">
        <x:v>106.027273275854</x:v>
      </x:c>
      <x:c r="H831" t="s">
        <x:v>95</x:v>
      </x:c>
      <x:c r="I831" s="6">
        <x:v>29.8112560147483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-1</x:v>
      </x:c>
      <x:c r="O831" s="8">
        <x:v>0</x:v>
      </x:c>
      <x:c r="Q831">
        <x:v>0</x:v>
      </x:c>
      <x:c r="R831" s="6">
        <x:v>20.511</x:v>
      </x:c>
      <x:c r="S831" s="8">
        <x:v>86881.8708974585</x:v>
      </x:c>
      <x:c r="T831" s="12">
        <x:v>289217.143065714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192336</x:v>
      </x:c>
      <x:c r="B832" s="1">
        <x:v>44756.6582932523</x:v>
      </x:c>
      <x:c r="C832" s="6">
        <x:v>13.8418974266667</x:v>
      </x:c>
      <x:c r="D832" s="14" t="s">
        <x:v>92</x:v>
      </x:c>
      <x:c r="E832" s="15">
        <x:v>44733.6693862269</x:v>
      </x:c>
      <x:c r="F832" t="s">
        <x:v>97</x:v>
      </x:c>
      <x:c r="G832" s="6">
        <x:v>106.008386191973</x:v>
      </x:c>
      <x:c r="H832" t="s">
        <x:v>95</x:v>
      </x:c>
      <x:c r="I832" s="6">
        <x:v>29.8112560147483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-1</x:v>
      </x:c>
      <x:c r="O832" s="8">
        <x:v>0</x:v>
      </x:c>
      <x:c r="Q832">
        <x:v>0</x:v>
      </x:c>
      <x:c r="R832" s="6">
        <x:v>20.513</x:v>
      </x:c>
      <x:c r="S832" s="8">
        <x:v>86885.2296227606</x:v>
      </x:c>
      <x:c r="T832" s="12">
        <x:v>289209.369765251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192341</x:v>
      </x:c>
      <x:c r="B833" s="1">
        <x:v>44756.6583049769</x:v>
      </x:c>
      <x:c r="C833" s="6">
        <x:v>13.8587608766667</x:v>
      </x:c>
      <x:c r="D833" s="14" t="s">
        <x:v>92</x:v>
      </x:c>
      <x:c r="E833" s="15">
        <x:v>44733.6693862269</x:v>
      </x:c>
      <x:c r="F833" t="s">
        <x:v>97</x:v>
      </x:c>
      <x:c r="G833" s="6">
        <x:v>105.963817883382</x:v>
      </x:c>
      <x:c r="H833" t="s">
        <x:v>95</x:v>
      </x:c>
      <x:c r="I833" s="6">
        <x:v>29.8173607838457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-1</x:v>
      </x:c>
      <x:c r="O833" s="8">
        <x:v>0</x:v>
      </x:c>
      <x:c r="Q833">
        <x:v>0</x:v>
      </x:c>
      <x:c r="R833" s="6">
        <x:v>20.517</x:v>
      </x:c>
      <x:c r="S833" s="8">
        <x:v>86876.3333691096</x:v>
      </x:c>
      <x:c r="T833" s="12">
        <x:v>289217.674697371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192348</x:v>
      </x:c>
      <x:c r="B834" s="1">
        <x:v>44756.6583161227</x:v>
      </x:c>
      <x:c r="C834" s="6">
        <x:v>13.8748407883333</x:v>
      </x:c>
      <x:c r="D834" s="14" t="s">
        <x:v>92</x:v>
      </x:c>
      <x:c r="E834" s="15">
        <x:v>44733.6693862269</x:v>
      </x:c>
      <x:c r="F834" t="s">
        <x:v>97</x:v>
      </x:c>
      <x:c r="G834" s="6">
        <x:v>106.001576634279</x:v>
      </x:c>
      <x:c r="H834" t="s">
        <x:v>95</x:v>
      </x:c>
      <x:c r="I834" s="6">
        <x:v>29.8173607838457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-1</x:v>
      </x:c>
      <x:c r="O834" s="8">
        <x:v>0</x:v>
      </x:c>
      <x:c r="Q834">
        <x:v>0</x:v>
      </x:c>
      <x:c r="R834" s="6">
        <x:v>20.513</x:v>
      </x:c>
      <x:c r="S834" s="8">
        <x:v>86877.9268640827</x:v>
      </x:c>
      <x:c r="T834" s="12">
        <x:v>289208.297222214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192354</x:v>
      </x:c>
      <x:c r="B835" s="1">
        <x:v>44756.6583278588</x:v>
      </x:c>
      <x:c r="C835" s="6">
        <x:v>13.8917030833333</x:v>
      </x:c>
      <x:c r="D835" s="14" t="s">
        <x:v>92</x:v>
      </x:c>
      <x:c r="E835" s="15">
        <x:v>44733.6693862269</x:v>
      </x:c>
      <x:c r="F835" t="s">
        <x:v>97</x:v>
      </x:c>
      <x:c r="G835" s="6">
        <x:v>106.011019039413</x:v>
      </x:c>
      <x:c r="H835" t="s">
        <x:v>95</x:v>
      </x:c>
      <x:c r="I835" s="6">
        <x:v>29.8173607838457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-1</x:v>
      </x:c>
      <x:c r="O835" s="8">
        <x:v>0</x:v>
      </x:c>
      <x:c r="Q835">
        <x:v>0</x:v>
      </x:c>
      <x:c r="R835" s="6">
        <x:v>20.512</x:v>
      </x:c>
      <x:c r="S835" s="8">
        <x:v>86878.3234929838</x:v>
      </x:c>
      <x:c r="T835" s="12">
        <x:v>289210.158957947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192362</x:v>
      </x:c>
      <x:c r="B836" s="1">
        <x:v>44756.6583395486</x:v>
      </x:c>
      <x:c r="C836" s="6">
        <x:v>13.9085458466667</x:v>
      </x:c>
      <x:c r="D836" s="14" t="s">
        <x:v>92</x:v>
      </x:c>
      <x:c r="E836" s="15">
        <x:v>44733.6693862269</x:v>
      </x:c>
      <x:c r="F836" t="s">
        <x:v>97</x:v>
      </x:c>
      <x:c r="G836" s="6">
        <x:v>105.973255941007</x:v>
      </x:c>
      <x:c r="H836" t="s">
        <x:v>95</x:v>
      </x:c>
      <x:c r="I836" s="6">
        <x:v>29.8173607838457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-1</x:v>
      </x:c>
      <x:c r="O836" s="8">
        <x:v>0</x:v>
      </x:c>
      <x:c r="Q836">
        <x:v>0</x:v>
      </x:c>
      <x:c r="R836" s="6">
        <x:v>20.516</x:v>
      </x:c>
      <x:c r="S836" s="8">
        <x:v>86872.521165243</x:v>
      </x:c>
      <x:c r="T836" s="12">
        <x:v>289200.640727835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192368</x:v>
      </x:c>
      <x:c r="B837" s="1">
        <x:v>44756.6583512731</x:v>
      </x:c>
      <x:c r="C837" s="6">
        <x:v>13.9254243916667</x:v>
      </x:c>
      <x:c r="D837" s="14" t="s">
        <x:v>92</x:v>
      </x:c>
      <x:c r="E837" s="15">
        <x:v>44733.6693862269</x:v>
      </x:c>
      <x:c r="F837" t="s">
        <x:v>97</x:v>
      </x:c>
      <x:c r="G837" s="6">
        <x:v>105.994767780613</x:v>
      </x:c>
      <x:c r="H837" t="s">
        <x:v>95</x:v>
      </x:c>
      <x:c r="I837" s="6">
        <x:v>29.8234655640535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-1</x:v>
      </x:c>
      <x:c r="O837" s="8">
        <x:v>0</x:v>
      </x:c>
      <x:c r="Q837">
        <x:v>0</x:v>
      </x:c>
      <x:c r="R837" s="6">
        <x:v>20.513</x:v>
      </x:c>
      <x:c r="S837" s="8">
        <x:v>86869.9668884005</x:v>
      </x:c>
      <x:c r="T837" s="12">
        <x:v>289203.294638944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192373</x:v>
      </x:c>
      <x:c r="B838" s="1">
        <x:v>44756.658362419</x:v>
      </x:c>
      <x:c r="C838" s="6">
        <x:v>13.9414697666667</x:v>
      </x:c>
      <x:c r="D838" s="14" t="s">
        <x:v>92</x:v>
      </x:c>
      <x:c r="E838" s="15">
        <x:v>44733.6693862269</x:v>
      </x:c>
      <x:c r="F838" t="s">
        <x:v>97</x:v>
      </x:c>
      <x:c r="G838" s="6">
        <x:v>106.008386191973</x:v>
      </x:c>
      <x:c r="H838" t="s">
        <x:v>95</x:v>
      </x:c>
      <x:c r="I838" s="6">
        <x:v>29.8112560147483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-1</x:v>
      </x:c>
      <x:c r="O838" s="8">
        <x:v>0</x:v>
      </x:c>
      <x:c r="Q838">
        <x:v>0</x:v>
      </x:c>
      <x:c r="R838" s="6">
        <x:v>20.513</x:v>
      </x:c>
      <x:c r="S838" s="8">
        <x:v>86863.0626787199</x:v>
      </x:c>
      <x:c r="T838" s="12">
        <x:v>289187.541582515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192377</x:v>
      </x:c>
      <x:c r="B839" s="1">
        <x:v>44756.6583741088</x:v>
      </x:c>
      <x:c r="C839" s="6">
        <x:v>13.9583209583333</x:v>
      </x:c>
      <x:c r="D839" s="14" t="s">
        <x:v>92</x:v>
      </x:c>
      <x:c r="E839" s="15">
        <x:v>44733.6693862269</x:v>
      </x:c>
      <x:c r="F839" t="s">
        <x:v>97</x:v>
      </x:c>
      <x:c r="G839" s="6">
        <x:v>105.982695085249</x:v>
      </x:c>
      <x:c r="H839" t="s">
        <x:v>95</x:v>
      </x:c>
      <x:c r="I839" s="6">
        <x:v>29.8173607838457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-1</x:v>
      </x:c>
      <x:c r="O839" s="8">
        <x:v>0</x:v>
      </x:c>
      <x:c r="Q839">
        <x:v>0</x:v>
      </x:c>
      <x:c r="R839" s="6">
        <x:v>20.515</x:v>
      </x:c>
      <x:c r="S839" s="8">
        <x:v>86860.857743664</x:v>
      </x:c>
      <x:c r="T839" s="12">
        <x:v>289183.733053906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192388</x:v>
      </x:c>
      <x:c r="B840" s="1">
        <x:v>44756.6583858449</x:v>
      </x:c>
      <x:c r="C840" s="6">
        <x:v>13.9752107516667</x:v>
      </x:c>
      <x:c r="D840" s="14" t="s">
        <x:v>92</x:v>
      </x:c>
      <x:c r="E840" s="15">
        <x:v>44733.6693862269</x:v>
      </x:c>
      <x:c r="F840" t="s">
        <x:v>97</x:v>
      </x:c>
      <x:c r="G840" s="6">
        <x:v>105.973255941007</x:v>
      </x:c>
      <x:c r="H840" t="s">
        <x:v>95</x:v>
      </x:c>
      <x:c r="I840" s="6">
        <x:v>29.8173607838457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-1</x:v>
      </x:c>
      <x:c r="O840" s="8">
        <x:v>0</x:v>
      </x:c>
      <x:c r="Q840">
        <x:v>0</x:v>
      </x:c>
      <x:c r="R840" s="6">
        <x:v>20.516</x:v>
      </x:c>
      <x:c r="S840" s="8">
        <x:v>86868.9149743444</x:v>
      </x:c>
      <x:c r="T840" s="12">
        <x:v>289195.260025383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192392</x:v>
      </x:c>
      <x:c r="B841" s="1">
        <x:v>44756.6583975347</x:v>
      </x:c>
      <x:c r="C841" s="6">
        <x:v>13.992048125</x:v>
      </x:c>
      <x:c r="D841" s="14" t="s">
        <x:v>92</x:v>
      </x:c>
      <x:c r="E841" s="15">
        <x:v>44733.6693862269</x:v>
      </x:c>
      <x:c r="F841" t="s">
        <x:v>97</x:v>
      </x:c>
      <x:c r="G841" s="6">
        <x:v>106.001576634279</x:v>
      </x:c>
      <x:c r="H841" t="s">
        <x:v>95</x:v>
      </x:c>
      <x:c r="I841" s="6">
        <x:v>29.8173607838457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-1</x:v>
      </x:c>
      <x:c r="O841" s="8">
        <x:v>0</x:v>
      </x:c>
      <x:c r="Q841">
        <x:v>0</x:v>
      </x:c>
      <x:c r="R841" s="6">
        <x:v>20.513</x:v>
      </x:c>
      <x:c r="S841" s="8">
        <x:v>86863.7463514644</x:v>
      </x:c>
      <x:c r="T841" s="12">
        <x:v>289205.82478775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192395</x:v>
      </x:c>
      <x:c r="B842" s="1">
        <x:v>44756.6584085995</x:v>
      </x:c>
      <x:c r="C842" s="6">
        <x:v>14.00800402</x:v>
      </x:c>
      <x:c r="D842" s="14" t="s">
        <x:v>92</x:v>
      </x:c>
      <x:c r="E842" s="15">
        <x:v>44733.6693862269</x:v>
      </x:c>
      <x:c r="F842" t="s">
        <x:v>97</x:v>
      </x:c>
      <x:c r="G842" s="6">
        <x:v>106.020462531857</x:v>
      </x:c>
      <x:c r="H842" t="s">
        <x:v>95</x:v>
      </x:c>
      <x:c r="I842" s="6">
        <x:v>29.8173607838457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-1</x:v>
      </x:c>
      <x:c r="O842" s="8">
        <x:v>0</x:v>
      </x:c>
      <x:c r="Q842">
        <x:v>0</x:v>
      </x:c>
      <x:c r="R842" s="6">
        <x:v>20.511</x:v>
      </x:c>
      <x:c r="S842" s="8">
        <x:v>86857.3238633786</x:v>
      </x:c>
      <x:c r="T842" s="12">
        <x:v>289187.429060054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192405</x:v>
      </x:c>
      <x:c r="B843" s="1">
        <x:v>44756.6584202894</x:v>
      </x:c>
      <x:c r="C843" s="6">
        <x:v>14.0248394066667</x:v>
      </x:c>
      <x:c r="D843" s="14" t="s">
        <x:v>92</x:v>
      </x:c>
      <x:c r="E843" s="15">
        <x:v>44733.6693862269</x:v>
      </x:c>
      <x:c r="F843" t="s">
        <x:v>97</x:v>
      </x:c>
      <x:c r="G843" s="6">
        <x:v>106.004209592691</x:v>
      </x:c>
      <x:c r="H843" t="s">
        <x:v>95</x:v>
      </x:c>
      <x:c r="I843" s="6">
        <x:v>29.8234655640535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-1</x:v>
      </x:c>
      <x:c r="O843" s="8">
        <x:v>0</x:v>
      </x:c>
      <x:c r="Q843">
        <x:v>0</x:v>
      </x:c>
      <x:c r="R843" s="6">
        <x:v>20.512</x:v>
      </x:c>
      <x:c r="S843" s="8">
        <x:v>86860.1211857305</x:v>
      </x:c>
      <x:c r="T843" s="12">
        <x:v>289187.206981704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192408</x:v>
      </x:c>
      <x:c r="B844" s="1">
        <x:v>44756.6584319792</x:v>
      </x:c>
      <x:c r="C844" s="6">
        <x:v>14.04165834</x:v>
      </x:c>
      <x:c r="D844" s="14" t="s">
        <x:v>92</x:v>
      </x:c>
      <x:c r="E844" s="15">
        <x:v>44733.6693862269</x:v>
      </x:c>
      <x:c r="F844" t="s">
        <x:v>97</x:v>
      </x:c>
      <x:c r="G844" s="6">
        <x:v>106.058247378201</x:v>
      </x:c>
      <x:c r="H844" t="s">
        <x:v>95</x:v>
      </x:c>
      <x:c r="I844" s="6">
        <x:v>29.8173607838457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-1</x:v>
      </x:c>
      <x:c r="O844" s="8">
        <x:v>0</x:v>
      </x:c>
      <x:c r="Q844">
        <x:v>0</x:v>
      </x:c>
      <x:c r="R844" s="6">
        <x:v>20.507</x:v>
      </x:c>
      <x:c r="S844" s="8">
        <x:v>86858.8270839237</x:v>
      </x:c>
      <x:c r="T844" s="12">
        <x:v>289197.908297224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192416</x:v>
      </x:c>
      <x:c r="B845" s="1">
        <x:v>44756.6584437153</x:v>
      </x:c>
      <x:c r="C845" s="6">
        <x:v>14.058533015</x:v>
      </x:c>
      <x:c r="D845" s="14" t="s">
        <x:v>92</x:v>
      </x:c>
      <x:c r="E845" s="15">
        <x:v>44733.6693862269</x:v>
      </x:c>
      <x:c r="F845" t="s">
        <x:v>97</x:v>
      </x:c>
      <x:c r="G845" s="6">
        <x:v>106.04616470994</x:v>
      </x:c>
      <x:c r="H845" t="s">
        <x:v>95</x:v>
      </x:c>
      <x:c r="I845" s="6">
        <x:v>29.8112560147483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-1</x:v>
      </x:c>
      <x:c r="O845" s="8">
        <x:v>0</x:v>
      </x:c>
      <x:c r="Q845">
        <x:v>0</x:v>
      </x:c>
      <x:c r="R845" s="6">
        <x:v>20.509</x:v>
      </x:c>
      <x:c r="S845" s="8">
        <x:v>86856.9164689822</x:v>
      </x:c>
      <x:c r="T845" s="12">
        <x:v>289192.893754233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192419</x:v>
      </x:c>
      <x:c r="B846" s="1">
        <x:v>44756.6584554051</x:v>
      </x:c>
      <x:c r="C846" s="6">
        <x:v>14.0753543716667</x:v>
      </x:c>
      <x:c r="D846" s="14" t="s">
        <x:v>92</x:v>
      </x:c>
      <x:c r="E846" s="15">
        <x:v>44733.6693862269</x:v>
      </x:c>
      <x:c r="F846" t="s">
        <x:v>97</x:v>
      </x:c>
      <x:c r="G846" s="6">
        <x:v>106.017829190225</x:v>
      </x:c>
      <x:c r="H846" t="s">
        <x:v>95</x:v>
      </x:c>
      <x:c r="I846" s="6">
        <x:v>29.8112560147483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-1</x:v>
      </x:c>
      <x:c r="O846" s="8">
        <x:v>0</x:v>
      </x:c>
      <x:c r="Q846">
        <x:v>0</x:v>
      </x:c>
      <x:c r="R846" s="6">
        <x:v>20.512</x:v>
      </x:c>
      <x:c r="S846" s="8">
        <x:v>86849.1458788629</x:v>
      </x:c>
      <x:c r="T846" s="12">
        <x:v>289192.672067132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192426</x:v>
      </x:c>
      <x:c r="B847" s="1">
        <x:v>44756.6584664699</x:v>
      </x:c>
      <x:c r="C847" s="6">
        <x:v>14.0913463</x:v>
      </x:c>
      <x:c r="D847" s="14" t="s">
        <x:v>92</x:v>
      </x:c>
      <x:c r="E847" s="15">
        <x:v>44733.6693862269</x:v>
      </x:c>
      <x:c r="F847" t="s">
        <x:v>97</x:v>
      </x:c>
      <x:c r="G847" s="6">
        <x:v>106.058247378201</x:v>
      </x:c>
      <x:c r="H847" t="s">
        <x:v>95</x:v>
      </x:c>
      <x:c r="I847" s="6">
        <x:v>29.8173607838457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-1</x:v>
      </x:c>
      <x:c r="O847" s="8">
        <x:v>0</x:v>
      </x:c>
      <x:c r="Q847">
        <x:v>0</x:v>
      </x:c>
      <x:c r="R847" s="6">
        <x:v>20.507</x:v>
      </x:c>
      <x:c r="S847" s="8">
        <x:v>86845.0728458531</x:v>
      </x:c>
      <x:c r="T847" s="12">
        <x:v>289187.904474612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192434</x:v>
      </x:c>
      <x:c r="B848" s="1">
        <x:v>44756.658478206</x:v>
      </x:c>
      <x:c r="C848" s="6">
        <x:v>14.1082095233333</x:v>
      </x:c>
      <x:c r="D848" s="14" t="s">
        <x:v>92</x:v>
      </x:c>
      <x:c r="E848" s="15">
        <x:v>44733.6693862269</x:v>
      </x:c>
      <x:c r="F848" t="s">
        <x:v>97</x:v>
      </x:c>
      <x:c r="G848" s="6">
        <x:v>105.992135316282</x:v>
      </x:c>
      <x:c r="H848" t="s">
        <x:v>95</x:v>
      </x:c>
      <x:c r="I848" s="6">
        <x:v>29.8173607838457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-1</x:v>
      </x:c>
      <x:c r="O848" s="8">
        <x:v>0</x:v>
      </x:c>
      <x:c r="Q848">
        <x:v>0</x:v>
      </x:c>
      <x:c r="R848" s="6">
        <x:v>20.514</x:v>
      </x:c>
      <x:c r="S848" s="8">
        <x:v>86849.666429323</x:v>
      </x:c>
      <x:c r="T848" s="12">
        <x:v>289184.714857176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192437</x:v>
      </x:c>
      <x:c r="B849" s="1">
        <x:v>44756.6584898958</x:v>
      </x:c>
      <x:c r="C849" s="6">
        <x:v>14.1250256683333</x:v>
      </x:c>
      <x:c r="D849" s="14" t="s">
        <x:v>92</x:v>
      </x:c>
      <x:c r="E849" s="15">
        <x:v>44733.6693862269</x:v>
      </x:c>
      <x:c r="F849" t="s">
        <x:v>97</x:v>
      </x:c>
      <x:c r="G849" s="6">
        <x:v>105.992135316282</x:v>
      </x:c>
      <x:c r="H849" t="s">
        <x:v>95</x:v>
      </x:c>
      <x:c r="I849" s="6">
        <x:v>29.8173607838457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-1</x:v>
      </x:c>
      <x:c r="O849" s="8">
        <x:v>0</x:v>
      </x:c>
      <x:c r="Q849">
        <x:v>0</x:v>
      </x:c>
      <x:c r="R849" s="6">
        <x:v>20.514</x:v>
      </x:c>
      <x:c r="S849" s="8">
        <x:v>86848.6707157717</x:v>
      </x:c>
      <x:c r="T849" s="12">
        <x:v>289183.017038147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192443</x:v>
      </x:c>
      <x:c r="B850" s="1">
        <x:v>44756.6585016204</x:v>
      </x:c>
      <x:c r="C850" s="6">
        <x:v>14.1419412733333</x:v>
      </x:c>
      <x:c r="D850" s="14" t="s">
        <x:v>92</x:v>
      </x:c>
      <x:c r="E850" s="15">
        <x:v>44733.6693862269</x:v>
      </x:c>
      <x:c r="F850" t="s">
        <x:v>97</x:v>
      </x:c>
      <x:c r="G850" s="6">
        <x:v>106.04616470994</x:v>
      </x:c>
      <x:c r="H850" t="s">
        <x:v>95</x:v>
      </x:c>
      <x:c r="I850" s="6">
        <x:v>29.8112560147483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-1</x:v>
      </x:c>
      <x:c r="O850" s="8">
        <x:v>0</x:v>
      </x:c>
      <x:c r="Q850">
        <x:v>0</x:v>
      </x:c>
      <x:c r="R850" s="6">
        <x:v>20.509</x:v>
      </x:c>
      <x:c r="S850" s="8">
        <x:v>86840.4244653938</x:v>
      </x:c>
      <x:c r="T850" s="12">
        <x:v>289182.048429091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192452</x:v>
      </x:c>
      <x:c r="B851" s="1">
        <x:v>44756.6585133102</x:v>
      </x:c>
      <x:c r="C851" s="6">
        <x:v>14.1587516483333</x:v>
      </x:c>
      <x:c r="D851" s="14" t="s">
        <x:v>92</x:v>
      </x:c>
      <x:c r="E851" s="15">
        <x:v>44733.6693862269</x:v>
      </x:c>
      <x:c r="F851" t="s">
        <x:v>97</x:v>
      </x:c>
      <x:c r="G851" s="6">
        <x:v>106.048799534783</x:v>
      </x:c>
      <x:c r="H851" t="s">
        <x:v>95</x:v>
      </x:c>
      <x:c r="I851" s="6">
        <x:v>29.8173607838457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-1</x:v>
      </x:c>
      <x:c r="O851" s="8">
        <x:v>0</x:v>
      </x:c>
      <x:c r="Q851">
        <x:v>0</x:v>
      </x:c>
      <x:c r="R851" s="6">
        <x:v>20.508</x:v>
      </x:c>
      <x:c r="S851" s="8">
        <x:v>86838.3110734997</x:v>
      </x:c>
      <x:c r="T851" s="12">
        <x:v>289181.279193684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192458</x:v>
      </x:c>
      <x:c r="B852" s="1">
        <x:v>44756.6585243866</x:v>
      </x:c>
      <x:c r="C852" s="6">
        <x:v>14.174713935</x:v>
      </x:c>
      <x:c r="D852" s="14" t="s">
        <x:v>92</x:v>
      </x:c>
      <x:c r="E852" s="15">
        <x:v>44733.6693862269</x:v>
      </x:c>
      <x:c r="F852" t="s">
        <x:v>97</x:v>
      </x:c>
      <x:c r="G852" s="6">
        <x:v>105.994767780613</x:v>
      </x:c>
      <x:c r="H852" t="s">
        <x:v>95</x:v>
      </x:c>
      <x:c r="I852" s="6">
        <x:v>29.8234655640535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-1</x:v>
      </x:c>
      <x:c r="O852" s="8">
        <x:v>0</x:v>
      </x:c>
      <x:c r="Q852">
        <x:v>0</x:v>
      </x:c>
      <x:c r="R852" s="6">
        <x:v>20.513</x:v>
      </x:c>
      <x:c r="S852" s="8">
        <x:v>86831.8479634394</x:v>
      </x:c>
      <x:c r="T852" s="12">
        <x:v>289177.566078135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192462</x:v>
      </x:c>
      <x:c r="B853" s="1">
        <x:v>44756.6585360301</x:v>
      </x:c>
      <x:c r="C853" s="6">
        <x:v>14.191503415</x:v>
      </x:c>
      <x:c r="D853" s="14" t="s">
        <x:v>92</x:v>
      </x:c>
      <x:c r="E853" s="15">
        <x:v>44733.6693862269</x:v>
      </x:c>
      <x:c r="F853" t="s">
        <x:v>97</x:v>
      </x:c>
      <x:c r="G853" s="6">
        <x:v>106.07714632974</x:v>
      </x:c>
      <x:c r="H853" t="s">
        <x:v>95</x:v>
      </x:c>
      <x:c r="I853" s="6">
        <x:v>29.8173607838457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-1</x:v>
      </x:c>
      <x:c r="O853" s="8">
        <x:v>0</x:v>
      </x:c>
      <x:c r="Q853">
        <x:v>0</x:v>
      </x:c>
      <x:c r="R853" s="6">
        <x:v>20.505</x:v>
      </x:c>
      <x:c r="S853" s="8">
        <x:v>86832.8109972296</x:v>
      </x:c>
      <x:c r="T853" s="12">
        <x:v>289170.689652898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192467</x:v>
      </x:c>
      <x:c r="B854" s="1">
        <x:v>44756.6585477662</x:v>
      </x:c>
      <x:c r="C854" s="6">
        <x:v>14.20836023</x:v>
      </x:c>
      <x:c r="D854" s="14" t="s">
        <x:v>92</x:v>
      </x:c>
      <x:c r="E854" s="15">
        <x:v>44733.6693862269</x:v>
      </x:c>
      <x:c r="F854" t="s">
        <x:v>97</x:v>
      </x:c>
      <x:c r="G854" s="6">
        <x:v>106.048799534783</x:v>
      </x:c>
      <x:c r="H854" t="s">
        <x:v>95</x:v>
      </x:c>
      <x:c r="I854" s="6">
        <x:v>29.8173607838457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-1</x:v>
      </x:c>
      <x:c r="O854" s="8">
        <x:v>0</x:v>
      </x:c>
      <x:c r="Q854">
        <x:v>0</x:v>
      </x:c>
      <x:c r="R854" s="6">
        <x:v>20.508</x:v>
      </x:c>
      <x:c r="S854" s="8">
        <x:v>86825.6941001531</x:v>
      </x:c>
      <x:c r="T854" s="12">
        <x:v>289168.293894502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192473</x:v>
      </x:c>
      <x:c r="B855" s="1">
        <x:v>44756.6585594097</x:v>
      </x:c>
      <x:c r="C855" s="6">
        <x:v>14.2251602383333</x:v>
      </x:c>
      <x:c r="D855" s="14" t="s">
        <x:v>92</x:v>
      </x:c>
      <x:c r="E855" s="15">
        <x:v>44733.6693862269</x:v>
      </x:c>
      <x:c r="F855" t="s">
        <x:v>97</x:v>
      </x:c>
      <x:c r="G855" s="6">
        <x:v>106.020462531857</x:v>
      </x:c>
      <x:c r="H855" t="s">
        <x:v>95</x:v>
      </x:c>
      <x:c r="I855" s="6">
        <x:v>29.8173607838457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-1</x:v>
      </x:c>
      <x:c r="O855" s="8">
        <x:v>0</x:v>
      </x:c>
      <x:c r="Q855">
        <x:v>0</x:v>
      </x:c>
      <x:c r="R855" s="6">
        <x:v>20.511</x:v>
      </x:c>
      <x:c r="S855" s="8">
        <x:v>86829.8710847195</x:v>
      </x:c>
      <x:c r="T855" s="12">
        <x:v>289174.232011241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192481</x:v>
      </x:c>
      <x:c r="B856" s="1">
        <x:v>44756.6585710995</x:v>
      </x:c>
      <x:c r="C856" s="6">
        <x:v>14.241968125</x:v>
      </x:c>
      <x:c r="D856" s="14" t="s">
        <x:v>92</x:v>
      </x:c>
      <x:c r="E856" s="15">
        <x:v>44733.6693862269</x:v>
      </x:c>
      <x:c r="F856" t="s">
        <x:v>97</x:v>
      </x:c>
      <x:c r="G856" s="6">
        <x:v>106.058247378201</x:v>
      </x:c>
      <x:c r="H856" t="s">
        <x:v>95</x:v>
      </x:c>
      <x:c r="I856" s="6">
        <x:v>29.8173607838457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-1</x:v>
      </x:c>
      <x:c r="O856" s="8">
        <x:v>0</x:v>
      </x:c>
      <x:c r="Q856">
        <x:v>0</x:v>
      </x:c>
      <x:c r="R856" s="6">
        <x:v>20.507</x:v>
      </x:c>
      <x:c r="S856" s="8">
        <x:v>86829.1385477218</x:v>
      </x:c>
      <x:c r="T856" s="12">
        <x:v>289169.377116616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192490</x:v>
      </x:c>
      <x:c r="B857" s="1">
        <x:v>44756.6585827546</x:v>
      </x:c>
      <x:c r="C857" s="6">
        <x:v>14.258792215</x:v>
      </x:c>
      <x:c r="D857" s="14" t="s">
        <x:v>92</x:v>
      </x:c>
      <x:c r="E857" s="15">
        <x:v>44733.6693862269</x:v>
      </x:c>
      <x:c r="F857" t="s">
        <x:v>97</x:v>
      </x:c>
      <x:c r="G857" s="6">
        <x:v>106.027273275854</x:v>
      </x:c>
      <x:c r="H857" t="s">
        <x:v>95</x:v>
      </x:c>
      <x:c r="I857" s="6">
        <x:v>29.8112560147483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-1</x:v>
      </x:c>
      <x:c r="O857" s="8">
        <x:v>0</x:v>
      </x:c>
      <x:c r="Q857">
        <x:v>0</x:v>
      </x:c>
      <x:c r="R857" s="6">
        <x:v>20.511</x:v>
      </x:c>
      <x:c r="S857" s="8">
        <x:v>86830.8336370405</x:v>
      </x:c>
      <x:c r="T857" s="12">
        <x:v>289164.639289075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192493</x:v>
      </x:c>
      <x:c r="B858" s="1">
        <x:v>44756.6585939005</x:v>
      </x:c>
      <x:c r="C858" s="6">
        <x:v>14.2748039883333</x:v>
      </x:c>
      <x:c r="D858" s="14" t="s">
        <x:v>92</x:v>
      </x:c>
      <x:c r="E858" s="15">
        <x:v>44733.6693862269</x:v>
      </x:c>
      <x:c r="F858" t="s">
        <x:v>97</x:v>
      </x:c>
      <x:c r="G858" s="6">
        <x:v>106.065060495616</x:v>
      </x:c>
      <x:c r="H858" t="s">
        <x:v>95</x:v>
      </x:c>
      <x:c r="I858" s="6">
        <x:v>29.8112560147483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-1</x:v>
      </x:c>
      <x:c r="O858" s="8">
        <x:v>0</x:v>
      </x:c>
      <x:c r="Q858">
        <x:v>0</x:v>
      </x:c>
      <x:c r="R858" s="6">
        <x:v>20.507</x:v>
      </x:c>
      <x:c r="S858" s="8">
        <x:v>86816.0899369168</x:v>
      </x:c>
      <x:c r="T858" s="12">
        <x:v>289158.134115341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192497</x:v>
      </x:c>
      <x:c r="B859" s="1">
        <x:v>44756.6586055903</x:v>
      </x:c>
      <x:c r="C859" s="6">
        <x:v>14.2916434783333</x:v>
      </x:c>
      <x:c r="D859" s="14" t="s">
        <x:v>92</x:v>
      </x:c>
      <x:c r="E859" s="15">
        <x:v>44733.6693862269</x:v>
      </x:c>
      <x:c r="F859" t="s">
        <x:v>97</x:v>
      </x:c>
      <x:c r="G859" s="6">
        <x:v>106.070332729732</x:v>
      </x:c>
      <x:c r="H859" t="s">
        <x:v>95</x:v>
      </x:c>
      <x:c r="I859" s="6">
        <x:v>29.8234655640535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-1</x:v>
      </x:c>
      <x:c r="O859" s="8">
        <x:v>0</x:v>
      </x:c>
      <x:c r="Q859">
        <x:v>0</x:v>
      </x:c>
      <x:c r="R859" s="6">
        <x:v>20.505</x:v>
      </x:c>
      <x:c r="S859" s="8">
        <x:v>86817.5748227619</x:v>
      </x:c>
      <x:c r="T859" s="12">
        <x:v>289157.034965113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192503</x:v>
      </x:c>
      <x:c r="B860" s="1">
        <x:v>44756.6586172801</x:v>
      </x:c>
      <x:c r="C860" s="6">
        <x:v>14.3085057666667</x:v>
      </x:c>
      <x:c r="D860" s="14" t="s">
        <x:v>92</x:v>
      </x:c>
      <x:c r="E860" s="15">
        <x:v>44733.6693862269</x:v>
      </x:c>
      <x:c r="F860" t="s">
        <x:v>97</x:v>
      </x:c>
      <x:c r="G860" s="6">
        <x:v>106.04198771516</x:v>
      </x:c>
      <x:c r="H860" t="s">
        <x:v>95</x:v>
      </x:c>
      <x:c r="I860" s="6">
        <x:v>29.8234655640535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-1</x:v>
      </x:c>
      <x:c r="O860" s="8">
        <x:v>0</x:v>
      </x:c>
      <x:c r="Q860">
        <x:v>0</x:v>
      </x:c>
      <x:c r="R860" s="6">
        <x:v>20.508</x:v>
      </x:c>
      <x:c r="S860" s="8">
        <x:v>86813.9713168125</x:v>
      </x:c>
      <x:c r="T860" s="12">
        <x:v>289151.67939354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192511</x:v>
      </x:c>
      <x:c r="B861" s="1">
        <x:v>44756.6586289699</x:v>
      </x:c>
      <x:c r="C861" s="6">
        <x:v>14.3253485866667</x:v>
      </x:c>
      <x:c r="D861" s="14" t="s">
        <x:v>92</x:v>
      </x:c>
      <x:c r="E861" s="15">
        <x:v>44733.6693862269</x:v>
      </x:c>
      <x:c r="F861" t="s">
        <x:v>97</x:v>
      </x:c>
      <x:c r="G861" s="6">
        <x:v>106.036718449035</x:v>
      </x:c>
      <x:c r="H861" t="s">
        <x:v>95</x:v>
      </x:c>
      <x:c r="I861" s="6">
        <x:v>29.8112560147483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-1</x:v>
      </x:c>
      <x:c r="O861" s="8">
        <x:v>0</x:v>
      </x:c>
      <x:c r="Q861">
        <x:v>0</x:v>
      </x:c>
      <x:c r="R861" s="6">
        <x:v>20.51</x:v>
      </x:c>
      <x:c r="S861" s="8">
        <x:v>86808.4234533347</x:v>
      </x:c>
      <x:c r="T861" s="12">
        <x:v>289154.904025008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192516</x:v>
      </x:c>
      <x:c r="B862" s="1">
        <x:v>44756.658640081</x:v>
      </x:c>
      <x:c r="C862" s="6">
        <x:v>14.3413236166667</x:v>
      </x:c>
      <x:c r="D862" s="14" t="s">
        <x:v>92</x:v>
      </x:c>
      <x:c r="E862" s="15">
        <x:v>44733.6693862269</x:v>
      </x:c>
      <x:c r="F862" t="s">
        <x:v>97</x:v>
      </x:c>
      <x:c r="G862" s="6">
        <x:v>106.058247378201</x:v>
      </x:c>
      <x:c r="H862" t="s">
        <x:v>95</x:v>
      </x:c>
      <x:c r="I862" s="6">
        <x:v>29.8173607838457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-1</x:v>
      </x:c>
      <x:c r="O862" s="8">
        <x:v>0</x:v>
      </x:c>
      <x:c r="Q862">
        <x:v>0</x:v>
      </x:c>
      <x:c r="R862" s="6">
        <x:v>20.507</x:v>
      </x:c>
      <x:c r="S862" s="8">
        <x:v>86808.3023690716</x:v>
      </x:c>
      <x:c r="T862" s="12">
        <x:v>289158.084676826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192521</x:v>
      </x:c>
      <x:c r="B863" s="1">
        <x:v>44756.6586517361</x:v>
      </x:c>
      <x:c r="C863" s="6">
        <x:v>14.3581120283333</x:v>
      </x:c>
      <x:c r="D863" s="14" t="s">
        <x:v>92</x:v>
      </x:c>
      <x:c r="E863" s="15">
        <x:v>44733.6693862269</x:v>
      </x:c>
      <x:c r="F863" t="s">
        <x:v>97</x:v>
      </x:c>
      <x:c r="G863" s="6">
        <x:v>106.079783244604</x:v>
      </x:c>
      <x:c r="H863" t="s">
        <x:v>95</x:v>
      </x:c>
      <x:c r="I863" s="6">
        <x:v>29.8234655640535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-1</x:v>
      </x:c>
      <x:c r="O863" s="8">
        <x:v>0</x:v>
      </x:c>
      <x:c r="Q863">
        <x:v>0</x:v>
      </x:c>
      <x:c r="R863" s="6">
        <x:v>20.504</x:v>
      </x:c>
      <x:c r="S863" s="8">
        <x:v>86808.049468595</x:v>
      </x:c>
      <x:c r="T863" s="12">
        <x:v>289156.515940717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192528</x:v>
      </x:c>
      <x:c r="B864" s="1">
        <x:v>44756.6586634259</x:v>
      </x:c>
      <x:c r="C864" s="6">
        <x:v>14.3749318833333</x:v>
      </x:c>
      <x:c r="D864" s="14" t="s">
        <x:v>92</x:v>
      </x:c>
      <x:c r="E864" s="15">
        <x:v>44733.6693862269</x:v>
      </x:c>
      <x:c r="F864" t="s">
        <x:v>97</x:v>
      </x:c>
      <x:c r="G864" s="6">
        <x:v>106.04198771516</x:v>
      </x:c>
      <x:c r="H864" t="s">
        <x:v>95</x:v>
      </x:c>
      <x:c r="I864" s="6">
        <x:v>29.8234655640535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-1</x:v>
      </x:c>
      <x:c r="O864" s="8">
        <x:v>0</x:v>
      </x:c>
      <x:c r="Q864">
        <x:v>0</x:v>
      </x:c>
      <x:c r="R864" s="6">
        <x:v>20.508</x:v>
      </x:c>
      <x:c r="S864" s="8">
        <x:v>86806.3691025194</x:v>
      </x:c>
      <x:c r="T864" s="12">
        <x:v>289150.324237944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192533</x:v>
      </x:c>
      <x:c r="B865" s="1">
        <x:v>44756.658675081</x:v>
      </x:c>
      <x:c r="C865" s="6">
        <x:v>14.3917411683333</x:v>
      </x:c>
      <x:c r="D865" s="14" t="s">
        <x:v>92</x:v>
      </x:c>
      <x:c r="E865" s="15">
        <x:v>44733.6693862269</x:v>
      </x:c>
      <x:c r="F865" t="s">
        <x:v>97</x:v>
      </x:c>
      <x:c r="G865" s="6">
        <x:v>106.060883303317</x:v>
      </x:c>
      <x:c r="H865" t="s">
        <x:v>95</x:v>
      </x:c>
      <x:c r="I865" s="6">
        <x:v>29.8234655640535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-1</x:v>
      </x:c>
      <x:c r="O865" s="8">
        <x:v>0</x:v>
      </x:c>
      <x:c r="Q865">
        <x:v>0</x:v>
      </x:c>
      <x:c r="R865" s="6">
        <x:v>20.506</x:v>
      </x:c>
      <x:c r="S865" s="8">
        <x:v>86803.1081484991</x:v>
      </x:c>
      <x:c r="T865" s="12">
        <x:v>289147.02813309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192540</x:v>
      </x:c>
      <x:c r="B866" s="1">
        <x:v>44756.6586868056</x:v>
      </x:c>
      <x:c r="C866" s="6">
        <x:v>14.4086260883333</x:v>
      </x:c>
      <x:c r="D866" s="14" t="s">
        <x:v>92</x:v>
      </x:c>
      <x:c r="E866" s="15">
        <x:v>44733.6693862269</x:v>
      </x:c>
      <x:c r="F866" t="s">
        <x:v>97</x:v>
      </x:c>
      <x:c r="G866" s="6">
        <x:v>106.060883303317</x:v>
      </x:c>
      <x:c r="H866" t="s">
        <x:v>95</x:v>
      </x:c>
      <x:c r="I866" s="6">
        <x:v>29.8234655640535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-1</x:v>
      </x:c>
      <x:c r="O866" s="8">
        <x:v>0</x:v>
      </x:c>
      <x:c r="Q866">
        <x:v>0</x:v>
      </x:c>
      <x:c r="R866" s="6">
        <x:v>20.506</x:v>
      </x:c>
      <x:c r="S866" s="8">
        <x:v>86799.2745330319</x:v>
      </x:c>
      <x:c r="T866" s="12">
        <x:v>289146.437226694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192550</x:v>
      </x:c>
      <x:c r="B867" s="1">
        <x:v>44756.6586984954</x:v>
      </x:c>
      <x:c r="C867" s="6">
        <x:v>14.4254531433333</x:v>
      </x:c>
      <x:c r="D867" s="14" t="s">
        <x:v>92</x:v>
      </x:c>
      <x:c r="E867" s="15">
        <x:v>44733.6693862269</x:v>
      </x:c>
      <x:c r="F867" t="s">
        <x:v>97</x:v>
      </x:c>
      <x:c r="G867" s="6">
        <x:v>106.086597438209</x:v>
      </x:c>
      <x:c r="H867" t="s">
        <x:v>95</x:v>
      </x:c>
      <x:c r="I867" s="6">
        <x:v>29.8173607838457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-1</x:v>
      </x:c>
      <x:c r="O867" s="8">
        <x:v>0</x:v>
      </x:c>
      <x:c r="Q867">
        <x:v>0</x:v>
      </x:c>
      <x:c r="R867" s="6">
        <x:v>20.504</x:v>
      </x:c>
      <x:c r="S867" s="8">
        <x:v>86794.7357666778</x:v>
      </x:c>
      <x:c r="T867" s="12">
        <x:v>289153.419885774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192553</x:v>
      </x:c>
      <x:c r="B868" s="1">
        <x:v>44756.6587096065</x:v>
      </x:c>
      <x:c r="C868" s="6">
        <x:v>14.44144861</x:v>
      </x:c>
      <x:c r="D868" s="14" t="s">
        <x:v>92</x:v>
      </x:c>
      <x:c r="E868" s="15">
        <x:v>44733.6693862269</x:v>
      </x:c>
      <x:c r="F868" t="s">
        <x:v>97</x:v>
      </x:c>
      <x:c r="G868" s="6">
        <x:v>106.060883303317</x:v>
      </x:c>
      <x:c r="H868" t="s">
        <x:v>95</x:v>
      </x:c>
      <x:c r="I868" s="6">
        <x:v>29.8234655640535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-1</x:v>
      </x:c>
      <x:c r="O868" s="8">
        <x:v>0</x:v>
      </x:c>
      <x:c r="Q868">
        <x:v>0</x:v>
      </x:c>
      <x:c r="R868" s="6">
        <x:v>20.506</x:v>
      </x:c>
      <x:c r="S868" s="8">
        <x:v>86785.2958435889</x:v>
      </x:c>
      <x:c r="T868" s="12">
        <x:v>289128.956758091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192561</x:v>
      </x:c>
      <x:c r="B869" s="1">
        <x:v>44756.6587212963</x:v>
      </x:c>
      <x:c r="C869" s="6">
        <x:v>14.4582714716667</x:v>
      </x:c>
      <x:c r="D869" s="14" t="s">
        <x:v>92</x:v>
      </x:c>
      <x:c r="E869" s="15">
        <x:v>44733.6693862269</x:v>
      </x:c>
      <x:c r="F869" t="s">
        <x:v>97</x:v>
      </x:c>
      <x:c r="G869" s="6">
        <x:v>106.067696309795</x:v>
      </x:c>
      <x:c r="H869" t="s">
        <x:v>95</x:v>
      </x:c>
      <x:c r="I869" s="6">
        <x:v>29.8173607838457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-1</x:v>
      </x:c>
      <x:c r="O869" s="8">
        <x:v>0</x:v>
      </x:c>
      <x:c r="Q869">
        <x:v>0</x:v>
      </x:c>
      <x:c r="R869" s="6">
        <x:v>20.506</x:v>
      </x:c>
      <x:c r="S869" s="8">
        <x:v>86789.1742036583</x:v>
      </x:c>
      <x:c r="T869" s="12">
        <x:v>289138.933480221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192568</x:v>
      </x:c>
      <x:c r="B870" s="1">
        <x:v>44756.6587330208</x:v>
      </x:c>
      <x:c r="C870" s="6">
        <x:v>14.4751409016667</x:v>
      </x:c>
      <x:c r="D870" s="14" t="s">
        <x:v>92</x:v>
      </x:c>
      <x:c r="E870" s="15">
        <x:v>44733.6693862269</x:v>
      </x:c>
      <x:c r="F870" t="s">
        <x:v>97</x:v>
      </x:c>
      <x:c r="G870" s="6">
        <x:v>106.07714632974</x:v>
      </x:c>
      <x:c r="H870" t="s">
        <x:v>95</x:v>
      </x:c>
      <x:c r="I870" s="6">
        <x:v>29.8173607838457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-1</x:v>
      </x:c>
      <x:c r="O870" s="8">
        <x:v>0</x:v>
      </x:c>
      <x:c r="Q870">
        <x:v>0</x:v>
      </x:c>
      <x:c r="R870" s="6">
        <x:v>20.505</x:v>
      </x:c>
      <x:c r="S870" s="8">
        <x:v>86785.9829192037</x:v>
      </x:c>
      <x:c r="T870" s="12">
        <x:v>289141.675646401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192569</x:v>
      </x:c>
      <x:c r="B871" s="1">
        <x:v>44756.6587447106</x:v>
      </x:c>
      <x:c r="C871" s="6">
        <x:v>14.4920116816667</x:v>
      </x:c>
      <x:c r="D871" s="14" t="s">
        <x:v>92</x:v>
      </x:c>
      <x:c r="E871" s="15">
        <x:v>44733.6693862269</x:v>
      </x:c>
      <x:c r="F871" t="s">
        <x:v>97</x:v>
      </x:c>
      <x:c r="G871" s="6">
        <x:v>106.048799534783</x:v>
      </x:c>
      <x:c r="H871" t="s">
        <x:v>95</x:v>
      </x:c>
      <x:c r="I871" s="6">
        <x:v>29.8173607838457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-1</x:v>
      </x:c>
      <x:c r="O871" s="8">
        <x:v>0</x:v>
      </x:c>
      <x:c r="Q871">
        <x:v>0</x:v>
      </x:c>
      <x:c r="R871" s="6">
        <x:v>20.508</x:v>
      </x:c>
      <x:c r="S871" s="8">
        <x:v>86785.6319506373</x:v>
      </x:c>
      <x:c r="T871" s="12">
        <x:v>289138.544548495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192576</x:v>
      </x:c>
      <x:c r="B872" s="1">
        <x:v>44756.6587558218</x:v>
      </x:c>
      <x:c r="C872" s="6">
        <x:v>14.507974105</x:v>
      </x:c>
      <x:c r="D872" s="14" t="s">
        <x:v>92</x:v>
      </x:c>
      <x:c r="E872" s="15">
        <x:v>44733.6693862269</x:v>
      </x:c>
      <x:c r="F872" t="s">
        <x:v>97</x:v>
      </x:c>
      <x:c r="G872" s="6">
        <x:v>106.09868754041</x:v>
      </x:c>
      <x:c r="H872" t="s">
        <x:v>95</x:v>
      </x:c>
      <x:c r="I872" s="6">
        <x:v>29.8234655640535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-1</x:v>
      </x:c>
      <x:c r="O872" s="8">
        <x:v>0</x:v>
      </x:c>
      <x:c r="Q872">
        <x:v>0</x:v>
      </x:c>
      <x:c r="R872" s="6">
        <x:v>20.502</x:v>
      </x:c>
      <x:c r="S872" s="8">
        <x:v>86782.0632249491</x:v>
      </x:c>
      <x:c r="T872" s="12">
        <x:v>289138.397360626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192582</x:v>
      </x:c>
      <x:c r="B873" s="1">
        <x:v>44756.6587675116</x:v>
      </x:c>
      <x:c r="C873" s="6">
        <x:v>14.52480259</x:v>
      </x:c>
      <x:c r="D873" s="14" t="s">
        <x:v>92</x:v>
      </x:c>
      <x:c r="E873" s="15">
        <x:v>44733.6693862269</x:v>
      </x:c>
      <x:c r="F873" t="s">
        <x:v>97</x:v>
      </x:c>
      <x:c r="G873" s="6">
        <x:v>106.039352779369</x:v>
      </x:c>
      <x:c r="H873" t="s">
        <x:v>95</x:v>
      </x:c>
      <x:c r="I873" s="6">
        <x:v>29.8173607838457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-1</x:v>
      </x:c>
      <x:c r="O873" s="8">
        <x:v>0</x:v>
      </x:c>
      <x:c r="Q873">
        <x:v>0</x:v>
      </x:c>
      <x:c r="R873" s="6">
        <x:v>20.509</x:v>
      </x:c>
      <x:c r="S873" s="8">
        <x:v>86777.175120267</x:v>
      </x:c>
      <x:c r="T873" s="12">
        <x:v>289114.210460812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192589</x:v>
      </x:c>
      <x:c r="B874" s="1">
        <x:v>44756.6587792014</x:v>
      </x:c>
      <x:c r="C874" s="6">
        <x:v>14.5416616283333</x:v>
      </x:c>
      <x:c r="D874" s="14" t="s">
        <x:v>92</x:v>
      </x:c>
      <x:c r="E874" s="15">
        <x:v>44733.6693862269</x:v>
      </x:c>
      <x:c r="F874" t="s">
        <x:v>97</x:v>
      </x:c>
      <x:c r="G874" s="6">
        <x:v>106.051434965184</x:v>
      </x:c>
      <x:c r="H874" t="s">
        <x:v>95</x:v>
      </x:c>
      <x:c r="I874" s="6">
        <x:v>29.8234655640535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-1</x:v>
      </x:c>
      <x:c r="O874" s="8">
        <x:v>0</x:v>
      </x:c>
      <x:c r="Q874">
        <x:v>0</x:v>
      </x:c>
      <x:c r="R874" s="6">
        <x:v>20.507</x:v>
      </x:c>
      <x:c r="S874" s="8">
        <x:v>86772.4733020269</x:v>
      </x:c>
      <x:c r="T874" s="12">
        <x:v>289127.602650499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192595</x:v>
      </x:c>
      <x:c r="B875" s="1">
        <x:v>44756.6587908912</x:v>
      </x:c>
      <x:c r="C875" s="6">
        <x:v>14.5584765783333</x:v>
      </x:c>
      <x:c r="D875" s="14" t="s">
        <x:v>92</x:v>
      </x:c>
      <x:c r="E875" s="15">
        <x:v>44733.6693862269</x:v>
      </x:c>
      <x:c r="F875" t="s">
        <x:v>97</x:v>
      </x:c>
      <x:c r="G875" s="6">
        <x:v>106.060883303317</x:v>
      </x:c>
      <x:c r="H875" t="s">
        <x:v>95</x:v>
      </x:c>
      <x:c r="I875" s="6">
        <x:v>29.8234655640535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-1</x:v>
      </x:c>
      <x:c r="O875" s="8">
        <x:v>0</x:v>
      </x:c>
      <x:c r="Q875">
        <x:v>0</x:v>
      </x:c>
      <x:c r="R875" s="6">
        <x:v>20.506</x:v>
      </x:c>
      <x:c r="S875" s="8">
        <x:v>86776.3457026526</x:v>
      </x:c>
      <x:c r="T875" s="12">
        <x:v>289131.444068061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192601</x:v>
      </x:c>
      <x:c r="B876" s="1">
        <x:v>44756.6588025463</x:v>
      </x:c>
      <x:c r="C876" s="6">
        <x:v>14.575296805</x:v>
      </x:c>
      <x:c r="D876" s="14" t="s">
        <x:v>92</x:v>
      </x:c>
      <x:c r="E876" s="15">
        <x:v>44733.6693862269</x:v>
      </x:c>
      <x:c r="F876" t="s">
        <x:v>97</x:v>
      </x:c>
      <x:c r="G876" s="6">
        <x:v>106.101326051542</x:v>
      </x:c>
      <x:c r="H876" t="s">
        <x:v>95</x:v>
      </x:c>
      <x:c r="I876" s="6">
        <x:v>29.8295703553736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-1</x:v>
      </x:c>
      <x:c r="O876" s="8">
        <x:v>0</x:v>
      </x:c>
      <x:c r="Q876">
        <x:v>0</x:v>
      </x:c>
      <x:c r="R876" s="6">
        <x:v>20.501</x:v>
      </x:c>
      <x:c r="S876" s="8">
        <x:v>86780.9576872447</x:v>
      </x:c>
      <x:c r="T876" s="12">
        <x:v>289131.249601917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192609</x:v>
      </x:c>
      <x:c r="B877" s="1">
        <x:v>44756.6588142361</x:v>
      </x:c>
      <x:c r="C877" s="6">
        <x:v>14.592123035</x:v>
      </x:c>
      <x:c r="D877" s="14" t="s">
        <x:v>92</x:v>
      </x:c>
      <x:c r="E877" s="15">
        <x:v>44733.6693862269</x:v>
      </x:c>
      <x:c r="F877" t="s">
        <x:v>97</x:v>
      </x:c>
      <x:c r="G877" s="6">
        <x:v>106.072969755467</x:v>
      </x:c>
      <x:c r="H877" t="s">
        <x:v>95</x:v>
      </x:c>
      <x:c r="I877" s="6">
        <x:v>29.8295703553736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-1</x:v>
      </x:c>
      <x:c r="O877" s="8">
        <x:v>0</x:v>
      </x:c>
      <x:c r="Q877">
        <x:v>0</x:v>
      </x:c>
      <x:c r="R877" s="6">
        <x:v>20.504</x:v>
      </x:c>
      <x:c r="S877" s="8">
        <x:v>86775.7137726686</x:v>
      </x:c>
      <x:c r="T877" s="12">
        <x:v>289128.862807996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192613</x:v>
      </x:c>
      <x:c r="B878" s="1">
        <x:v>44756.6588254282</x:v>
      </x:c>
      <x:c r="C878" s="6">
        <x:v>14.60820002</x:v>
      </x:c>
      <x:c r="D878" s="14" t="s">
        <x:v>92</x:v>
      </x:c>
      <x:c r="E878" s="15">
        <x:v>44733.6693862269</x:v>
      </x:c>
      <x:c r="F878" t="s">
        <x:v>97</x:v>
      </x:c>
      <x:c r="G878" s="6">
        <x:v>106.056707642821</x:v>
      </x:c>
      <x:c r="H878" t="s">
        <x:v>95</x:v>
      </x:c>
      <x:c r="I878" s="6">
        <x:v>29.8356751578053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-1</x:v>
      </x:c>
      <x:c r="O878" s="8">
        <x:v>0</x:v>
      </x:c>
      <x:c r="Q878">
        <x:v>0</x:v>
      </x:c>
      <x:c r="R878" s="6">
        <x:v>20.505</x:v>
      </x:c>
      <x:c r="S878" s="8">
        <x:v>86766.1559691857</x:v>
      </x:c>
      <x:c r="T878" s="12">
        <x:v>289137.27534129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192621</x:v>
      </x:c>
      <x:c r="B879" s="1">
        <x:v>44756.6588371181</x:v>
      </x:c>
      <x:c r="C879" s="6">
        <x:v>14.6250754066667</x:v>
      </x:c>
      <x:c r="D879" s="14" t="s">
        <x:v>92</x:v>
      </x:c>
      <x:c r="E879" s="15">
        <x:v>44733.6693862269</x:v>
      </x:c>
      <x:c r="F879" t="s">
        <x:v>97</x:v>
      </x:c>
      <x:c r="G879" s="6">
        <x:v>106.089234848106</x:v>
      </x:c>
      <x:c r="H879" t="s">
        <x:v>95</x:v>
      </x:c>
      <x:c r="I879" s="6">
        <x:v>29.8234655640535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-1</x:v>
      </x:c>
      <x:c r="O879" s="8">
        <x:v>0</x:v>
      </x:c>
      <x:c r="Q879">
        <x:v>0</x:v>
      </x:c>
      <x:c r="R879" s="6">
        <x:v>20.503</x:v>
      </x:c>
      <x:c r="S879" s="8">
        <x:v>86769.512464466</x:v>
      </x:c>
      <x:c r="T879" s="12">
        <x:v>289118.398117398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192624</x:v>
      </x:c>
      <x:c r="B880" s="1">
        <x:v>44756.6588488426</x:v>
      </x:c>
      <x:c r="C880" s="6">
        <x:v>14.6419415066667</x:v>
      </x:c>
      <x:c r="D880" s="14" t="s">
        <x:v>92</x:v>
      </x:c>
      <x:c r="E880" s="15">
        <x:v>44733.6693862269</x:v>
      </x:c>
      <x:c r="F880" t="s">
        <x:v>97</x:v>
      </x:c>
      <x:c r="G880" s="6">
        <x:v>106.079783244604</x:v>
      </x:c>
      <x:c r="H880" t="s">
        <x:v>95</x:v>
      </x:c>
      <x:c r="I880" s="6">
        <x:v>29.8234655640535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-1</x:v>
      </x:c>
      <x:c r="O880" s="8">
        <x:v>0</x:v>
      </x:c>
      <x:c r="Q880">
        <x:v>0</x:v>
      </x:c>
      <x:c r="R880" s="6">
        <x:v>20.504</x:v>
      </x:c>
      <x:c r="S880" s="8">
        <x:v>86768.1446732958</x:v>
      </x:c>
      <x:c r="T880" s="12">
        <x:v>289124.816527401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192633</x:v>
      </x:c>
      <x:c r="B881" s="1">
        <x:v>44756.6588599537</x:v>
      </x:c>
      <x:c r="C881" s="6">
        <x:v>14.6579597533333</x:v>
      </x:c>
      <x:c r="D881" s="14" t="s">
        <x:v>92</x:v>
      </x:c>
      <x:c r="E881" s="15">
        <x:v>44733.6693862269</x:v>
      </x:c>
      <x:c r="F881" t="s">
        <x:v>97</x:v>
      </x:c>
      <x:c r="G881" s="6">
        <x:v>106.06351983413</x:v>
      </x:c>
      <x:c r="H881" t="s">
        <x:v>95</x:v>
      </x:c>
      <x:c r="I881" s="6">
        <x:v>29.8295703553736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-1</x:v>
      </x:c>
      <x:c r="O881" s="8">
        <x:v>0</x:v>
      </x:c>
      <x:c r="Q881">
        <x:v>0</x:v>
      </x:c>
      <x:c r="R881" s="6">
        <x:v>20.505</x:v>
      </x:c>
      <x:c r="S881" s="8">
        <x:v>86759.0385039589</x:v>
      </x:c>
      <x:c r="T881" s="12">
        <x:v>289115.037294434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192635</x:v>
      </x:c>
      <x:c r="B882" s="1">
        <x:v>44756.6588717245</x:v>
      </x:c>
      <x:c r="C882" s="6">
        <x:v>14.6748908166667</x:v>
      </x:c>
      <x:c r="D882" s="14" t="s">
        <x:v>92</x:v>
      </x:c>
      <x:c r="E882" s="15">
        <x:v>44733.6693862269</x:v>
      </x:c>
      <x:c r="F882" t="s">
        <x:v>97</x:v>
      </x:c>
      <x:c r="G882" s="6">
        <x:v>106.070332729732</x:v>
      </x:c>
      <x:c r="H882" t="s">
        <x:v>95</x:v>
      </x:c>
      <x:c r="I882" s="6">
        <x:v>29.8234655640535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-1</x:v>
      </x:c>
      <x:c r="O882" s="8">
        <x:v>0</x:v>
      </x:c>
      <x:c r="Q882">
        <x:v>0</x:v>
      </x:c>
      <x:c r="R882" s="6">
        <x:v>20.505</x:v>
      </x:c>
      <x:c r="S882" s="8">
        <x:v>86759.4551493296</x:v>
      </x:c>
      <x:c r="T882" s="12">
        <x:v>289117.762963712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192646</x:v>
      </x:c>
      <x:c r="B883" s="1">
        <x:v>44756.6588835301</x:v>
      </x:c>
      <x:c r="C883" s="6">
        <x:v>14.69187051</x:v>
      </x:c>
      <x:c r="D883" s="14" t="s">
        <x:v>92</x:v>
      </x:c>
      <x:c r="E883" s="15">
        <x:v>44733.6693862269</x:v>
      </x:c>
      <x:c r="F883" t="s">
        <x:v>97</x:v>
      </x:c>
      <x:c r="G883" s="6">
        <x:v>106.089234848106</x:v>
      </x:c>
      <x:c r="H883" t="s">
        <x:v>95</x:v>
      </x:c>
      <x:c r="I883" s="6">
        <x:v>29.8234655640535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-1</x:v>
      </x:c>
      <x:c r="O883" s="8">
        <x:v>0</x:v>
      </x:c>
      <x:c r="Q883">
        <x:v>0</x:v>
      </x:c>
      <x:c r="R883" s="6">
        <x:v>20.503</x:v>
      </x:c>
      <x:c r="S883" s="8">
        <x:v>86760.7596700899</x:v>
      </x:c>
      <x:c r="T883" s="12">
        <x:v>289119.243344158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192651</x:v>
      </x:c>
      <x:c r="B884" s="1">
        <x:v>44756.6588952199</x:v>
      </x:c>
      <x:c r="C884" s="6">
        <x:v>14.708700635</x:v>
      </x:c>
      <x:c r="D884" s="14" t="s">
        <x:v>92</x:v>
      </x:c>
      <x:c r="E884" s="15">
        <x:v>44733.6693862269</x:v>
      </x:c>
      <x:c r="F884" t="s">
        <x:v>97</x:v>
      </x:c>
      <x:c r="G884" s="6">
        <x:v>106.047259403279</x:v>
      </x:c>
      <x:c r="H884" t="s">
        <x:v>95</x:v>
      </x:c>
      <x:c r="I884" s="6">
        <x:v>29.8356751578053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-1</x:v>
      </x:c>
      <x:c r="O884" s="8">
        <x:v>0</x:v>
      </x:c>
      <x:c r="Q884">
        <x:v>0</x:v>
      </x:c>
      <x:c r="R884" s="6">
        <x:v>20.506</x:v>
      </x:c>
      <x:c r="S884" s="8">
        <x:v>86755.1995086708</x:v>
      </x:c>
      <x:c r="T884" s="12">
        <x:v>289111.385441313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192658</x:v>
      </x:c>
      <x:c r="B885" s="1">
        <x:v>44756.658906331</x:v>
      </x:c>
      <x:c r="C885" s="6">
        <x:v>14.7247188483333</x:v>
      </x:c>
      <x:c r="D885" s="14" t="s">
        <x:v>92</x:v>
      </x:c>
      <x:c r="E885" s="15">
        <x:v>44733.6693862269</x:v>
      </x:c>
      <x:c r="F885" t="s">
        <x:v>97</x:v>
      </x:c>
      <x:c r="G885" s="6">
        <x:v>106.09868754041</x:v>
      </x:c>
      <x:c r="H885" t="s">
        <x:v>95</x:v>
      </x:c>
      <x:c r="I885" s="6">
        <x:v>29.8234655640535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-1</x:v>
      </x:c>
      <x:c r="O885" s="8">
        <x:v>0</x:v>
      </x:c>
      <x:c r="Q885">
        <x:v>0</x:v>
      </x:c>
      <x:c r="R885" s="6">
        <x:v>20.502</x:v>
      </x:c>
      <x:c r="S885" s="8">
        <x:v>86756.8519663902</x:v>
      </x:c>
      <x:c r="T885" s="12">
        <x:v>289096.975525769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192660</x:v>
      </x:c>
      <x:c r="B886" s="1">
        <x:v>44756.6589180208</x:v>
      </x:c>
      <x:c r="C886" s="6">
        <x:v>14.741560385</x:v>
      </x:c>
      <x:c r="D886" s="14" t="s">
        <x:v>92</x:v>
      </x:c>
      <x:c r="E886" s="15">
        <x:v>44733.6693862269</x:v>
      </x:c>
      <x:c r="F886" t="s">
        <x:v>97</x:v>
      </x:c>
      <x:c r="G886" s="6">
        <x:v>106.082420765365</x:v>
      </x:c>
      <x:c r="H886" t="s">
        <x:v>95</x:v>
      </x:c>
      <x:c r="I886" s="6">
        <x:v>29.8295703553736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-1</x:v>
      </x:c>
      <x:c r="O886" s="8">
        <x:v>0</x:v>
      </x:c>
      <x:c r="Q886">
        <x:v>0</x:v>
      </x:c>
      <x:c r="R886" s="6">
        <x:v>20.503</x:v>
      </x:c>
      <x:c r="S886" s="8">
        <x:v>86755.6018233502</x:v>
      </x:c>
      <x:c r="T886" s="12">
        <x:v>289116.633195693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192667</x:v>
      </x:c>
      <x:c r="B887" s="1">
        <x:v>44756.6589297106</x:v>
      </x:c>
      <x:c r="C887" s="6">
        <x:v>14.7584097983333</x:v>
      </x:c>
      <x:c r="D887" s="14" t="s">
        <x:v>92</x:v>
      </x:c>
      <x:c r="E887" s="15">
        <x:v>44733.6693862269</x:v>
      </x:c>
      <x:c r="F887" t="s">
        <x:v>97</x:v>
      </x:c>
      <x:c r="G887" s="6">
        <x:v>106.089234848106</x:v>
      </x:c>
      <x:c r="H887" t="s">
        <x:v>95</x:v>
      </x:c>
      <x:c r="I887" s="6">
        <x:v>29.8234655640535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-1</x:v>
      </x:c>
      <x:c r="O887" s="8">
        <x:v>0</x:v>
      </x:c>
      <x:c r="Q887">
        <x:v>0</x:v>
      </x:c>
      <x:c r="R887" s="6">
        <x:v>20.503</x:v>
      </x:c>
      <x:c r="S887" s="8">
        <x:v>86757.8554972304</x:v>
      </x:c>
      <x:c r="T887" s="12">
        <x:v>289111.354260378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192675</x:v>
      </x:c>
      <x:c r="B888" s="1">
        <x:v>44756.6589414352</x:v>
      </x:c>
      <x:c r="C888" s="6">
        <x:v>14.77526478</x:v>
      </x:c>
      <x:c r="D888" s="14" t="s">
        <x:v>92</x:v>
      </x:c>
      <x:c r="E888" s="15">
        <x:v>44733.6693862269</x:v>
      </x:c>
      <x:c r="F888" t="s">
        <x:v>97</x:v>
      </x:c>
      <x:c r="G888" s="6">
        <x:v>106.091872863999</x:v>
      </x:c>
      <x:c r="H888" t="s">
        <x:v>95</x:v>
      </x:c>
      <x:c r="I888" s="6">
        <x:v>29.8295703553736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-1</x:v>
      </x:c>
      <x:c r="O888" s="8">
        <x:v>0</x:v>
      </x:c>
      <x:c r="Q888">
        <x:v>0</x:v>
      </x:c>
      <x:c r="R888" s="6">
        <x:v>20.502</x:v>
      </x:c>
      <x:c r="S888" s="8">
        <x:v>86753.2565467202</x:v>
      </x:c>
      <x:c r="T888" s="12">
        <x:v>289107.336297194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192680</x:v>
      </x:c>
      <x:c r="B889" s="1">
        <x:v>44756.6589530903</x:v>
      </x:c>
      <x:c r="C889" s="6">
        <x:v>14.79208065</x:v>
      </x:c>
      <x:c r="D889" s="14" t="s">
        <x:v>92</x:v>
      </x:c>
      <x:c r="E889" s="15">
        <x:v>44733.6693862269</x:v>
      </x:c>
      <x:c r="F889" t="s">
        <x:v>97</x:v>
      </x:c>
      <x:c r="G889" s="6">
        <x:v>106.082420765365</x:v>
      </x:c>
      <x:c r="H889" t="s">
        <x:v>95</x:v>
      </x:c>
      <x:c r="I889" s="6">
        <x:v>29.8295703553736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-1</x:v>
      </x:c>
      <x:c r="O889" s="8">
        <x:v>0</x:v>
      </x:c>
      <x:c r="Q889">
        <x:v>0</x:v>
      </x:c>
      <x:c r="R889" s="6">
        <x:v>20.503</x:v>
      </x:c>
      <x:c r="S889" s="8">
        <x:v>86750.383496412</x:v>
      </x:c>
      <x:c r="T889" s="12">
        <x:v>289107.251763702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192686</x:v>
      </x:c>
      <x:c r="B890" s="1">
        <x:v>44756.6589642014</x:v>
      </x:c>
      <x:c r="C890" s="6">
        <x:v>14.8080674383333</x:v>
      </x:c>
      <x:c r="D890" s="14" t="s">
        <x:v>92</x:v>
      </x:c>
      <x:c r="E890" s="15">
        <x:v>44733.6693862269</x:v>
      </x:c>
      <x:c r="F890" t="s">
        <x:v>97</x:v>
      </x:c>
      <x:c r="G890" s="6">
        <x:v>106.091872863999</x:v>
      </x:c>
      <x:c r="H890" t="s">
        <x:v>95</x:v>
      </x:c>
      <x:c r="I890" s="6">
        <x:v>29.8295703553736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-1</x:v>
      </x:c>
      <x:c r="O890" s="8">
        <x:v>0</x:v>
      </x:c>
      <x:c r="Q890">
        <x:v>0</x:v>
      </x:c>
      <x:c r="R890" s="6">
        <x:v>20.502</x:v>
      </x:c>
      <x:c r="S890" s="8">
        <x:v>86744.9329949784</x:v>
      </x:c>
      <x:c r="T890" s="12">
        <x:v>289096.486252661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192692</x:v>
      </x:c>
      <x:c r="B891" s="1">
        <x:v>44756.6589759259</x:v>
      </x:c>
      <x:c r="C891" s="6">
        <x:v>14.8249565866667</x:v>
      </x:c>
      <x:c r="D891" s="14" t="s">
        <x:v>92</x:v>
      </x:c>
      <x:c r="E891" s="15">
        <x:v>44733.6693862269</x:v>
      </x:c>
      <x:c r="F891" t="s">
        <x:v>97</x:v>
      </x:c>
      <x:c r="G891" s="6">
        <x:v>106.072969755467</x:v>
      </x:c>
      <x:c r="H891" t="s">
        <x:v>95</x:v>
      </x:c>
      <x:c r="I891" s="6">
        <x:v>29.8295703553736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-1</x:v>
      </x:c>
      <x:c r="O891" s="8">
        <x:v>0</x:v>
      </x:c>
      <x:c r="Q891">
        <x:v>0</x:v>
      </x:c>
      <x:c r="R891" s="6">
        <x:v>20.504</x:v>
      </x:c>
      <x:c r="S891" s="8">
        <x:v>86754.6095645429</x:v>
      </x:c>
      <x:c r="T891" s="12">
        <x:v>289108.934558516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192696</x:v>
      </x:c>
      <x:c r="B892" s="1">
        <x:v>44756.6589876505</x:v>
      </x:c>
      <x:c r="C892" s="6">
        <x:v>14.841816125</x:v>
      </x:c>
      <x:c r="D892" s="14" t="s">
        <x:v>92</x:v>
      </x:c>
      <x:c r="E892" s="15">
        <x:v>44733.6693862269</x:v>
      </x:c>
      <x:c r="F892" t="s">
        <x:v>97</x:v>
      </x:c>
      <x:c r="G892" s="6">
        <x:v>106.091872863999</x:v>
      </x:c>
      <x:c r="H892" t="s">
        <x:v>95</x:v>
      </x:c>
      <x:c r="I892" s="6">
        <x:v>29.8295703553736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-1</x:v>
      </x:c>
      <x:c r="O892" s="8">
        <x:v>0</x:v>
      </x:c>
      <x:c r="Q892">
        <x:v>0</x:v>
      </x:c>
      <x:c r="R892" s="6">
        <x:v>20.502</x:v>
      </x:c>
      <x:c r="S892" s="8">
        <x:v>86746.4681270117</x:v>
      </x:c>
      <x:c r="T892" s="12">
        <x:v>289108.864102644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192702</x:v>
      </x:c>
      <x:c r="B893" s="1">
        <x:v>44756.6589993866</x:v>
      </x:c>
      <x:c r="C893" s="6">
        <x:v>14.8586918016667</x:v>
      </x:c>
      <x:c r="D893" s="14" t="s">
        <x:v>92</x:v>
      </x:c>
      <x:c r="E893" s="15">
        <x:v>44733.6693862269</x:v>
      </x:c>
      <x:c r="F893" t="s">
        <x:v>97</x:v>
      </x:c>
      <x:c r="G893" s="6">
        <x:v>106.127052151879</x:v>
      </x:c>
      <x:c r="H893" t="s">
        <x:v>95</x:v>
      </x:c>
      <x:c r="I893" s="6">
        <x:v>29.8234655640535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-1</x:v>
      </x:c>
      <x:c r="O893" s="8">
        <x:v>0</x:v>
      </x:c>
      <x:c r="Q893">
        <x:v>0</x:v>
      </x:c>
      <x:c r="R893" s="6">
        <x:v>20.499</x:v>
      </x:c>
      <x:c r="S893" s="8">
        <x:v>86743.293091074</x:v>
      </x:c>
      <x:c r="T893" s="12">
        <x:v>289104.102085559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192711</x:v>
      </x:c>
      <x:c r="B894" s="1">
        <x:v>44756.6590104514</x:v>
      </x:c>
      <x:c r="C894" s="6">
        <x:v>14.8746663316667</x:v>
      </x:c>
      <x:c r="D894" s="14" t="s">
        <x:v>92</x:v>
      </x:c>
      <x:c r="E894" s="15">
        <x:v>44733.6693862269</x:v>
      </x:c>
      <x:c r="F894" t="s">
        <x:v>97</x:v>
      </x:c>
      <x:c r="G894" s="6">
        <x:v>106.054071001182</x:v>
      </x:c>
      <x:c r="H894" t="s">
        <x:v>95</x:v>
      </x:c>
      <x:c r="I894" s="6">
        <x:v>29.8295703553736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-1</x:v>
      </x:c>
      <x:c r="O894" s="8">
        <x:v>0</x:v>
      </x:c>
      <x:c r="Q894">
        <x:v>0</x:v>
      </x:c>
      <x:c r="R894" s="6">
        <x:v>20.506</x:v>
      </x:c>
      <x:c r="S894" s="8">
        <x:v>86741.6316458624</x:v>
      </x:c>
      <x:c r="T894" s="12">
        <x:v>289103.053272373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192717</x:v>
      </x:c>
      <x:c r="B895" s="1">
        <x:v>44756.6590221412</x:v>
      </x:c>
      <x:c r="C895" s="6">
        <x:v>14.89146937</x:v>
      </x:c>
      <x:c r="D895" s="14" t="s">
        <x:v>92</x:v>
      </x:c>
      <x:c r="E895" s="15">
        <x:v>44733.6693862269</x:v>
      </x:c>
      <x:c r="F895" t="s">
        <x:v>97</x:v>
      </x:c>
      <x:c r="G895" s="6">
        <x:v>106.054071001182</x:v>
      </x:c>
      <x:c r="H895" t="s">
        <x:v>95</x:v>
      </x:c>
      <x:c r="I895" s="6">
        <x:v>29.8295703553736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-1</x:v>
      </x:c>
      <x:c r="O895" s="8">
        <x:v>0</x:v>
      </x:c>
      <x:c r="Q895">
        <x:v>0</x:v>
      </x:c>
      <x:c r="R895" s="6">
        <x:v>20.506</x:v>
      </x:c>
      <x:c r="S895" s="8">
        <x:v>86743.9881152676</x:v>
      </x:c>
      <x:c r="T895" s="12">
        <x:v>289107.914019134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192724</x:v>
      </x:c>
      <x:c r="B896" s="1">
        <x:v>44756.6590338773</x:v>
      </x:c>
      <x:c r="C896" s="6">
        <x:v>14.9083655</x:v>
      </x:c>
      <x:c r="D896" s="14" t="s">
        <x:v>92</x:v>
      </x:c>
      <x:c r="E896" s="15">
        <x:v>44733.6693862269</x:v>
      </x:c>
      <x:c r="F896" t="s">
        <x:v>97</x:v>
      </x:c>
      <x:c r="G896" s="6">
        <x:v>106.155426568828</x:v>
      </x:c>
      <x:c r="H896" t="s">
        <x:v>95</x:v>
      </x:c>
      <x:c r="I896" s="6">
        <x:v>29.8234655640535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-1</x:v>
      </x:c>
      <x:c r="O896" s="8">
        <x:v>0</x:v>
      </x:c>
      <x:c r="Q896">
        <x:v>0</x:v>
      </x:c>
      <x:c r="R896" s="6">
        <x:v>20.496</x:v>
      </x:c>
      <x:c r="S896" s="8">
        <x:v>86732.0784589784</x:v>
      </x:c>
      <x:c r="T896" s="12">
        <x:v>289095.170020704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192725</x:v>
      </x:c>
      <x:c r="B897" s="1">
        <x:v>44756.6590455671</x:v>
      </x:c>
      <x:c r="C897" s="6">
        <x:v>14.9251997533333</x:v>
      </x:c>
      <x:c r="D897" s="14" t="s">
        <x:v>92</x:v>
      </x:c>
      <x:c r="E897" s="15">
        <x:v>44733.6693862269</x:v>
      </x:c>
      <x:c r="F897" t="s">
        <x:v>97</x:v>
      </x:c>
      <x:c r="G897" s="6">
        <x:v>106.113419940884</x:v>
      </x:c>
      <x:c r="H897" t="s">
        <x:v>95</x:v>
      </x:c>
      <x:c r="I897" s="6">
        <x:v>29.8356751578053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-1</x:v>
      </x:c>
      <x:c r="O897" s="8">
        <x:v>0</x:v>
      </x:c>
      <x:c r="Q897">
        <x:v>0</x:v>
      </x:c>
      <x:c r="R897" s="6">
        <x:v>20.499</x:v>
      </x:c>
      <x:c r="S897" s="8">
        <x:v>86734.345245699</x:v>
      </x:c>
      <x:c r="T897" s="12">
        <x:v>289094.780755625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192735</x:v>
      </x:c>
      <x:c r="B898" s="1">
        <x:v>44756.6590572569</x:v>
      </x:c>
      <x:c r="C898" s="6">
        <x:v>14.9420462266667</x:v>
      </x:c>
      <x:c r="D898" s="14" t="s">
        <x:v>92</x:v>
      </x:c>
      <x:c r="E898" s="15">
        <x:v>44733.6693862269</x:v>
      </x:c>
      <x:c r="F898" t="s">
        <x:v>97</x:v>
      </x:c>
      <x:c r="G898" s="6">
        <x:v>106.094511485933</x:v>
      </x:c>
      <x:c r="H898" t="s">
        <x:v>95</x:v>
      </x:c>
      <x:c r="I898" s="6">
        <x:v>29.8356751578053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-1</x:v>
      </x:c>
      <x:c r="O898" s="8">
        <x:v>0</x:v>
      </x:c>
      <x:c r="Q898">
        <x:v>0</x:v>
      </x:c>
      <x:c r="R898" s="6">
        <x:v>20.501</x:v>
      </x:c>
      <x:c r="S898" s="8">
        <x:v>86727.1512543105</x:v>
      </x:c>
      <x:c r="T898" s="12">
        <x:v>289087.165907948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192739</x:v>
      </x:c>
      <x:c r="B899" s="1">
        <x:v>44756.6590683681</x:v>
      </x:c>
      <x:c r="C899" s="6">
        <x:v>14.9580230833333</x:v>
      </x:c>
      <x:c r="D899" s="14" t="s">
        <x:v>92</x:v>
      </x:c>
      <x:c r="E899" s="15">
        <x:v>44733.6693862269</x:v>
      </x:c>
      <x:c r="F899" t="s">
        <x:v>97</x:v>
      </x:c>
      <x:c r="G899" s="6">
        <x:v>106.155426568828</x:v>
      </x:c>
      <x:c r="H899" t="s">
        <x:v>95</x:v>
      </x:c>
      <x:c r="I899" s="6">
        <x:v>29.8234655640535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-1</x:v>
      </x:c>
      <x:c r="O899" s="8">
        <x:v>0</x:v>
      </x:c>
      <x:c r="Q899">
        <x:v>0</x:v>
      </x:c>
      <x:c r="R899" s="6">
        <x:v>20.496</x:v>
      </x:c>
      <x:c r="S899" s="8">
        <x:v>86716.3859872865</x:v>
      </x:c>
      <x:c r="T899" s="12">
        <x:v>289081.194443015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192744</x:v>
      </x:c>
      <x:c r="B900" s="1">
        <x:v>44756.6590800116</x:v>
      </x:c>
      <x:c r="C900" s="6">
        <x:v>14.97483695</x:v>
      </x:c>
      <x:c r="D900" s="14" t="s">
        <x:v>92</x:v>
      </x:c>
      <x:c r="E900" s="15">
        <x:v>44733.6693862269</x:v>
      </x:c>
      <x:c r="F900" t="s">
        <x:v>97</x:v>
      </x:c>
      <x:c r="G900" s="6">
        <x:v>106.110780328168</x:v>
      </x:c>
      <x:c r="H900" t="s">
        <x:v>95</x:v>
      </x:c>
      <x:c r="I900" s="6">
        <x:v>29.8295703553736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-1</x:v>
      </x:c>
      <x:c r="O900" s="8">
        <x:v>0</x:v>
      </x:c>
      <x:c r="Q900">
        <x:v>0</x:v>
      </x:c>
      <x:c r="R900" s="6">
        <x:v>20.5</x:v>
      </x:c>
      <x:c r="S900" s="8">
        <x:v>86723.5218730351</x:v>
      </x:c>
      <x:c r="T900" s="12">
        <x:v>289087.326682406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192753</x:v>
      </x:c>
      <x:c r="B901" s="1">
        <x:v>44756.6590917014</x:v>
      </x:c>
      <x:c r="C901" s="6">
        <x:v>14.9916498716667</x:v>
      </x:c>
      <x:c r="D901" s="14" t="s">
        <x:v>92</x:v>
      </x:c>
      <x:c r="E901" s="15">
        <x:v>44733.6693862269</x:v>
      </x:c>
      <x:c r="F901" t="s">
        <x:v>97</x:v>
      </x:c>
      <x:c r="G901" s="6">
        <x:v>106.148608328971</x:v>
      </x:c>
      <x:c r="H901" t="s">
        <x:v>95</x:v>
      </x:c>
      <x:c r="I901" s="6">
        <x:v>29.8295703553736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-1</x:v>
      </x:c>
      <x:c r="O901" s="8">
        <x:v>0</x:v>
      </x:c>
      <x:c r="Q901">
        <x:v>0</x:v>
      </x:c>
      <x:c r="R901" s="6">
        <x:v>20.496</x:v>
      </x:c>
      <x:c r="S901" s="8">
        <x:v>86719.9706975053</x:v>
      </x:c>
      <x:c r="T901" s="12">
        <x:v>289080.274076805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192757</x:v>
      </x:c>
      <x:c r="B902" s="1">
        <x:v>44756.6591034375</x:v>
      </x:c>
      <x:c r="C902" s="6">
        <x:v>15.0085211916667</x:v>
      </x:c>
      <x:c r="D902" s="14" t="s">
        <x:v>92</x:v>
      </x:c>
      <x:c r="E902" s="15">
        <x:v>44733.6693862269</x:v>
      </x:c>
      <x:c r="F902" t="s">
        <x:v>97</x:v>
      </x:c>
      <x:c r="G902" s="6">
        <x:v>106.127052151879</x:v>
      </x:c>
      <x:c r="H902" t="s">
        <x:v>95</x:v>
      </x:c>
      <x:c r="I902" s="6">
        <x:v>29.8234655640535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-1</x:v>
      </x:c>
      <x:c r="O902" s="8">
        <x:v>0</x:v>
      </x:c>
      <x:c r="Q902">
        <x:v>0</x:v>
      </x:c>
      <x:c r="R902" s="6">
        <x:v>20.499</x:v>
      </x:c>
      <x:c r="S902" s="8">
        <x:v>86721.6436150571</x:v>
      </x:c>
      <x:c r="T902" s="12">
        <x:v>289082.854361523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192766</x:v>
      </x:c>
      <x:c r="B903" s="1">
        <x:v>44756.659115081</x:v>
      </x:c>
      <x:c r="C903" s="6">
        <x:v>15.0253329016667</x:v>
      </x:c>
      <x:c r="D903" s="14" t="s">
        <x:v>92</x:v>
      </x:c>
      <x:c r="E903" s="15">
        <x:v>44733.6693862269</x:v>
      </x:c>
      <x:c r="F903" t="s">
        <x:v>97</x:v>
      </x:c>
      <x:c r="G903" s="6">
        <x:v>106.141790793963</x:v>
      </x:c>
      <x:c r="H903" t="s">
        <x:v>95</x:v>
      </x:c>
      <x:c r="I903" s="6">
        <x:v>29.8356751578053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-1</x:v>
      </x:c>
      <x:c r="O903" s="8">
        <x:v>0</x:v>
      </x:c>
      <x:c r="Q903">
        <x:v>0</x:v>
      </x:c>
      <x:c r="R903" s="6">
        <x:v>20.496</x:v>
      </x:c>
      <x:c r="S903" s="8">
        <x:v>86716.0192798634</x:v>
      </x:c>
      <x:c r="T903" s="12">
        <x:v>289089.371412445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192769</x:v>
      </x:c>
      <x:c r="B904" s="1">
        <x:v>44756.6591267361</x:v>
      </x:c>
      <x:c r="C904" s="6">
        <x:v>15.0421128766667</x:v>
      </x:c>
      <x:c r="D904" s="14" t="s">
        <x:v>92</x:v>
      </x:c>
      <x:c r="E904" s="15">
        <x:v>44733.6693862269</x:v>
      </x:c>
      <x:c r="F904" t="s">
        <x:v>97</x:v>
      </x:c>
      <x:c r="G904" s="6">
        <x:v>106.09868754041</x:v>
      </x:c>
      <x:c r="H904" t="s">
        <x:v>95</x:v>
      </x:c>
      <x:c r="I904" s="6">
        <x:v>29.8234655640535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-1</x:v>
      </x:c>
      <x:c r="O904" s="8">
        <x:v>0</x:v>
      </x:c>
      <x:c r="Q904">
        <x:v>0</x:v>
      </x:c>
      <x:c r="R904" s="6">
        <x:v>20.502</x:v>
      </x:c>
      <x:c r="S904" s="8">
        <x:v>86716.4075973926</x:v>
      </x:c>
      <x:c r="T904" s="12">
        <x:v>289078.23908908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192775</x:v>
      </x:c>
      <x:c r="B905" s="1">
        <x:v>44756.6591378472</x:v>
      </x:c>
      <x:c r="C905" s="6">
        <x:v>15.058100255</x:v>
      </x:c>
      <x:c r="D905" s="14" t="s">
        <x:v>92</x:v>
      </x:c>
      <x:c r="E905" s="15">
        <x:v>44733.6693862269</x:v>
      </x:c>
      <x:c r="F905" t="s">
        <x:v>97</x:v>
      </x:c>
      <x:c r="G905" s="6">
        <x:v>106.151249924525</x:v>
      </x:c>
      <x:c r="H905" t="s">
        <x:v>95</x:v>
      </x:c>
      <x:c r="I905" s="6">
        <x:v>29.8356751578053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-1</x:v>
      </x:c>
      <x:c r="O905" s="8">
        <x:v>0</x:v>
      </x:c>
      <x:c r="Q905">
        <x:v>0</x:v>
      </x:c>
      <x:c r="R905" s="6">
        <x:v>20.495</x:v>
      </x:c>
      <x:c r="S905" s="8">
        <x:v>86708.9961436273</x:v>
      </x:c>
      <x:c r="T905" s="12">
        <x:v>289073.728011834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192780</x:v>
      </x:c>
      <x:c r="B906" s="1">
        <x:v>44756.659149537</x:v>
      </x:c>
      <x:c r="C906" s="6">
        <x:v>15.0749328766667</x:v>
      </x:c>
      <x:c r="D906" s="14" t="s">
        <x:v>92</x:v>
      </x:c>
      <x:c r="E906" s="15">
        <x:v>44733.6693862269</x:v>
      </x:c>
      <x:c r="F906" t="s">
        <x:v>97</x:v>
      </x:c>
      <x:c r="G906" s="6">
        <x:v>106.122875802317</x:v>
      </x:c>
      <x:c r="H906" t="s">
        <x:v>95</x:v>
      </x:c>
      <x:c r="I906" s="6">
        <x:v>29.8356751578053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-1</x:v>
      </x:c>
      <x:c r="O906" s="8">
        <x:v>0</x:v>
      </x:c>
      <x:c r="Q906">
        <x:v>0</x:v>
      </x:c>
      <x:c r="R906" s="6">
        <x:v>20.498</x:v>
      </x:c>
      <x:c r="S906" s="8">
        <x:v>86706.9827034035</x:v>
      </x:c>
      <x:c r="T906" s="12">
        <x:v>289072.416819657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192785</x:v>
      </x:c>
      <x:c r="B907" s="1">
        <x:v>44756.6591612269</x:v>
      </x:c>
      <x:c r="C907" s="6">
        <x:v>15.0917591483333</x:v>
      </x:c>
      <x:c r="D907" s="14" t="s">
        <x:v>92</x:v>
      </x:c>
      <x:c r="E907" s="15">
        <x:v>44733.6693862269</x:v>
      </x:c>
      <x:c r="F907" t="s">
        <x:v>97</x:v>
      </x:c>
      <x:c r="G907" s="6">
        <x:v>106.141790793963</x:v>
      </x:c>
      <x:c r="H907" t="s">
        <x:v>95</x:v>
      </x:c>
      <x:c r="I907" s="6">
        <x:v>29.8356751578053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-1</x:v>
      </x:c>
      <x:c r="O907" s="8">
        <x:v>0</x:v>
      </x:c>
      <x:c r="Q907">
        <x:v>0</x:v>
      </x:c>
      <x:c r="R907" s="6">
        <x:v>20.496</x:v>
      </x:c>
      <x:c r="S907" s="8">
        <x:v>86708.5628852892</x:v>
      </x:c>
      <x:c r="T907" s="12">
        <x:v>289077.006298196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192794</x:v>
      </x:c>
      <x:c r="B908" s="1">
        <x:v>44756.6591729977</x:v>
      </x:c>
      <x:c r="C908" s="6">
        <x:v>15.10870225</x:v>
      </x:c>
      <x:c r="D908" s="14" t="s">
        <x:v>92</x:v>
      </x:c>
      <x:c r="E908" s="15">
        <x:v>44733.6693862269</x:v>
      </x:c>
      <x:c r="F908" t="s">
        <x:v>97</x:v>
      </x:c>
      <x:c r="G908" s="6">
        <x:v>106.186453768994</x:v>
      </x:c>
      <x:c r="H908" t="s">
        <x:v>95</x:v>
      </x:c>
      <x:c r="I908" s="6">
        <x:v>29.8295703553736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-1</x:v>
      </x:c>
      <x:c r="O908" s="8">
        <x:v>0</x:v>
      </x:c>
      <x:c r="Q908">
        <x:v>0</x:v>
      </x:c>
      <x:c r="R908" s="6">
        <x:v>20.492</x:v>
      </x:c>
      <x:c r="S908" s="8">
        <x:v>86707.1156358748</x:v>
      </x:c>
      <x:c r="T908" s="12">
        <x:v>289084.312821109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192797</x:v>
      </x:c>
      <x:c r="B909" s="1">
        <x:v>44756.6591841088</x:v>
      </x:c>
      <x:c r="C909" s="6">
        <x:v>15.1247244483333</x:v>
      </x:c>
      <x:c r="D909" s="14" t="s">
        <x:v>92</x:v>
      </x:c>
      <x:c r="E909" s="15">
        <x:v>44733.6693862269</x:v>
      </x:c>
      <x:c r="F909" t="s">
        <x:v>97</x:v>
      </x:c>
      <x:c r="G909" s="6">
        <x:v>106.122875802317</x:v>
      </x:c>
      <x:c r="H909" t="s">
        <x:v>95</x:v>
      </x:c>
      <x:c r="I909" s="6">
        <x:v>29.8356751578053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-1</x:v>
      </x:c>
      <x:c r="O909" s="8">
        <x:v>0</x:v>
      </x:c>
      <x:c r="Q909">
        <x:v>0</x:v>
      </x:c>
      <x:c r="R909" s="6">
        <x:v>20.498</x:v>
      </x:c>
      <x:c r="S909" s="8">
        <x:v>86700.3118848092</x:v>
      </x:c>
      <x:c r="T909" s="12">
        <x:v>289070.981452457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192806</x:v>
      </x:c>
      <x:c r="B910" s="1">
        <x:v>44756.6591957986</x:v>
      </x:c>
      <x:c r="C910" s="6">
        <x:v>15.14153253</x:v>
      </x:c>
      <x:c r="D910" s="14" t="s">
        <x:v>92</x:v>
      </x:c>
      <x:c r="E910" s="15">
        <x:v>44733.6693862269</x:v>
      </x:c>
      <x:c r="F910" t="s">
        <x:v>97</x:v>
      </x:c>
      <x:c r="G910" s="6">
        <x:v>106.113419940884</x:v>
      </x:c>
      <x:c r="H910" t="s">
        <x:v>95</x:v>
      </x:c>
      <x:c r="I910" s="6">
        <x:v>29.8356751578053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-1</x:v>
      </x:c>
      <x:c r="O910" s="8">
        <x:v>0</x:v>
      </x:c>
      <x:c r="Q910">
        <x:v>0</x:v>
      </x:c>
      <x:c r="R910" s="6">
        <x:v>20.499</x:v>
      </x:c>
      <x:c r="S910" s="8">
        <x:v>86704.2914814884</x:v>
      </x:c>
      <x:c r="T910" s="12">
        <x:v>289072.077050632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192812</x:v>
      </x:c>
      <x:c r="B911" s="1">
        <x:v>44756.6592074421</x:v>
      </x:c>
      <x:c r="C911" s="6">
        <x:v>15.1583361666667</x:v>
      </x:c>
      <x:c r="D911" s="14" t="s">
        <x:v>92</x:v>
      </x:c>
      <x:c r="E911" s="15">
        <x:v>44733.6693862269</x:v>
      </x:c>
      <x:c r="F911" t="s">
        <x:v>97</x:v>
      </x:c>
      <x:c r="G911" s="6">
        <x:v>106.094511485933</x:v>
      </x:c>
      <x:c r="H911" t="s">
        <x:v>95</x:v>
      </x:c>
      <x:c r="I911" s="6">
        <x:v>29.8356751578053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-1</x:v>
      </x:c>
      <x:c r="O911" s="8">
        <x:v>0</x:v>
      </x:c>
      <x:c r="Q911">
        <x:v>0</x:v>
      </x:c>
      <x:c r="R911" s="6">
        <x:v>20.501</x:v>
      </x:c>
      <x:c r="S911" s="8">
        <x:v>86693.2831308199</x:v>
      </x:c>
      <x:c r="T911" s="12">
        <x:v>289069.075801333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192816</x:v>
      </x:c>
      <x:c r="B912" s="1">
        <x:v>44756.6592191319</x:v>
      </x:c>
      <x:c r="C912" s="6">
        <x:v>15.17514036</x:v>
      </x:c>
      <x:c r="D912" s="14" t="s">
        <x:v>92</x:v>
      </x:c>
      <x:c r="E912" s="15">
        <x:v>44733.6693862269</x:v>
      </x:c>
      <x:c r="F912" t="s">
        <x:v>97</x:v>
      </x:c>
      <x:c r="G912" s="6">
        <x:v>106.189097349082</x:v>
      </x:c>
      <x:c r="H912" t="s">
        <x:v>95</x:v>
      </x:c>
      <x:c r="I912" s="6">
        <x:v>29.8356751578053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-1</x:v>
      </x:c>
      <x:c r="O912" s="8">
        <x:v>0</x:v>
      </x:c>
      <x:c r="Q912">
        <x:v>0</x:v>
      </x:c>
      <x:c r="R912" s="6">
        <x:v>20.491</x:v>
      </x:c>
      <x:c r="S912" s="8">
        <x:v>86698.2632316117</x:v>
      </x:c>
      <x:c r="T912" s="12">
        <x:v>289075.54990915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192825</x:v>
      </x:c>
      <x:c r="B913" s="1">
        <x:v>44756.659230787</x:v>
      </x:c>
      <x:c r="C913" s="6">
        <x:v>15.1919369416667</x:v>
      </x:c>
      <x:c r="D913" s="14" t="s">
        <x:v>92</x:v>
      </x:c>
      <x:c r="E913" s="15">
        <x:v>44733.6693862269</x:v>
      </x:c>
      <x:c r="F913" t="s">
        <x:v>97</x:v>
      </x:c>
      <x:c r="G913" s="6">
        <x:v>106.167528868385</x:v>
      </x:c>
      <x:c r="H913" t="s">
        <x:v>95</x:v>
      </x:c>
      <x:c r="I913" s="6">
        <x:v>29.8295703553736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-1</x:v>
      </x:c>
      <x:c r="O913" s="8">
        <x:v>0</x:v>
      </x:c>
      <x:c r="Q913">
        <x:v>0</x:v>
      </x:c>
      <x:c r="R913" s="6">
        <x:v>20.494</x:v>
      </x:c>
      <x:c r="S913" s="8">
        <x:v>86689.8723406281</x:v>
      </x:c>
      <x:c r="T913" s="12">
        <x:v>289061.393314743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192831</x:v>
      </x:c>
      <x:c r="B914" s="1">
        <x:v>44756.6592424421</x:v>
      </x:c>
      <x:c r="C914" s="6">
        <x:v>15.20870992</x:v>
      </x:c>
      <x:c r="D914" s="14" t="s">
        <x:v>92</x:v>
      </x:c>
      <x:c r="E914" s="15">
        <x:v>44733.6693862269</x:v>
      </x:c>
      <x:c r="F914" t="s">
        <x:v>97</x:v>
      </x:c>
      <x:c r="G914" s="6">
        <x:v>106.158068053616</x:v>
      </x:c>
      <x:c r="H914" t="s">
        <x:v>95</x:v>
      </x:c>
      <x:c r="I914" s="6">
        <x:v>29.8295703553736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-1</x:v>
      </x:c>
      <x:c r="O914" s="8">
        <x:v>0</x:v>
      </x:c>
      <x:c r="Q914">
        <x:v>0</x:v>
      </x:c>
      <x:c r="R914" s="6">
        <x:v>20.495</x:v>
      </x:c>
      <x:c r="S914" s="8">
        <x:v>86683.7524275151</x:v>
      </x:c>
      <x:c r="T914" s="12">
        <x:v>289061.283346575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192835</x:v>
      </x:c>
      <x:c r="B915" s="1">
        <x:v>44756.6592535069</x:v>
      </x:c>
      <x:c r="C915" s="6">
        <x:v>15.22466588</x:v>
      </x:c>
      <x:c r="D915" s="14" t="s">
        <x:v>92</x:v>
      </x:c>
      <x:c r="E915" s="15">
        <x:v>44733.6693862269</x:v>
      </x:c>
      <x:c r="F915" t="s">
        <x:v>97</x:v>
      </x:c>
      <x:c r="G915" s="6">
        <x:v>106.151249924525</x:v>
      </x:c>
      <x:c r="H915" t="s">
        <x:v>95</x:v>
      </x:c>
      <x:c r="I915" s="6">
        <x:v>29.8356751578053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-1</x:v>
      </x:c>
      <x:c r="O915" s="8">
        <x:v>0</x:v>
      </x:c>
      <x:c r="Q915">
        <x:v>0</x:v>
      </x:c>
      <x:c r="R915" s="6">
        <x:v>20.495</x:v>
      </x:c>
      <x:c r="S915" s="8">
        <x:v>86680.6921829974</x:v>
      </x:c>
      <x:c r="T915" s="12">
        <x:v>289040.59348836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192844</x:v>
      </x:c>
      <x:c r="B916" s="1">
        <x:v>44756.6592651968</x:v>
      </x:c>
      <x:c r="C916" s="6">
        <x:v>15.24149703</x:v>
      </x:c>
      <x:c r="D916" s="14" t="s">
        <x:v>92</x:v>
      </x:c>
      <x:c r="E916" s="15">
        <x:v>44733.6693862269</x:v>
      </x:c>
      <x:c r="F916" t="s">
        <x:v>97</x:v>
      </x:c>
      <x:c r="G916" s="6">
        <x:v>106.151249924525</x:v>
      </x:c>
      <x:c r="H916" t="s">
        <x:v>95</x:v>
      </x:c>
      <x:c r="I916" s="6">
        <x:v>29.8356751578053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-1</x:v>
      </x:c>
      <x:c r="O916" s="8">
        <x:v>0</x:v>
      </x:c>
      <x:c r="Q916">
        <x:v>0</x:v>
      </x:c>
      <x:c r="R916" s="6">
        <x:v>20.495</x:v>
      </x:c>
      <x:c r="S916" s="8">
        <x:v>86675.2010786622</x:v>
      </x:c>
      <x:c r="T916" s="12">
        <x:v>289050.815027071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192847</x:v>
      </x:c>
      <x:c r="B917" s="1">
        <x:v>44756.6592768866</x:v>
      </x:c>
      <x:c r="C917" s="6">
        <x:v>15.258317725</x:v>
      </x:c>
      <x:c r="D917" s="14" t="s">
        <x:v>92</x:v>
      </x:c>
      <x:c r="E917" s="15">
        <x:v>44733.6693862269</x:v>
      </x:c>
      <x:c r="F917" t="s">
        <x:v>97</x:v>
      </x:c>
      <x:c r="G917" s="6">
        <x:v>106.13497396369</x:v>
      </x:c>
      <x:c r="H917" t="s">
        <x:v>95</x:v>
      </x:c>
      <x:c r="I917" s="6">
        <x:v>29.8417799713488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-1</x:v>
      </x:c>
      <x:c r="O917" s="8">
        <x:v>0</x:v>
      </x:c>
      <x:c r="Q917">
        <x:v>0</x:v>
      </x:c>
      <x:c r="R917" s="6">
        <x:v>20.496</x:v>
      </x:c>
      <x:c r="S917" s="8">
        <x:v>86677.9696781301</x:v>
      </x:c>
      <x:c r="T917" s="12">
        <x:v>289041.263539686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192854</x:v>
      </x:c>
      <x:c r="B918" s="1">
        <x:v>44756.6592885764</x:v>
      </x:c>
      <x:c r="C918" s="6">
        <x:v>15.2751533783333</x:v>
      </x:c>
      <x:c r="D918" s="14" t="s">
        <x:v>92</x:v>
      </x:c>
      <x:c r="E918" s="15">
        <x:v>44733.6693862269</x:v>
      </x:c>
      <x:c r="F918" t="s">
        <x:v>97</x:v>
      </x:c>
      <x:c r="G918" s="6">
        <x:v>106.148608328971</x:v>
      </x:c>
      <x:c r="H918" t="s">
        <x:v>95</x:v>
      </x:c>
      <x:c r="I918" s="6">
        <x:v>29.8295703553736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-1</x:v>
      </x:c>
      <x:c r="O918" s="8">
        <x:v>0</x:v>
      </x:c>
      <x:c r="Q918">
        <x:v>0</x:v>
      </x:c>
      <x:c r="R918" s="6">
        <x:v>20.496</x:v>
      </x:c>
      <x:c r="S918" s="8">
        <x:v>86674.8543801292</x:v>
      </x:c>
      <x:c r="T918" s="12">
        <x:v>289041.631501134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192861</x:v>
      </x:c>
      <x:c r="B919" s="1">
        <x:v>44756.6593003125</x:v>
      </x:c>
      <x:c r="C919" s="6">
        <x:v>15.2920371516667</x:v>
      </x:c>
      <x:c r="D919" s="14" t="s">
        <x:v>92</x:v>
      </x:c>
      <x:c r="E919" s="15">
        <x:v>44733.6693862269</x:v>
      </x:c>
      <x:c r="F919" t="s">
        <x:v>97</x:v>
      </x:c>
      <x:c r="G919" s="6">
        <x:v>106.151249924525</x:v>
      </x:c>
      <x:c r="H919" t="s">
        <x:v>95</x:v>
      </x:c>
      <x:c r="I919" s="6">
        <x:v>29.8356751578053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-1</x:v>
      </x:c>
      <x:c r="O919" s="8">
        <x:v>0</x:v>
      </x:c>
      <x:c r="Q919">
        <x:v>0</x:v>
      </x:c>
      <x:c r="R919" s="6">
        <x:v>20.495</x:v>
      </x:c>
      <x:c r="S919" s="8">
        <x:v>86680.5710177213</x:v>
      </x:c>
      <x:c r="T919" s="12">
        <x:v>289040.896775056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192866</x:v>
      </x:c>
      <x:c r="B920" s="1">
        <x:v>44756.6593114236</x:v>
      </x:c>
      <x:c r="C920" s="6">
        <x:v>15.308041305</x:v>
      </x:c>
      <x:c r="D920" s="14" t="s">
        <x:v>92</x:v>
      </x:c>
      <x:c r="E920" s="15">
        <x:v>44733.6693862269</x:v>
      </x:c>
      <x:c r="F920" t="s">
        <x:v>97</x:v>
      </x:c>
      <x:c r="G920" s="6">
        <x:v>106.132332753285</x:v>
      </x:c>
      <x:c r="H920" t="s">
        <x:v>95</x:v>
      </x:c>
      <x:c r="I920" s="6">
        <x:v>29.8356751578053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-1</x:v>
      </x:c>
      <x:c r="O920" s="8">
        <x:v>0</x:v>
      </x:c>
      <x:c r="Q920">
        <x:v>0</x:v>
      </x:c>
      <x:c r="R920" s="6">
        <x:v>20.497</x:v>
      </x:c>
      <x:c r="S920" s="8">
        <x:v>86677.6647489974</x:v>
      </x:c>
      <x:c r="T920" s="12">
        <x:v>289041.677133679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192869</x:v>
      </x:c>
      <x:c r="B921" s="1">
        <x:v>44756.6593231134</x:v>
      </x:c>
      <x:c r="C921" s="6">
        <x:v>15.3248753183333</x:v>
      </x:c>
      <x:c r="D921" s="14" t="s">
        <x:v>92</x:v>
      </x:c>
      <x:c r="E921" s="15">
        <x:v>44733.6693862269</x:v>
      </x:c>
      <x:c r="F921" t="s">
        <x:v>97</x:v>
      </x:c>
      <x:c r="G921" s="6">
        <x:v>106.141790793963</x:v>
      </x:c>
      <x:c r="H921" t="s">
        <x:v>95</x:v>
      </x:c>
      <x:c r="I921" s="6">
        <x:v>29.8356751578053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-1</x:v>
      </x:c>
      <x:c r="O921" s="8">
        <x:v>0</x:v>
      </x:c>
      <x:c r="Q921">
        <x:v>0</x:v>
      </x:c>
      <x:c r="R921" s="6">
        <x:v>20.496</x:v>
      </x:c>
      <x:c r="S921" s="8">
        <x:v>86681.3422865643</x:v>
      </x:c>
      <x:c r="T921" s="12">
        <x:v>289046.514248757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192878</x:v>
      </x:c>
      <x:c r="B922" s="1">
        <x:v>44756.6593348032</x:v>
      </x:c>
      <x:c r="C922" s="6">
        <x:v>15.341691455</x:v>
      </x:c>
      <x:c r="D922" s="14" t="s">
        <x:v>92</x:v>
      </x:c>
      <x:c r="E922" s="15">
        <x:v>44733.6693862269</x:v>
      </x:c>
      <x:c r="F922" t="s">
        <x:v>97</x:v>
      </x:c>
      <x:c r="G922" s="6">
        <x:v>106.122875802317</x:v>
      </x:c>
      <x:c r="H922" t="s">
        <x:v>95</x:v>
      </x:c>
      <x:c r="I922" s="6">
        <x:v>29.8356751578053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-1</x:v>
      </x:c>
      <x:c r="O922" s="8">
        <x:v>0</x:v>
      </x:c>
      <x:c r="Q922">
        <x:v>0</x:v>
      </x:c>
      <x:c r="R922" s="6">
        <x:v>20.498</x:v>
      </x:c>
      <x:c r="S922" s="8">
        <x:v>86680.6606126687</x:v>
      </x:c>
      <x:c r="T922" s="12">
        <x:v>289048.790368806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192886</x:v>
      </x:c>
      <x:c r="B923" s="1">
        <x:v>44756.6593464468</x:v>
      </x:c>
      <x:c r="C923" s="6">
        <x:v>15.35846899</x:v>
      </x:c>
      <x:c r="D923" s="14" t="s">
        <x:v>92</x:v>
      </x:c>
      <x:c r="E923" s="15">
        <x:v>44733.6693862269</x:v>
      </x:c>
      <x:c r="F923" t="s">
        <x:v>97</x:v>
      </x:c>
      <x:c r="G923" s="6">
        <x:v>106.113419940884</x:v>
      </x:c>
      <x:c r="H923" t="s">
        <x:v>95</x:v>
      </x:c>
      <x:c r="I923" s="6">
        <x:v>29.8356751578053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-1</x:v>
      </x:c>
      <x:c r="O923" s="8">
        <x:v>0</x:v>
      </x:c>
      <x:c r="Q923">
        <x:v>0</x:v>
      </x:c>
      <x:c r="R923" s="6">
        <x:v>20.499</x:v>
      </x:c>
      <x:c r="S923" s="8">
        <x:v>86676.5305930897</x:v>
      </x:c>
      <x:c r="T923" s="12">
        <x:v>289054.827150475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192888</x:v>
      </x:c>
      <x:c r="B924" s="1">
        <x:v>44756.6593581019</x:v>
      </x:c>
      <x:c r="C924" s="6">
        <x:v>15.375257815</x:v>
      </x:c>
      <x:c r="D924" s="14" t="s">
        <x:v>92</x:v>
      </x:c>
      <x:c r="E924" s="15">
        <x:v>44733.6693862269</x:v>
      </x:c>
      <x:c r="F924" t="s">
        <x:v>97</x:v>
      </x:c>
      <x:c r="G924" s="6">
        <x:v>106.122875802317</x:v>
      </x:c>
      <x:c r="H924" t="s">
        <x:v>95</x:v>
      </x:c>
      <x:c r="I924" s="6">
        <x:v>29.8356751578053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-1</x:v>
      </x:c>
      <x:c r="O924" s="8">
        <x:v>0</x:v>
      </x:c>
      <x:c r="Q924">
        <x:v>0</x:v>
      </x:c>
      <x:c r="R924" s="6">
        <x:v>20.498</x:v>
      </x:c>
      <x:c r="S924" s="8">
        <x:v>86681.0746962181</x:v>
      </x:c>
      <x:c r="T924" s="12">
        <x:v>289042.551232229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192897</x:v>
      </x:c>
      <x:c r="B925" s="1">
        <x:v>44756.6593692477</x:v>
      </x:c>
      <x:c r="C925" s="6">
        <x:v>15.3913277133333</x:v>
      </x:c>
      <x:c r="D925" s="14" t="s">
        <x:v>92</x:v>
      </x:c>
      <x:c r="E925" s="15">
        <x:v>44733.6693862269</x:v>
      </x:c>
      <x:c r="F925" t="s">
        <x:v>97</x:v>
      </x:c>
      <x:c r="G925" s="6">
        <x:v>106.189097349082</x:v>
      </x:c>
      <x:c r="H925" t="s">
        <x:v>95</x:v>
      </x:c>
      <x:c r="I925" s="6">
        <x:v>29.8356751578053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-1</x:v>
      </x:c>
      <x:c r="O925" s="8">
        <x:v>0</x:v>
      </x:c>
      <x:c r="Q925">
        <x:v>0</x:v>
      </x:c>
      <x:c r="R925" s="6">
        <x:v>20.491</x:v>
      </x:c>
      <x:c r="S925" s="8">
        <x:v>86672.9292901612</x:v>
      </x:c>
      <x:c r="T925" s="12">
        <x:v>289048.023137648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192901</x:v>
      </x:c>
      <x:c r="B926" s="1">
        <x:v>44756.6593809375</x:v>
      </x:c>
      <x:c r="C926" s="6">
        <x:v>15.4081614516667</x:v>
      </x:c>
      <x:c r="D926" s="14" t="s">
        <x:v>92</x:v>
      </x:c>
      <x:c r="E926" s="15">
        <x:v>44733.6693862269</x:v>
      </x:c>
      <x:c r="F926" t="s">
        <x:v>97</x:v>
      </x:c>
      <x:c r="G926" s="6">
        <x:v>106.122875802317</x:v>
      </x:c>
      <x:c r="H926" t="s">
        <x:v>95</x:v>
      </x:c>
      <x:c r="I926" s="6">
        <x:v>29.8356751578053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-1</x:v>
      </x:c>
      <x:c r="O926" s="8">
        <x:v>0</x:v>
      </x:c>
      <x:c r="Q926">
        <x:v>0</x:v>
      </x:c>
      <x:c r="R926" s="6">
        <x:v>20.498</x:v>
      </x:c>
      <x:c r="S926" s="8">
        <x:v>86671.5876772004</x:v>
      </x:c>
      <x:c r="T926" s="12">
        <x:v>289026.677562588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192908</x:v>
      </x:c>
      <x:c r="B927" s="1">
        <x:v>44756.6593926273</x:v>
      </x:c>
      <x:c r="C927" s="6">
        <x:v>15.4250031966667</x:v>
      </x:c>
      <x:c r="D927" s="14" t="s">
        <x:v>92</x:v>
      </x:c>
      <x:c r="E927" s="15">
        <x:v>44733.6693862269</x:v>
      </x:c>
      <x:c r="F927" t="s">
        <x:v>97</x:v>
      </x:c>
      <x:c r="G927" s="6">
        <x:v>106.125516516965</x:v>
      </x:c>
      <x:c r="H927" t="s">
        <x:v>95</x:v>
      </x:c>
      <x:c r="I927" s="6">
        <x:v>29.8417799713488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-1</x:v>
      </x:c>
      <x:c r="O927" s="8">
        <x:v>0</x:v>
      </x:c>
      <x:c r="Q927">
        <x:v>0</x:v>
      </x:c>
      <x:c r="R927" s="6">
        <x:v>20.497</x:v>
      </x:c>
      <x:c r="S927" s="8">
        <x:v>86666.4696529668</x:v>
      </x:c>
      <x:c r="T927" s="12">
        <x:v>289024.533663608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192911</x:v>
      </x:c>
      <x:c r="B928" s="1">
        <x:v>44756.6594043634</x:v>
      </x:c>
      <x:c r="C928" s="6">
        <x:v>15.4418545016667</x:v>
      </x:c>
      <x:c r="D928" s="14" t="s">
        <x:v>92</x:v>
      </x:c>
      <x:c r="E928" s="15">
        <x:v>44733.6693862269</x:v>
      </x:c>
      <x:c r="F928" t="s">
        <x:v>97</x:v>
      </x:c>
      <x:c r="G928" s="6">
        <x:v>106.151249924525</x:v>
      </x:c>
      <x:c r="H928" t="s">
        <x:v>95</x:v>
      </x:c>
      <x:c r="I928" s="6">
        <x:v>29.8356751578053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-1</x:v>
      </x:c>
      <x:c r="O928" s="8">
        <x:v>0</x:v>
      </x:c>
      <x:c r="Q928">
        <x:v>0</x:v>
      </x:c>
      <x:c r="R928" s="6">
        <x:v>20.495</x:v>
      </x:c>
      <x:c r="S928" s="8">
        <x:v>86675.8885883159</x:v>
      </x:c>
      <x:c r="T928" s="12">
        <x:v>289028.605024525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192918</x:v>
      </x:c>
      <x:c r="B929" s="1">
        <x:v>44756.6594160069</x:v>
      </x:c>
      <x:c r="C929" s="6">
        <x:v>15.4586691266667</x:v>
      </x:c>
      <x:c r="D929" s="14" t="s">
        <x:v>92</x:v>
      </x:c>
      <x:c r="E929" s="15">
        <x:v>44733.6693862269</x:v>
      </x:c>
      <x:c r="F929" t="s">
        <x:v>97</x:v>
      </x:c>
      <x:c r="G929" s="6">
        <x:v>106.13497396369</x:v>
      </x:c>
      <x:c r="H929" t="s">
        <x:v>95</x:v>
      </x:c>
      <x:c r="I929" s="6">
        <x:v>29.8417799713488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-1</x:v>
      </x:c>
      <x:c r="O929" s="8">
        <x:v>0</x:v>
      </x:c>
      <x:c r="Q929">
        <x:v>0</x:v>
      </x:c>
      <x:c r="R929" s="6">
        <x:v>20.496</x:v>
      </x:c>
      <x:c r="S929" s="8">
        <x:v>86667.6629006278</x:v>
      </x:c>
      <x:c r="T929" s="12">
        <x:v>289032.194785452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192924</x:v>
      </x:c>
      <x:c r="B930" s="1">
        <x:v>44756.659427662</x:v>
      </x:c>
      <x:c r="C930" s="6">
        <x:v>15.4754542666667</x:v>
      </x:c>
      <x:c r="D930" s="14" t="s">
        <x:v>92</x:v>
      </x:c>
      <x:c r="E930" s="15">
        <x:v>44733.6693862269</x:v>
      </x:c>
      <x:c r="F930" t="s">
        <x:v>97</x:v>
      </x:c>
      <x:c r="G930" s="6">
        <x:v>106.144432500231</x:v>
      </x:c>
      <x:c r="H930" t="s">
        <x:v>95</x:v>
      </x:c>
      <x:c r="I930" s="6">
        <x:v>29.8417799713488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-1</x:v>
      </x:c>
      <x:c r="O930" s="8">
        <x:v>0</x:v>
      </x:c>
      <x:c r="Q930">
        <x:v>0</x:v>
      </x:c>
      <x:c r="R930" s="6">
        <x:v>20.495</x:v>
      </x:c>
      <x:c r="S930" s="8">
        <x:v>86668.4767270465</x:v>
      </x:c>
      <x:c r="T930" s="12">
        <x:v>289025.197843076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192933</x:v>
      </x:c>
      <x:c r="B931" s="1">
        <x:v>44756.6594387731</x:v>
      </x:c>
      <x:c r="C931" s="6">
        <x:v>15.4914177816667</x:v>
      </x:c>
      <x:c r="D931" s="14" t="s">
        <x:v>92</x:v>
      </x:c>
      <x:c r="E931" s="15">
        <x:v>44733.6693862269</x:v>
      </x:c>
      <x:c r="F931" t="s">
        <x:v>97</x:v>
      </x:c>
      <x:c r="G931" s="6">
        <x:v>106.116060159883</x:v>
      </x:c>
      <x:c r="H931" t="s">
        <x:v>95</x:v>
      </x:c>
      <x:c r="I931" s="6">
        <x:v>29.8417799713488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-1</x:v>
      </x:c>
      <x:c r="O931" s="8">
        <x:v>0</x:v>
      </x:c>
      <x:c r="Q931">
        <x:v>0</x:v>
      </x:c>
      <x:c r="R931" s="6">
        <x:v>20.498</x:v>
      </x:c>
      <x:c r="S931" s="8">
        <x:v>86670.4510123955</x:v>
      </x:c>
      <x:c r="T931" s="12">
        <x:v>289022.901699132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192939</x:v>
      </x:c>
      <x:c r="B932" s="1">
        <x:v>44756.6594504282</x:v>
      </x:c>
      <x:c r="C932" s="6">
        <x:v>15.5082467916667</x:v>
      </x:c>
      <x:c r="D932" s="14" t="s">
        <x:v>92</x:v>
      </x:c>
      <x:c r="E932" s="15">
        <x:v>44733.6693862269</x:v>
      </x:c>
      <x:c r="F932" t="s">
        <x:v>97</x:v>
      </x:c>
      <x:c r="G932" s="6">
        <x:v>106.172814650485</x:v>
      </x:c>
      <x:c r="H932" t="s">
        <x:v>95</x:v>
      </x:c>
      <x:c r="I932" s="6">
        <x:v>29.8417799713488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-1</x:v>
      </x:c>
      <x:c r="O932" s="8">
        <x:v>0</x:v>
      </x:c>
      <x:c r="Q932">
        <x:v>0</x:v>
      </x:c>
      <x:c r="R932" s="6">
        <x:v>20.492</x:v>
      </x:c>
      <x:c r="S932" s="8">
        <x:v>86664.7936198414</x:v>
      </x:c>
      <x:c r="T932" s="12">
        <x:v>289025.592446402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192942</x:v>
      </x:c>
      <x:c r="B933" s="1">
        <x:v>44756.6594621181</x:v>
      </x:c>
      <x:c r="C933" s="6">
        <x:v>15.5250618716667</x:v>
      </x:c>
      <x:c r="D933" s="14" t="s">
        <x:v>92</x:v>
      </x:c>
      <x:c r="E933" s="15">
        <x:v>44733.6693862269</x:v>
      </x:c>
      <x:c r="F933" t="s">
        <x:v>97</x:v>
      </x:c>
      <x:c r="G933" s="6">
        <x:v>106.097150713948</x:v>
      </x:c>
      <x:c r="H933" t="s">
        <x:v>95</x:v>
      </x:c>
      <x:c r="I933" s="6">
        <x:v>29.8417799713488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-1</x:v>
      </x:c>
      <x:c r="O933" s="8">
        <x:v>0</x:v>
      </x:c>
      <x:c r="Q933">
        <x:v>0</x:v>
      </x:c>
      <x:c r="R933" s="6">
        <x:v>20.5</x:v>
      </x:c>
      <x:c r="S933" s="8">
        <x:v>86664.9623293765</x:v>
      </x:c>
      <x:c r="T933" s="12">
        <x:v>289023.043612049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192950</x:v>
      </x:c>
      <x:c r="B934" s="1">
        <x:v>44756.6594738079</x:v>
      </x:c>
      <x:c r="C934" s="6">
        <x:v>15.541868465</x:v>
      </x:c>
      <x:c r="D934" s="14" t="s">
        <x:v>92</x:v>
      </x:c>
      <x:c r="E934" s="15">
        <x:v>44733.6693862269</x:v>
      </x:c>
      <x:c r="F934" t="s">
        <x:v>97</x:v>
      </x:c>
      <x:c r="G934" s="6">
        <x:v>106.191741536253</x:v>
      </x:c>
      <x:c r="H934" t="s">
        <x:v>95</x:v>
      </x:c>
      <x:c r="I934" s="6">
        <x:v>29.8417799713488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-1</x:v>
      </x:c>
      <x:c r="O934" s="8">
        <x:v>0</x:v>
      </x:c>
      <x:c r="Q934">
        <x:v>0</x:v>
      </x:c>
      <x:c r="R934" s="6">
        <x:v>20.49</x:v>
      </x:c>
      <x:c r="S934" s="8">
        <x:v>86667.0817086042</x:v>
      </x:c>
      <x:c r="T934" s="12">
        <x:v>289035.871774046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192954</x:v>
      </x:c>
      <x:c r="B935" s="1">
        <x:v>44756.6594854977</x:v>
      </x:c>
      <x:c r="C935" s="6">
        <x:v>15.5586831883333</x:v>
      </x:c>
      <x:c r="D935" s="14" t="s">
        <x:v>92</x:v>
      </x:c>
      <x:c r="E935" s="15">
        <x:v>44733.6693862269</x:v>
      </x:c>
      <x:c r="F935" t="s">
        <x:v>97</x:v>
      </x:c>
      <x:c r="G935" s="6">
        <x:v>106.141790793963</x:v>
      </x:c>
      <x:c r="H935" t="s">
        <x:v>95</x:v>
      </x:c>
      <x:c r="I935" s="6">
        <x:v>29.8356751578053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-1</x:v>
      </x:c>
      <x:c r="O935" s="8">
        <x:v>0</x:v>
      </x:c>
      <x:c r="Q935">
        <x:v>0</x:v>
      </x:c>
      <x:c r="R935" s="6">
        <x:v>20.496</x:v>
      </x:c>
      <x:c r="S935" s="8">
        <x:v>86660.2368189307</x:v>
      </x:c>
      <x:c r="T935" s="12">
        <x:v>289032.39715381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192959</x:v>
      </x:c>
      <x:c r="B936" s="1">
        <x:v>44756.6594965625</x:v>
      </x:c>
      <x:c r="C936" s="6">
        <x:v>15.5746549216667</x:v>
      </x:c>
      <x:c r="D936" s="14" t="s">
        <x:v>92</x:v>
      </x:c>
      <x:c r="E936" s="15">
        <x:v>44733.6693862269</x:v>
      </x:c>
      <x:c r="F936" t="s">
        <x:v>97</x:v>
      </x:c>
      <x:c r="G936" s="6">
        <x:v>106.151249924525</x:v>
      </x:c>
      <x:c r="H936" t="s">
        <x:v>95</x:v>
      </x:c>
      <x:c r="I936" s="6">
        <x:v>29.8356751578053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-1</x:v>
      </x:c>
      <x:c r="O936" s="8">
        <x:v>0</x:v>
      </x:c>
      <x:c r="Q936">
        <x:v>0</x:v>
      </x:c>
      <x:c r="R936" s="6">
        <x:v>20.495</x:v>
      </x:c>
      <x:c r="S936" s="8">
        <x:v>86658.0791208675</x:v>
      </x:c>
      <x:c r="T936" s="12">
        <x:v>289020.321476569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192968</x:v>
      </x:c>
      <x:c r="B937" s="1">
        <x:v>44756.6595082176</x:v>
      </x:c>
      <x:c r="C937" s="6">
        <x:v>15.5914433816667</x:v>
      </x:c>
      <x:c r="D937" s="14" t="s">
        <x:v>92</x:v>
      </x:c>
      <x:c r="E937" s="15">
        <x:v>44733.6693862269</x:v>
      </x:c>
      <x:c r="F937" t="s">
        <x:v>97</x:v>
      </x:c>
      <x:c r="G937" s="6">
        <x:v>106.170171455994</x:v>
      </x:c>
      <x:c r="H937" t="s">
        <x:v>95</x:v>
      </x:c>
      <x:c r="I937" s="6">
        <x:v>29.8356751578053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-1</x:v>
      </x:c>
      <x:c r="O937" s="8">
        <x:v>0</x:v>
      </x:c>
      <x:c r="Q937">
        <x:v>0</x:v>
      </x:c>
      <x:c r="R937" s="6">
        <x:v>20.493</x:v>
      </x:c>
      <x:c r="S937" s="8">
        <x:v>86658.734378969</x:v>
      </x:c>
      <x:c r="T937" s="12">
        <x:v>289024.706386864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192972</x:v>
      </x:c>
      <x:c r="B938" s="1">
        <x:v>44756.6595199074</x:v>
      </x:c>
      <x:c r="C938" s="6">
        <x:v>15.6082695566667</x:v>
      </x:c>
      <x:c r="D938" s="14" t="s">
        <x:v>92</x:v>
      </x:c>
      <x:c r="E938" s="15">
        <x:v>44733.6693862269</x:v>
      </x:c>
      <x:c r="F938" t="s">
        <x:v>97</x:v>
      </x:c>
      <x:c r="G938" s="6">
        <x:v>106.172814650485</x:v>
      </x:c>
      <x:c r="H938" t="s">
        <x:v>95</x:v>
      </x:c>
      <x:c r="I938" s="6">
        <x:v>29.8417799713488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-1</x:v>
      </x:c>
      <x:c r="O938" s="8">
        <x:v>0</x:v>
      </x:c>
      <x:c r="Q938">
        <x:v>0</x:v>
      </x:c>
      <x:c r="R938" s="6">
        <x:v>20.492</x:v>
      </x:c>
      <x:c r="S938" s="8">
        <x:v>86647.7335320608</x:v>
      </x:c>
      <x:c r="T938" s="12">
        <x:v>289013.753320479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192977</x:v>
      </x:c>
      <x:c r="B939" s="1">
        <x:v>44756.6595316319</x:v>
      </x:c>
      <x:c r="C939" s="6">
        <x:v>15.6251775483333</x:v>
      </x:c>
      <x:c r="D939" s="14" t="s">
        <x:v>92</x:v>
      </x:c>
      <x:c r="E939" s="15">
        <x:v>44733.6693862269</x:v>
      </x:c>
      <x:c r="F939" t="s">
        <x:v>97</x:v>
      </x:c>
      <x:c r="G939" s="6">
        <x:v>106.158068053616</x:v>
      </x:c>
      <x:c r="H939" t="s">
        <x:v>95</x:v>
      </x:c>
      <x:c r="I939" s="6">
        <x:v>29.8295703553736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-1</x:v>
      </x:c>
      <x:c r="O939" s="8">
        <x:v>0</x:v>
      </x:c>
      <x:c r="Q939">
        <x:v>0</x:v>
      </x:c>
      <x:c r="R939" s="6">
        <x:v>20.495</x:v>
      </x:c>
      <x:c r="S939" s="8">
        <x:v>86650.635226549</x:v>
      </x:c>
      <x:c r="T939" s="12">
        <x:v>289007.380239053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192988</x:v>
      </x:c>
      <x:c r="B940" s="1">
        <x:v>44756.6595433681</x:v>
      </x:c>
      <x:c r="C940" s="6">
        <x:v>15.6420395766667</x:v>
      </x:c>
      <x:c r="D940" s="14" t="s">
        <x:v>92</x:v>
      </x:c>
      <x:c r="E940" s="15">
        <x:v>44733.6693862269</x:v>
      </x:c>
      <x:c r="F940" t="s">
        <x:v>97</x:v>
      </x:c>
      <x:c r="G940" s="6">
        <x:v>106.144432500231</x:v>
      </x:c>
      <x:c r="H940" t="s">
        <x:v>95</x:v>
      </x:c>
      <x:c r="I940" s="6">
        <x:v>29.8417799713488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-1</x:v>
      </x:c>
      <x:c r="O940" s="8">
        <x:v>0</x:v>
      </x:c>
      <x:c r="Q940">
        <x:v>0</x:v>
      </x:c>
      <x:c r="R940" s="6">
        <x:v>20.495</x:v>
      </x:c>
      <x:c r="S940" s="8">
        <x:v>86650.4630599073</x:v>
      </x:c>
      <x:c r="T940" s="12">
        <x:v>289015.018846443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192990</x:v>
      </x:c>
      <x:c r="B941" s="1">
        <x:v>44756.6595544329</x:v>
      </x:c>
      <x:c r="C941" s="6">
        <x:v>15.6579796483333</x:v>
      </x:c>
      <x:c r="D941" s="14" t="s">
        <x:v>92</x:v>
      </x:c>
      <x:c r="E941" s="15">
        <x:v>44733.6693862269</x:v>
      </x:c>
      <x:c r="F941" t="s">
        <x:v>97</x:v>
      </x:c>
      <x:c r="G941" s="6">
        <x:v>106.109245221946</x:v>
      </x:c>
      <x:c r="H941" t="s">
        <x:v>95</x:v>
      </x:c>
      <x:c r="I941" s="6">
        <x:v>29.8478847960041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-1</x:v>
      </x:c>
      <x:c r="O941" s="8">
        <x:v>0</x:v>
      </x:c>
      <x:c r="Q941">
        <x:v>0</x:v>
      </x:c>
      <x:c r="R941" s="6">
        <x:v>20.498</x:v>
      </x:c>
      <x:c r="S941" s="8">
        <x:v>86649.823124459</x:v>
      </x:c>
      <x:c r="T941" s="12">
        <x:v>289006.600374983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192997</x:v>
      </x:c>
      <x:c r="B942" s="1">
        <x:v>44756.6595661227</x:v>
      </x:c>
      <x:c r="C942" s="6">
        <x:v>15.6748396083333</x:v>
      </x:c>
      <x:c r="D942" s="14" t="s">
        <x:v>92</x:v>
      </x:c>
      <x:c r="E942" s="15">
        <x:v>44733.6693862269</x:v>
      </x:c>
      <x:c r="F942" t="s">
        <x:v>97</x:v>
      </x:c>
      <x:c r="G942" s="6">
        <x:v>106.151249924525</x:v>
      </x:c>
      <x:c r="H942" t="s">
        <x:v>95</x:v>
      </x:c>
      <x:c r="I942" s="6">
        <x:v>29.8356751578053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-1</x:v>
      </x:c>
      <x:c r="O942" s="8">
        <x:v>0</x:v>
      </x:c>
      <x:c r="Q942">
        <x:v>0</x:v>
      </x:c>
      <x:c r="R942" s="6">
        <x:v>20.495</x:v>
      </x:c>
      <x:c r="S942" s="8">
        <x:v>86646.6910716434</x:v>
      </x:c>
      <x:c r="T942" s="12">
        <x:v>289007.264709792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193001</x:v>
      </x:c>
      <x:c r="B943" s="1">
        <x:v>44756.6595778588</x:v>
      </x:c>
      <x:c r="C943" s="6">
        <x:v>15.6916882233333</x:v>
      </x:c>
      <x:c r="D943" s="14" t="s">
        <x:v>92</x:v>
      </x:c>
      <x:c r="E943" s="15">
        <x:v>44733.6693862269</x:v>
      </x:c>
      <x:c r="F943" t="s">
        <x:v>97</x:v>
      </x:c>
      <x:c r="G943" s="6">
        <x:v>106.160710145144</x:v>
      </x:c>
      <x:c r="H943" t="s">
        <x:v>95</x:v>
      </x:c>
      <x:c r="I943" s="6">
        <x:v>29.8356751578053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-1</x:v>
      </x:c>
      <x:c r="O943" s="8">
        <x:v>0</x:v>
      </x:c>
      <x:c r="Q943">
        <x:v>0</x:v>
      </x:c>
      <x:c r="R943" s="6">
        <x:v>20.494</x:v>
      </x:c>
      <x:c r="S943" s="8">
        <x:v>86649.2082738892</x:v>
      </x:c>
      <x:c r="T943" s="12">
        <x:v>289006.952368884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193007</x:v>
      </x:c>
      <x:c r="B944" s="1">
        <x:v>44756.6595895486</x:v>
      </x:c>
      <x:c r="C944" s="6">
        <x:v>15.7085273816667</x:v>
      </x:c>
      <x:c r="D944" s="14" t="s">
        <x:v>92</x:v>
      </x:c>
      <x:c r="E944" s="15">
        <x:v>44733.6693862269</x:v>
      </x:c>
      <x:c r="F944" t="s">
        <x:v>97</x:v>
      </x:c>
      <x:c r="G944" s="6">
        <x:v>106.144432500231</x:v>
      </x:c>
      <x:c r="H944" t="s">
        <x:v>95</x:v>
      </x:c>
      <x:c r="I944" s="6">
        <x:v>29.8417799713488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-1</x:v>
      </x:c>
      <x:c r="O944" s="8">
        <x:v>0</x:v>
      </x:c>
      <x:c r="Q944">
        <x:v>0</x:v>
      </x:c>
      <x:c r="R944" s="6">
        <x:v>20.495</x:v>
      </x:c>
      <x:c r="S944" s="8">
        <x:v>86641.0888047047</x:v>
      </x:c>
      <x:c r="T944" s="12">
        <x:v>289004.79081788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193018</x:v>
      </x:c>
      <x:c r="B945" s="1">
        <x:v>44756.6596012384</x:v>
      </x:c>
      <x:c r="C945" s="6">
        <x:v>15.7253709866667</x:v>
      </x:c>
      <x:c r="D945" s="14" t="s">
        <x:v>92</x:v>
      </x:c>
      <x:c r="E945" s="15">
        <x:v>44733.6693862269</x:v>
      </x:c>
      <x:c r="F945" t="s">
        <x:v>97</x:v>
      </x:c>
      <x:c r="G945" s="6">
        <x:v>106.144432500231</x:v>
      </x:c>
      <x:c r="H945" t="s">
        <x:v>95</x:v>
      </x:c>
      <x:c r="I945" s="6">
        <x:v>29.8417799713488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-1</x:v>
      </x:c>
      <x:c r="O945" s="8">
        <x:v>0</x:v>
      </x:c>
      <x:c r="Q945">
        <x:v>0</x:v>
      </x:c>
      <x:c r="R945" s="6">
        <x:v>20.495</x:v>
      </x:c>
      <x:c r="S945" s="8">
        <x:v>86637.8454833432</x:v>
      </x:c>
      <x:c r="T945" s="12">
        <x:v>289008.702543294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193019</x:v>
      </x:c>
      <x:c r="B946" s="1">
        <x:v>44756.6596123495</x:v>
      </x:c>
      <x:c r="C946" s="6">
        <x:v>15.7413756083333</x:v>
      </x:c>
      <x:c r="D946" s="14" t="s">
        <x:v>92</x:v>
      </x:c>
      <x:c r="E946" s="15">
        <x:v>44733.6693862269</x:v>
      </x:c>
      <x:c r="F946" t="s">
        <x:v>97</x:v>
      </x:c>
      <x:c r="G946" s="6">
        <x:v>106.13497396369</x:v>
      </x:c>
      <x:c r="H946" t="s">
        <x:v>95</x:v>
      </x:c>
      <x:c r="I946" s="6">
        <x:v>29.8417799713488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-1</x:v>
      </x:c>
      <x:c r="O946" s="8">
        <x:v>0</x:v>
      </x:c>
      <x:c r="Q946">
        <x:v>0</x:v>
      </x:c>
      <x:c r="R946" s="6">
        <x:v>20.496</x:v>
      </x:c>
      <x:c r="S946" s="8">
        <x:v>86645.005799572</x:v>
      </x:c>
      <x:c r="T946" s="12">
        <x:v>288999.635886781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193025</x:v>
      </x:c>
      <x:c r="B947" s="1">
        <x:v>44756.6596240393</x:v>
      </x:c>
      <x:c r="C947" s="6">
        <x:v>15.7582403766667</x:v>
      </x:c>
      <x:c r="D947" s="14" t="s">
        <x:v>92</x:v>
      </x:c>
      <x:c r="E947" s="15">
        <x:v>44733.6693862269</x:v>
      </x:c>
      <x:c r="F947" t="s">
        <x:v>97</x:v>
      </x:c>
      <x:c r="G947" s="6">
        <x:v>106.172814650485</x:v>
      </x:c>
      <x:c r="H947" t="s">
        <x:v>95</x:v>
      </x:c>
      <x:c r="I947" s="6">
        <x:v>29.8417799713488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-1</x:v>
      </x:c>
      <x:c r="O947" s="8">
        <x:v>0</x:v>
      </x:c>
      <x:c r="Q947">
        <x:v>0</x:v>
      </x:c>
      <x:c r="R947" s="6">
        <x:v>20.492</x:v>
      </x:c>
      <x:c r="S947" s="8">
        <x:v>86638.983744688</x:v>
      </x:c>
      <x:c r="T947" s="12">
        <x:v>288997.503346775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193032</x:v>
      </x:c>
      <x:c r="B948" s="1">
        <x:v>44756.6596357639</x:v>
      </x:c>
      <x:c r="C948" s="6">
        <x:v>15.775107795</x:v>
      </x:c>
      <x:c r="D948" s="14" t="s">
        <x:v>92</x:v>
      </x:c>
      <x:c r="E948" s="15">
        <x:v>44733.6693862269</x:v>
      </x:c>
      <x:c r="F948" t="s">
        <x:v>97</x:v>
      </x:c>
      <x:c r="G948" s="6">
        <x:v>106.163352843454</x:v>
      </x:c>
      <x:c r="H948" t="s">
        <x:v>95</x:v>
      </x:c>
      <x:c r="I948" s="6">
        <x:v>29.8417799713488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-1</x:v>
      </x:c>
      <x:c r="O948" s="8">
        <x:v>0</x:v>
      </x:c>
      <x:c r="Q948">
        <x:v>0</x:v>
      </x:c>
      <x:c r="R948" s="6">
        <x:v>20.493</x:v>
      </x:c>
      <x:c r="S948" s="8">
        <x:v>86635.7817334493</x:v>
      </x:c>
      <x:c r="T948" s="12">
        <x:v>288997.679961415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193037</x:v>
      </x:c>
      <x:c r="B949" s="1">
        <x:v>44756.6596474884</x:v>
      </x:c>
      <x:c r="C949" s="6">
        <x:v>15.79199219</x:v>
      </x:c>
      <x:c r="D949" s="14" t="s">
        <x:v>92</x:v>
      </x:c>
      <x:c r="E949" s="15">
        <x:v>44733.6693862269</x:v>
      </x:c>
      <x:c r="F949" t="s">
        <x:v>97</x:v>
      </x:c>
      <x:c r="G949" s="6">
        <x:v>106.172814650485</x:v>
      </x:c>
      <x:c r="H949" t="s">
        <x:v>95</x:v>
      </x:c>
      <x:c r="I949" s="6">
        <x:v>29.8417799713488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-1</x:v>
      </x:c>
      <x:c r="O949" s="8">
        <x:v>0</x:v>
      </x:c>
      <x:c r="Q949">
        <x:v>0</x:v>
      </x:c>
      <x:c r="R949" s="6">
        <x:v>20.492</x:v>
      </x:c>
      <x:c r="S949" s="8">
        <x:v>86633.2771881122</x:v>
      </x:c>
      <x:c r="T949" s="12">
        <x:v>288994.53575397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193045</x:v>
      </x:c>
      <x:c r="B950" s="1">
        <x:v>44756.6596586458</x:v>
      </x:c>
      <x:c r="C950" s="6">
        <x:v>15.8080293616667</x:v>
      </x:c>
      <x:c r="D950" s="14" t="s">
        <x:v>92</x:v>
      </x:c>
      <x:c r="E950" s="15">
        <x:v>44733.6693862269</x:v>
      </x:c>
      <x:c r="F950" t="s">
        <x:v>97</x:v>
      </x:c>
      <x:c r="G950" s="6">
        <x:v>106.172814650485</x:v>
      </x:c>
      <x:c r="H950" t="s">
        <x:v>95</x:v>
      </x:c>
      <x:c r="I950" s="6">
        <x:v>29.8417799713488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-1</x:v>
      </x:c>
      <x:c r="O950" s="8">
        <x:v>0</x:v>
      </x:c>
      <x:c r="Q950">
        <x:v>0</x:v>
      </x:c>
      <x:c r="R950" s="6">
        <x:v>20.492</x:v>
      </x:c>
      <x:c r="S950" s="8">
        <x:v>86631.2334845752</x:v>
      </x:c>
      <x:c r="T950" s="12">
        <x:v>288980.762862427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193050</x:v>
      </x:c>
      <x:c r="B951" s="1">
        <x:v>44756.6596703356</x:v>
      </x:c>
      <x:c r="C951" s="6">
        <x:v>15.8248521733333</x:v>
      </x:c>
      <x:c r="D951" s="14" t="s">
        <x:v>92</x:v>
      </x:c>
      <x:c r="E951" s="15">
        <x:v>44733.6693862269</x:v>
      </x:c>
      <x:c r="F951" t="s">
        <x:v>97</x:v>
      </x:c>
      <x:c r="G951" s="6">
        <x:v>106.156534935721</x:v>
      </x:c>
      <x:c r="H951" t="s">
        <x:v>95</x:v>
      </x:c>
      <x:c r="I951" s="6">
        <x:v>29.8478847960041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-1</x:v>
      </x:c>
      <x:c r="O951" s="8">
        <x:v>0</x:v>
      </x:c>
      <x:c r="Q951">
        <x:v>0</x:v>
      </x:c>
      <x:c r="R951" s="6">
        <x:v>20.493</x:v>
      </x:c>
      <x:c r="S951" s="8">
        <x:v>86629.0314962835</x:v>
      </x:c>
      <x:c r="T951" s="12">
        <x:v>288989.76626688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193057</x:v>
      </x:c>
      <x:c r="B952" s="1">
        <x:v>44756.6596820602</x:v>
      </x:c>
      <x:c r="C952" s="6">
        <x:v>15.8417694916667</x:v>
      </x:c>
      <x:c r="D952" s="14" t="s">
        <x:v>92</x:v>
      </x:c>
      <x:c r="E952" s="15">
        <x:v>44733.6693862269</x:v>
      </x:c>
      <x:c r="F952" t="s">
        <x:v>97</x:v>
      </x:c>
      <x:c r="G952" s="6">
        <x:v>106.159178351448</x:v>
      </x:c>
      <x:c r="H952" t="s">
        <x:v>95</x:v>
      </x:c>
      <x:c r="I952" s="6">
        <x:v>29.8539896317716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-1</x:v>
      </x:c>
      <x:c r="O952" s="8">
        <x:v>0</x:v>
      </x:c>
      <x:c r="Q952">
        <x:v>0</x:v>
      </x:c>
      <x:c r="R952" s="6">
        <x:v>20.492</x:v>
      </x:c>
      <x:c r="S952" s="8">
        <x:v>86631.6852484211</x:v>
      </x:c>
      <x:c r="T952" s="12">
        <x:v>288982.865385047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193066</x:v>
      </x:c>
      <x:c r="B953" s="1">
        <x:v>44756.65969375</x:v>
      </x:c>
      <x:c r="C953" s="6">
        <x:v>15.8585889733333</x:v>
      </x:c>
      <x:c r="D953" s="14" t="s">
        <x:v>92</x:v>
      </x:c>
      <x:c r="E953" s="15">
        <x:v>44733.6693862269</x:v>
      </x:c>
      <x:c r="F953" t="s">
        <x:v>97</x:v>
      </x:c>
      <x:c r="G953" s="6">
        <x:v>106.153892126761</x:v>
      </x:c>
      <x:c r="H953" t="s">
        <x:v>95</x:v>
      </x:c>
      <x:c r="I953" s="6">
        <x:v>29.8417799713488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-1</x:v>
      </x:c>
      <x:c r="O953" s="8">
        <x:v>0</x:v>
      </x:c>
      <x:c r="Q953">
        <x:v>0</x:v>
      </x:c>
      <x:c r="R953" s="6">
        <x:v>20.494</x:v>
      </x:c>
      <x:c r="S953" s="8">
        <x:v>86626.3723172847</x:v>
      </x:c>
      <x:c r="T953" s="12">
        <x:v>288991.146395753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193069</x:v>
      </x:c>
      <x:c r="B954" s="1">
        <x:v>44756.6597054051</x:v>
      </x:c>
      <x:c r="C954" s="6">
        <x:v>15.8753986716667</x:v>
      </x:c>
      <x:c r="D954" s="14" t="s">
        <x:v>92</x:v>
      </x:c>
      <x:c r="E954" s="15">
        <x:v>44733.6693862269</x:v>
      </x:c>
      <x:c r="F954" t="s">
        <x:v>97</x:v>
      </x:c>
      <x:c r="G954" s="6">
        <x:v>106.163352843454</x:v>
      </x:c>
      <x:c r="H954" t="s">
        <x:v>95</x:v>
      </x:c>
      <x:c r="I954" s="6">
        <x:v>29.8417799713488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-1</x:v>
      </x:c>
      <x:c r="O954" s="8">
        <x:v>0</x:v>
      </x:c>
      <x:c r="Q954">
        <x:v>0</x:v>
      </x:c>
      <x:c r="R954" s="6">
        <x:v>20.493</x:v>
      </x:c>
      <x:c r="S954" s="8">
        <x:v>86626.329880251</x:v>
      </x:c>
      <x:c r="T954" s="12">
        <x:v>288982.292441968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193076</x:v>
      </x:c>
      <x:c r="B955" s="1">
        <x:v>44756.6597165162</x:v>
      </x:c>
      <x:c r="C955" s="6">
        <x:v>15.8914025666667</x:v>
      </x:c>
      <x:c r="D955" s="14" t="s">
        <x:v>92</x:v>
      </x:c>
      <x:c r="E955" s="15">
        <x:v>44733.6693862269</x:v>
      </x:c>
      <x:c r="F955" t="s">
        <x:v>97</x:v>
      </x:c>
      <x:c r="G955" s="6">
        <x:v>106.137615780619</x:v>
      </x:c>
      <x:c r="H955" t="s">
        <x:v>95</x:v>
      </x:c>
      <x:c r="I955" s="6">
        <x:v>29.8478847960041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-1</x:v>
      </x:c>
      <x:c r="O955" s="8">
        <x:v>0</x:v>
      </x:c>
      <x:c r="Q955">
        <x:v>0</x:v>
      </x:c>
      <x:c r="R955" s="6">
        <x:v>20.495</x:v>
      </x:c>
      <x:c r="S955" s="8">
        <x:v>86619.3429031895</x:v>
      </x:c>
      <x:c r="T955" s="12">
        <x:v>288975.938743838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193081</x:v>
      </x:c>
      <x:c r="B956" s="1">
        <x:v>44756.6597282407</x:v>
      </x:c>
      <x:c r="C956" s="6">
        <x:v>15.9082604483333</x:v>
      </x:c>
      <x:c r="D956" s="14" t="s">
        <x:v>92</x:v>
      </x:c>
      <x:c r="E956" s="15">
        <x:v>44733.6693862269</x:v>
      </x:c>
      <x:c r="F956" t="s">
        <x:v>97</x:v>
      </x:c>
      <x:c r="G956" s="6">
        <x:v>106.182277548026</x:v>
      </x:c>
      <x:c r="H956" t="s">
        <x:v>95</x:v>
      </x:c>
      <x:c r="I956" s="6">
        <x:v>29.8417799713488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-1</x:v>
      </x:c>
      <x:c r="O956" s="8">
        <x:v>0</x:v>
      </x:c>
      <x:c r="Q956">
        <x:v>0</x:v>
      </x:c>
      <x:c r="R956" s="6">
        <x:v>20.491</x:v>
      </x:c>
      <x:c r="S956" s="8">
        <x:v>86623.5958183142</x:v>
      </x:c>
      <x:c r="T956" s="12">
        <x:v>288979.175975399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193085</x:v>
      </x:c>
      <x:c r="B957" s="1">
        <x:v>44756.6597399306</x:v>
      </x:c>
      <x:c r="C957" s="6">
        <x:v>15.9250945333333</x:v>
      </x:c>
      <x:c r="D957" s="14" t="s">
        <x:v>92</x:v>
      </x:c>
      <x:c r="E957" s="15">
        <x:v>44733.6693862269</x:v>
      </x:c>
      <x:c r="F957" t="s">
        <x:v>97</x:v>
      </x:c>
      <x:c r="G957" s="6">
        <x:v>106.159178351448</x:v>
      </x:c>
      <x:c r="H957" t="s">
        <x:v>95</x:v>
      </x:c>
      <x:c r="I957" s="6">
        <x:v>29.8539896317716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-1</x:v>
      </x:c>
      <x:c r="O957" s="8">
        <x:v>0</x:v>
      </x:c>
      <x:c r="Q957">
        <x:v>0</x:v>
      </x:c>
      <x:c r="R957" s="6">
        <x:v>20.492</x:v>
      </x:c>
      <x:c r="S957" s="8">
        <x:v>86629.9534550859</x:v>
      </x:c>
      <x:c r="T957" s="12">
        <x:v>288985.824873294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193095</x:v>
      </x:c>
      <x:c r="B958" s="1">
        <x:v>44756.6597516551</x:v>
      </x:c>
      <x:c r="C958" s="6">
        <x:v>15.9419677866667</x:v>
      </x:c>
      <x:c r="D958" s="14" t="s">
        <x:v>92</x:v>
      </x:c>
      <x:c r="E958" s="15">
        <x:v>44733.6693862269</x:v>
      </x:c>
      <x:c r="F958" t="s">
        <x:v>97</x:v>
      </x:c>
      <x:c r="G958" s="6">
        <x:v>106.213318573058</x:v>
      </x:c>
      <x:c r="H958" t="s">
        <x:v>95</x:v>
      </x:c>
      <x:c r="I958" s="6">
        <x:v>29.8478847960041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-1</x:v>
      </x:c>
      <x:c r="O958" s="8">
        <x:v>0</x:v>
      </x:c>
      <x:c r="Q958">
        <x:v>0</x:v>
      </x:c>
      <x:c r="R958" s="6">
        <x:v>20.487</x:v>
      </x:c>
      <x:c r="S958" s="8">
        <x:v>86621.8019984798</x:v>
      </x:c>
      <x:c r="T958" s="12">
        <x:v>288980.687834295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193100</x:v>
      </x:c>
      <x:c r="B959" s="1">
        <x:v>44756.6597633102</x:v>
      </x:c>
      <x:c r="C959" s="6">
        <x:v>15.9587554066667</x:v>
      </x:c>
      <x:c r="D959" s="14" t="s">
        <x:v>92</x:v>
      </x:c>
      <x:c r="E959" s="15">
        <x:v>44733.6693862269</x:v>
      </x:c>
      <x:c r="F959" t="s">
        <x:v>97</x:v>
      </x:c>
      <x:c r="G959" s="6">
        <x:v>106.147074813122</x:v>
      </x:c>
      <x:c r="H959" t="s">
        <x:v>95</x:v>
      </x:c>
      <x:c r="I959" s="6">
        <x:v>29.8478847960041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-1</x:v>
      </x:c>
      <x:c r="O959" s="8">
        <x:v>0</x:v>
      </x:c>
      <x:c r="Q959">
        <x:v>0</x:v>
      </x:c>
      <x:c r="R959" s="6">
        <x:v>20.494</x:v>
      </x:c>
      <x:c r="S959" s="8">
        <x:v>86621.3223196018</x:v>
      </x:c>
      <x:c r="T959" s="12">
        <x:v>288970.232639331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193103</x:v>
      </x:c>
      <x:c r="B960" s="1">
        <x:v>44756.6597743866</x:v>
      </x:c>
      <x:c r="C960" s="6">
        <x:v>15.9747130466667</x:v>
      </x:c>
      <x:c r="D960" s="14" t="s">
        <x:v>92</x:v>
      </x:c>
      <x:c r="E960" s="15">
        <x:v>44733.6693862269</x:v>
      </x:c>
      <x:c r="F960" t="s">
        <x:v>97</x:v>
      </x:c>
      <x:c r="G960" s="6">
        <x:v>106.175458451901</x:v>
      </x:c>
      <x:c r="H960" t="s">
        <x:v>95</x:v>
      </x:c>
      <x:c r="I960" s="6">
        <x:v>29.8478847960041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-1</x:v>
      </x:c>
      <x:c r="O960" s="8">
        <x:v>0</x:v>
      </x:c>
      <x:c r="Q960">
        <x:v>0</x:v>
      </x:c>
      <x:c r="R960" s="6">
        <x:v>20.491</x:v>
      </x:c>
      <x:c r="S960" s="8">
        <x:v>86613.3913024767</x:v>
      </x:c>
      <x:c r="T960" s="12">
        <x:v>288965.819115401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193114</x:v>
      </x:c>
      <x:c r="B961" s="1">
        <x:v>44756.6597860764</x:v>
      </x:c>
      <x:c r="C961" s="6">
        <x:v>15.9915546716667</x:v>
      </x:c>
      <x:c r="D961" s="14" t="s">
        <x:v>92</x:v>
      </x:c>
      <x:c r="E961" s="15">
        <x:v>44733.6693862269</x:v>
      </x:c>
      <x:c r="F961" t="s">
        <x:v>97</x:v>
      </x:c>
      <x:c r="G961" s="6">
        <x:v>106.156534935721</x:v>
      </x:c>
      <x:c r="H961" t="s">
        <x:v>95</x:v>
      </x:c>
      <x:c r="I961" s="6">
        <x:v>29.8478847960041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-1</x:v>
      </x:c>
      <x:c r="O961" s="8">
        <x:v>0</x:v>
      </x:c>
      <x:c r="Q961">
        <x:v>0</x:v>
      </x:c>
      <x:c r="R961" s="6">
        <x:v>20.493</x:v>
      </x:c>
      <x:c r="S961" s="8">
        <x:v>86610.5911418148</x:v>
      </x:c>
      <x:c r="T961" s="12">
        <x:v>288980.659983182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193117</x:v>
      </x:c>
      <x:c r="B962" s="1">
        <x:v>44756.6597977662</x:v>
      </x:c>
      <x:c r="C962" s="6">
        <x:v>16.0084020566667</x:v>
      </x:c>
      <x:c r="D962" s="14" t="s">
        <x:v>92</x:v>
      </x:c>
      <x:c r="E962" s="15">
        <x:v>44733.6693862269</x:v>
      </x:c>
      <x:c r="F962" t="s">
        <x:v>97</x:v>
      </x:c>
      <x:c r="G962" s="6">
        <x:v>106.175458451901</x:v>
      </x:c>
      <x:c r="H962" t="s">
        <x:v>95</x:v>
      </x:c>
      <x:c r="I962" s="6">
        <x:v>29.8478847960041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-1</x:v>
      </x:c>
      <x:c r="O962" s="8">
        <x:v>0</x:v>
      </x:c>
      <x:c r="Q962">
        <x:v>0</x:v>
      </x:c>
      <x:c r="R962" s="6">
        <x:v>20.491</x:v>
      </x:c>
      <x:c r="S962" s="8">
        <x:v>86613.1714774256</x:v>
      </x:c>
      <x:c r="T962" s="12">
        <x:v>288960.711850949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193121</x:v>
      </x:c>
      <x:c r="B963" s="1">
        <x:v>44756.659809456</x:v>
      </x:c>
      <x:c r="C963" s="6">
        <x:v>16.0251968116667</x:v>
      </x:c>
      <x:c r="D963" s="14" t="s">
        <x:v>92</x:v>
      </x:c>
      <x:c r="E963" s="15">
        <x:v>44733.6693862269</x:v>
      </x:c>
      <x:c r="F963" t="s">
        <x:v>97</x:v>
      </x:c>
      <x:c r="G963" s="6">
        <x:v>106.165996148589</x:v>
      </x:c>
      <x:c r="H963" t="s">
        <x:v>95</x:v>
      </x:c>
      <x:c r="I963" s="6">
        <x:v>29.8478847960041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-1</x:v>
      </x:c>
      <x:c r="O963" s="8">
        <x:v>0</x:v>
      </x:c>
      <x:c r="Q963">
        <x:v>0</x:v>
      </x:c>
      <x:c r="R963" s="6">
        <x:v>20.492</x:v>
      </x:c>
      <x:c r="S963" s="8">
        <x:v>86608.3658338421</x:v>
      </x:c>
      <x:c r="T963" s="12">
        <x:v>288967.966370463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193127</x:v>
      </x:c>
      <x:c r="B964" s="1">
        <x:v>44756.6598211458</x:v>
      </x:c>
      <x:c r="C964" s="6">
        <x:v>16.0420168933333</x:v>
      </x:c>
      <x:c r="D964" s="14" t="s">
        <x:v>92</x:v>
      </x:c>
      <x:c r="E964" s="15">
        <x:v>44733.6693862269</x:v>
      </x:c>
      <x:c r="F964" t="s">
        <x:v>97</x:v>
      </x:c>
      <x:c r="G964" s="6">
        <x:v>106.156534935721</x:v>
      </x:c>
      <x:c r="H964" t="s">
        <x:v>95</x:v>
      </x:c>
      <x:c r="I964" s="6">
        <x:v>29.8478847960041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-1</x:v>
      </x:c>
      <x:c r="O964" s="8">
        <x:v>0</x:v>
      </x:c>
      <x:c r="Q964">
        <x:v>0</x:v>
      </x:c>
      <x:c r="R964" s="6">
        <x:v>20.493</x:v>
      </x:c>
      <x:c r="S964" s="8">
        <x:v>86606.8785827205</x:v>
      </x:c>
      <x:c r="T964" s="12">
        <x:v>288966.962256521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193134</x:v>
      </x:c>
      <x:c r="B965" s="1">
        <x:v>44756.6598322569</x:v>
      </x:c>
      <x:c r="C965" s="6">
        <x:v>16.0580517783333</x:v>
      </x:c>
      <x:c r="D965" s="14" t="s">
        <x:v>92</x:v>
      </x:c>
      <x:c r="E965" s="15">
        <x:v>44733.6693862269</x:v>
      </x:c>
      <x:c r="F965" t="s">
        <x:v>97</x:v>
      </x:c>
      <x:c r="G965" s="6">
        <x:v>106.159178351448</x:v>
      </x:c>
      <x:c r="H965" t="s">
        <x:v>95</x:v>
      </x:c>
      <x:c r="I965" s="6">
        <x:v>29.8539896317716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-1</x:v>
      </x:c>
      <x:c r="O965" s="8">
        <x:v>0</x:v>
      </x:c>
      <x:c r="Q965">
        <x:v>0</x:v>
      </x:c>
      <x:c r="R965" s="6">
        <x:v>20.492</x:v>
      </x:c>
      <x:c r="S965" s="8">
        <x:v>86606.5297995565</x:v>
      </x:c>
      <x:c r="T965" s="12">
        <x:v>288966.247242906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193142</x:v>
      </x:c>
      <x:c r="B966" s="1">
        <x:v>44756.6598439468</x:v>
      </x:c>
      <x:c r="C966" s="6">
        <x:v>16.0748777333333</x:v>
      </x:c>
      <x:c r="D966" s="14" t="s">
        <x:v>92</x:v>
      </x:c>
      <x:c r="E966" s="15">
        <x:v>44733.6693862269</x:v>
      </x:c>
      <x:c r="F966" t="s">
        <x:v>97</x:v>
      </x:c>
      <x:c r="G966" s="6">
        <x:v>106.165996148589</x:v>
      </x:c>
      <x:c r="H966" t="s">
        <x:v>95</x:v>
      </x:c>
      <x:c r="I966" s="6">
        <x:v>29.8478847960041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-1</x:v>
      </x:c>
      <x:c r="O966" s="8">
        <x:v>0</x:v>
      </x:c>
      <x:c r="Q966">
        <x:v>0</x:v>
      </x:c>
      <x:c r="R966" s="6">
        <x:v>20.492</x:v>
      </x:c>
      <x:c r="S966" s="8">
        <x:v>86603.2664979918</x:v>
      </x:c>
      <x:c r="T966" s="12">
        <x:v>288965.354614016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193146</x:v>
      </x:c>
      <x:c r="B967" s="1">
        <x:v>44756.6598556366</x:v>
      </x:c>
      <x:c r="C967" s="6">
        <x:v>16.0917015066667</x:v>
      </x:c>
      <x:c r="D967" s="14" t="s">
        <x:v>92</x:v>
      </x:c>
      <x:c r="E967" s="15">
        <x:v>44733.6693862269</x:v>
      </x:c>
      <x:c r="F967" t="s">
        <x:v>97</x:v>
      </x:c>
      <x:c r="G967" s="6">
        <x:v>106.187566750699</x:v>
      </x:c>
      <x:c r="H967" t="s">
        <x:v>95</x:v>
      </x:c>
      <x:c r="I967" s="6">
        <x:v>29.8539896317716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-1</x:v>
      </x:c>
      <x:c r="O967" s="8">
        <x:v>0</x:v>
      </x:c>
      <x:c r="Q967">
        <x:v>0</x:v>
      </x:c>
      <x:c r="R967" s="6">
        <x:v>20.489</x:v>
      </x:c>
      <x:c r="S967" s="8">
        <x:v>86603.1010214064</x:v>
      </x:c>
      <x:c r="T967" s="12">
        <x:v>288962.332189752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193156</x:v>
      </x:c>
      <x:c r="B968" s="1">
        <x:v>44756.6598672801</x:v>
      </x:c>
      <x:c r="C968" s="6">
        <x:v>16.1085057333333</x:v>
      </x:c>
      <x:c r="D968" s="14" t="s">
        <x:v>92</x:v>
      </x:c>
      <x:c r="E968" s="15">
        <x:v>44733.6693862269</x:v>
      </x:c>
      <x:c r="F968" t="s">
        <x:v>97</x:v>
      </x:c>
      <x:c r="G968" s="6">
        <x:v>106.241725122107</x:v>
      </x:c>
      <x:c r="H968" t="s">
        <x:v>95</x:v>
      </x:c>
      <x:c r="I968" s="6">
        <x:v>29.8478847960041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-1</x:v>
      </x:c>
      <x:c r="O968" s="8">
        <x:v>0</x:v>
      </x:c>
      <x:c r="Q968">
        <x:v>0</x:v>
      </x:c>
      <x:c r="R968" s="6">
        <x:v>20.484</x:v>
      </x:c>
      <x:c r="S968" s="8">
        <x:v>86596.2461022024</x:v>
      </x:c>
      <x:c r="T968" s="12">
        <x:v>288966.063518717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193160</x:v>
      </x:c>
      <x:c r="B969" s="1">
        <x:v>44756.6598789699</x:v>
      </x:c>
      <x:c r="C969" s="6">
        <x:v>16.1253235116667</x:v>
      </x:c>
      <x:c r="D969" s="14" t="s">
        <x:v>92</x:v>
      </x:c>
      <x:c r="E969" s="15">
        <x:v>44733.6693862269</x:v>
      </x:c>
      <x:c r="F969" t="s">
        <x:v>97</x:v>
      </x:c>
      <x:c r="G969" s="6">
        <x:v>106.187566750699</x:v>
      </x:c>
      <x:c r="H969" t="s">
        <x:v>95</x:v>
      </x:c>
      <x:c r="I969" s="6">
        <x:v>29.8539896317716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-1</x:v>
      </x:c>
      <x:c r="O969" s="8">
        <x:v>0</x:v>
      </x:c>
      <x:c r="Q969">
        <x:v>0</x:v>
      </x:c>
      <x:c r="R969" s="6">
        <x:v>20.489</x:v>
      </x:c>
      <x:c r="S969" s="8">
        <x:v>86594.5338854496</x:v>
      </x:c>
      <x:c r="T969" s="12">
        <x:v>288956.768984166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193168</x:v>
      </x:c>
      <x:c r="B970" s="1">
        <x:v>44756.6598906597</x:v>
      </x:c>
      <x:c r="C970" s="6">
        <x:v>16.1421442216667</x:v>
      </x:c>
      <x:c r="D970" s="14" t="s">
        <x:v>92</x:v>
      </x:c>
      <x:c r="E970" s="15">
        <x:v>44733.6693862269</x:v>
      </x:c>
      <x:c r="F970" t="s">
        <x:v>97</x:v>
      </x:c>
      <x:c r="G970" s="6">
        <x:v>106.194386330549</x:v>
      </x:c>
      <x:c r="H970" t="s">
        <x:v>95</x:v>
      </x:c>
      <x:c r="I970" s="6">
        <x:v>29.8478847960041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-1</x:v>
      </x:c>
      <x:c r="O970" s="8">
        <x:v>0</x:v>
      </x:c>
      <x:c r="Q970">
        <x:v>0</x:v>
      </x:c>
      <x:c r="R970" s="6">
        <x:v>20.489</x:v>
      </x:c>
      <x:c r="S970" s="8">
        <x:v>86592.5946878072</x:v>
      </x:c>
      <x:c r="T970" s="12">
        <x:v>288957.975126649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193171</x:v>
      </x:c>
      <x:c r="B971" s="1">
        <x:v>44756.6599017361</x:v>
      </x:c>
      <x:c r="C971" s="6">
        <x:v>16.1580898716667</x:v>
      </x:c>
      <x:c r="D971" s="14" t="s">
        <x:v>92</x:v>
      </x:c>
      <x:c r="E971" s="15">
        <x:v>44733.6693862269</x:v>
      </x:c>
      <x:c r="F971" t="s">
        <x:v>97</x:v>
      </x:c>
      <x:c r="G971" s="6">
        <x:v>106.213318573058</x:v>
      </x:c>
      <x:c r="H971" t="s">
        <x:v>95</x:v>
      </x:c>
      <x:c r="I971" s="6">
        <x:v>29.8478847960041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-1</x:v>
      </x:c>
      <x:c r="O971" s="8">
        <x:v>0</x:v>
      </x:c>
      <x:c r="Q971">
        <x:v>0</x:v>
      </x:c>
      <x:c r="R971" s="6">
        <x:v>20.487</x:v>
      </x:c>
      <x:c r="S971" s="8">
        <x:v>86585.6081001288</x:v>
      </x:c>
      <x:c r="T971" s="12">
        <x:v>288957.918349581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193177</x:v>
      </x:c>
      <x:c r="B972" s="1">
        <x:v>44756.6599134259</x:v>
      </x:c>
      <x:c r="C972" s="6">
        <x:v>16.1749599966667</x:v>
      </x:c>
      <x:c r="D972" s="14" t="s">
        <x:v>92</x:v>
      </x:c>
      <x:c r="E972" s="15">
        <x:v>44733.6693862269</x:v>
      </x:c>
      <x:c r="F972" t="s">
        <x:v>97</x:v>
      </x:c>
      <x:c r="G972" s="6">
        <x:v>106.184921845829</x:v>
      </x:c>
      <x:c r="H972" t="s">
        <x:v>95</x:v>
      </x:c>
      <x:c r="I972" s="6">
        <x:v>29.8478847960041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-1</x:v>
      </x:c>
      <x:c r="O972" s="8">
        <x:v>0</x:v>
      </x:c>
      <x:c r="Q972">
        <x:v>0</x:v>
      </x:c>
      <x:c r="R972" s="6">
        <x:v>20.49</x:v>
      </x:c>
      <x:c r="S972" s="8">
        <x:v>86584.1194988662</x:v>
      </x:c>
      <x:c r="T972" s="12">
        <x:v>288963.965466241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193181</x:v>
      </x:c>
      <x:c r="B973" s="1">
        <x:v>44756.6599251505</x:v>
      </x:c>
      <x:c r="C973" s="6">
        <x:v>16.1917996166667</x:v>
      </x:c>
      <x:c r="D973" s="14" t="s">
        <x:v>92</x:v>
      </x:c>
      <x:c r="E973" s="15">
        <x:v>44733.6693862269</x:v>
      </x:c>
      <x:c r="F973" t="s">
        <x:v>97</x:v>
      </x:c>
      <x:c r="G973" s="6">
        <x:v>106.194386330549</x:v>
      </x:c>
      <x:c r="H973" t="s">
        <x:v>95</x:v>
      </x:c>
      <x:c r="I973" s="6">
        <x:v>29.8478847960041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-1</x:v>
      </x:c>
      <x:c r="O973" s="8">
        <x:v>0</x:v>
      </x:c>
      <x:c r="Q973">
        <x:v>0</x:v>
      </x:c>
      <x:c r="R973" s="6">
        <x:v>20.489</x:v>
      </x:c>
      <x:c r="S973" s="8">
        <x:v>86581.4518944133</x:v>
      </x:c>
      <x:c r="T973" s="12">
        <x:v>288956.619081493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193187</x:v>
      </x:c>
      <x:c r="B974" s="1">
        <x:v>44756.6599368866</x:v>
      </x:c>
      <x:c r="C974" s="6">
        <x:v>16.2087429383333</x:v>
      </x:c>
      <x:c r="D974" s="14" t="s">
        <x:v>92</x:v>
      </x:c>
      <x:c r="E974" s="15">
        <x:v>44733.6693862269</x:v>
      </x:c>
      <x:c r="F974" t="s">
        <x:v>97</x:v>
      </x:c>
      <x:c r="G974" s="6">
        <x:v>106.241725122107</x:v>
      </x:c>
      <x:c r="H974" t="s">
        <x:v>95</x:v>
      </x:c>
      <x:c r="I974" s="6">
        <x:v>29.8478847960041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-1</x:v>
      </x:c>
      <x:c r="O974" s="8">
        <x:v>0</x:v>
      </x:c>
      <x:c r="Q974">
        <x:v>0</x:v>
      </x:c>
      <x:c r="R974" s="6">
        <x:v>20.484</x:v>
      </x:c>
      <x:c r="S974" s="8">
        <x:v>86578.2496819773</x:v>
      </x:c>
      <x:c r="T974" s="12">
        <x:v>288958.163398488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193195</x:v>
      </x:c>
      <x:c r="B975" s="1">
        <x:v>44756.6599479977</x:v>
      </x:c>
      <x:c r="C975" s="6">
        <x:v>16.224735705</x:v>
      </x:c>
      <x:c r="D975" s="14" t="s">
        <x:v>92</x:v>
      </x:c>
      <x:c r="E975" s="15">
        <x:v>44733.6693862269</x:v>
      </x:c>
      <x:c r="F975" t="s">
        <x:v>97</x:v>
      </x:c>
      <x:c r="G975" s="6">
        <x:v>106.175458451901</x:v>
      </x:c>
      <x:c r="H975" t="s">
        <x:v>95</x:v>
      </x:c>
      <x:c r="I975" s="6">
        <x:v>29.8478847960041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-1</x:v>
      </x:c>
      <x:c r="O975" s="8">
        <x:v>0</x:v>
      </x:c>
      <x:c r="Q975">
        <x:v>0</x:v>
      </x:c>
      <x:c r="R975" s="6">
        <x:v>20.491</x:v>
      </x:c>
      <x:c r="S975" s="8">
        <x:v>86575.1514325577</x:v>
      </x:c>
      <x:c r="T975" s="12">
        <x:v>288946.472013206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193202</x:v>
      </x:c>
      <x:c r="B976" s="1">
        <x:v>44756.6599597569</x:v>
      </x:c>
      <x:c r="C976" s="6">
        <x:v>16.2416363433333</x:v>
      </x:c>
      <x:c r="D976" s="14" t="s">
        <x:v>92</x:v>
      </x:c>
      <x:c r="E976" s="15">
        <x:v>44733.6693862269</x:v>
      </x:c>
      <x:c r="F976" t="s">
        <x:v>97</x:v>
      </x:c>
      <x:c r="G976" s="6">
        <x:v>106.225433223076</x:v>
      </x:c>
      <x:c r="H976" t="s">
        <x:v>95</x:v>
      </x:c>
      <x:c r="I976" s="6">
        <x:v>29.8539896317716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-1</x:v>
      </x:c>
      <x:c r="O976" s="8">
        <x:v>0</x:v>
      </x:c>
      <x:c r="Q976">
        <x:v>0</x:v>
      </x:c>
      <x:c r="R976" s="6">
        <x:v>20.485</x:v>
      </x:c>
      <x:c r="S976" s="8">
        <x:v>86580.8079421204</x:v>
      </x:c>
      <x:c r="T976" s="12">
        <x:v>288951.327699899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193207</x:v>
      </x:c>
      <x:c r="B977" s="1">
        <x:v>44756.6599714468</x:v>
      </x:c>
      <x:c r="C977" s="6">
        <x:v>16.2584729166667</x:v>
      </x:c>
      <x:c r="D977" s="14" t="s">
        <x:v>92</x:v>
      </x:c>
      <x:c r="E977" s="15">
        <x:v>44733.6693862269</x:v>
      </x:c>
      <x:c r="F977" t="s">
        <x:v>97</x:v>
      </x:c>
      <x:c r="G977" s="6">
        <x:v>106.178102860283</x:v>
      </x:c>
      <x:c r="H977" t="s">
        <x:v>95</x:v>
      </x:c>
      <x:c r="I977" s="6">
        <x:v>29.8539896317716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-1</x:v>
      </x:c>
      <x:c r="O977" s="8">
        <x:v>0</x:v>
      </x:c>
      <x:c r="Q977">
        <x:v>0</x:v>
      </x:c>
      <x:c r="R977" s="6">
        <x:v>20.49</x:v>
      </x:c>
      <x:c r="S977" s="8">
        <x:v>86575.4374052039</x:v>
      </x:c>
      <x:c r="T977" s="12">
        <x:v>288951.544235446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193215</x:v>
      </x:c>
      <x:c r="B978" s="1">
        <x:v>44756.6599831018</x:v>
      </x:c>
      <x:c r="C978" s="6">
        <x:v>16.27527097</x:v>
      </x:c>
      <x:c r="D978" s="14" t="s">
        <x:v>92</x:v>
      </x:c>
      <x:c r="E978" s="15">
        <x:v>44733.6693862269</x:v>
      </x:c>
      <x:c r="F978" t="s">
        <x:v>97</x:v>
      </x:c>
      <x:c r="G978" s="6">
        <x:v>106.215964968027</x:v>
      </x:c>
      <x:c r="H978" t="s">
        <x:v>95</x:v>
      </x:c>
      <x:c r="I978" s="6">
        <x:v>29.8539896317716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-1</x:v>
      </x:c>
      <x:c r="O978" s="8">
        <x:v>0</x:v>
      </x:c>
      <x:c r="Q978">
        <x:v>0</x:v>
      </x:c>
      <x:c r="R978" s="6">
        <x:v>20.486</x:v>
      </x:c>
      <x:c r="S978" s="8">
        <x:v>86575.5749251419</x:v>
      </x:c>
      <x:c r="T978" s="12">
        <x:v>288952.995105529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193217</x:v>
      </x:c>
      <x:c r="B979" s="1">
        <x:v>44756.6599942477</x:v>
      </x:c>
      <x:c r="C979" s="6">
        <x:v>16.2913290866667</x:v>
      </x:c>
      <x:c r="D979" s="14" t="s">
        <x:v>92</x:v>
      </x:c>
      <x:c r="E979" s="15">
        <x:v>44733.6693862269</x:v>
      </x:c>
      <x:c r="F979" t="s">
        <x:v>97</x:v>
      </x:c>
      <x:c r="G979" s="6">
        <x:v>106.203851906234</x:v>
      </x:c>
      <x:c r="H979" t="s">
        <x:v>95</x:v>
      </x:c>
      <x:c r="I979" s="6">
        <x:v>29.8478847960041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-1</x:v>
      </x:c>
      <x:c r="O979" s="8">
        <x:v>0</x:v>
      </x:c>
      <x:c r="Q979">
        <x:v>0</x:v>
      </x:c>
      <x:c r="R979" s="6">
        <x:v>20.488</x:v>
      </x:c>
      <x:c r="S979" s="8">
        <x:v>86576.4971010517</x:v>
      </x:c>
      <x:c r="T979" s="12">
        <x:v>288951.46736272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193227</x:v>
      </x:c>
      <x:c r="B980" s="1">
        <x:v>44756.6600059028</x:v>
      </x:c>
      <x:c r="C980" s="6">
        <x:v>16.3081221866667</x:v>
      </x:c>
      <x:c r="D980" s="14" t="s">
        <x:v>92</x:v>
      </x:c>
      <x:c r="E980" s="15">
        <x:v>44733.6693862269</x:v>
      </x:c>
      <x:c r="F980" t="s">
        <x:v>97</x:v>
      </x:c>
      <x:c r="G980" s="6">
        <x:v>106.206497804397</x:v>
      </x:c>
      <x:c r="H980" t="s">
        <x:v>95</x:v>
      </x:c>
      <x:c r="I980" s="6">
        <x:v>29.8539896317716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-1</x:v>
      </x:c>
      <x:c r="O980" s="8">
        <x:v>0</x:v>
      </x:c>
      <x:c r="Q980">
        <x:v>0</x:v>
      </x:c>
      <x:c r="R980" s="6">
        <x:v>20.487</x:v>
      </x:c>
      <x:c r="S980" s="8">
        <x:v>86573.5685466904</x:v>
      </x:c>
      <x:c r="T980" s="12">
        <x:v>288927.526536654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193233</x:v>
      </x:c>
      <x:c r="B981" s="1">
        <x:v>44756.6600175926</x:v>
      </x:c>
      <x:c r="C981" s="6">
        <x:v>16.324943795</x:v>
      </x:c>
      <x:c r="D981" s="14" t="s">
        <x:v>92</x:v>
      </x:c>
      <x:c r="E981" s="15">
        <x:v>44733.6693862269</x:v>
      </x:c>
      <x:c r="F981" t="s">
        <x:v>97</x:v>
      </x:c>
      <x:c r="G981" s="6">
        <x:v>106.175458451901</x:v>
      </x:c>
      <x:c r="H981" t="s">
        <x:v>95</x:v>
      </x:c>
      <x:c r="I981" s="6">
        <x:v>29.8478847960041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-1</x:v>
      </x:c>
      <x:c r="O981" s="8">
        <x:v>0</x:v>
      </x:c>
      <x:c r="Q981">
        <x:v>0</x:v>
      </x:c>
      <x:c r="R981" s="6">
        <x:v>20.491</x:v>
      </x:c>
      <x:c r="S981" s="8">
        <x:v>86568.3328309056</x:v>
      </x:c>
      <x:c r="T981" s="12">
        <x:v>288935.331821843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193240</x:v>
      </x:c>
      <x:c r="B982" s="1">
        <x:v>44756.6600292824</x:v>
      </x:c>
      <x:c r="C982" s="6">
        <x:v>16.3417514466667</x:v>
      </x:c>
      <x:c r="D982" s="14" t="s">
        <x:v>92</x:v>
      </x:c>
      <x:c r="E982" s="15">
        <x:v>44733.6693862269</x:v>
      </x:c>
      <x:c r="F982" t="s">
        <x:v>97</x:v>
      </x:c>
      <x:c r="G982" s="6">
        <x:v>106.24437300813</x:v>
      </x:c>
      <x:c r="H982" t="s">
        <x:v>95</x:v>
      </x:c>
      <x:c r="I982" s="6">
        <x:v>29.8539896317716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-1</x:v>
      </x:c>
      <x:c r="O982" s="8">
        <x:v>0</x:v>
      </x:c>
      <x:c r="Q982">
        <x:v>0</x:v>
      </x:c>
      <x:c r="R982" s="6">
        <x:v>20.483</x:v>
      </x:c>
      <x:c r="S982" s="8">
        <x:v>86565.8363200576</x:v>
      </x:c>
      <x:c r="T982" s="12">
        <x:v>288947.325810924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193244</x:v>
      </x:c>
      <x:c r="B983" s="1">
        <x:v>44756.6600409375</x:v>
      </x:c>
      <x:c r="C983" s="6">
        <x:v>16.358563665</x:v>
      </x:c>
      <x:c r="D983" s="14" t="s">
        <x:v>92</x:v>
      </x:c>
      <x:c r="E983" s="15">
        <x:v>44733.6693862269</x:v>
      </x:c>
      <x:c r="F983" t="s">
        <x:v>97</x:v>
      </x:c>
      <x:c r="G983" s="6">
        <x:v>106.213318573058</x:v>
      </x:c>
      <x:c r="H983" t="s">
        <x:v>95</x:v>
      </x:c>
      <x:c r="I983" s="6">
        <x:v>29.8478847960041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-1</x:v>
      </x:c>
      <x:c r="O983" s="8">
        <x:v>0</x:v>
      </x:c>
      <x:c r="Q983">
        <x:v>0</x:v>
      </x:c>
      <x:c r="R983" s="6">
        <x:v>20.487</x:v>
      </x:c>
      <x:c r="S983" s="8">
        <x:v>86565.1933865792</x:v>
      </x:c>
      <x:c r="T983" s="12">
        <x:v>288942.702195343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193250</x:v>
      </x:c>
      <x:c r="B984" s="1">
        <x:v>44756.660052662</x:v>
      </x:c>
      <x:c r="C984" s="6">
        <x:v>16.375458735</x:v>
      </x:c>
      <x:c r="D984" s="14" t="s">
        <x:v>92</x:v>
      </x:c>
      <x:c r="E984" s="15">
        <x:v>44733.6693862269</x:v>
      </x:c>
      <x:c r="F984" t="s">
        <x:v>97</x:v>
      </x:c>
      <x:c r="G984" s="6">
        <x:v>106.168640060591</x:v>
      </x:c>
      <x:c r="H984" t="s">
        <x:v>95</x:v>
      </x:c>
      <x:c r="I984" s="6">
        <x:v>29.8539896317716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-1</x:v>
      </x:c>
      <x:c r="O984" s="8">
        <x:v>0</x:v>
      </x:c>
      <x:c r="Q984">
        <x:v>0</x:v>
      </x:c>
      <x:c r="R984" s="6">
        <x:v>20.491</x:v>
      </x:c>
      <x:c r="S984" s="8">
        <x:v>86562.3711021077</x:v>
      </x:c>
      <x:c r="T984" s="12">
        <x:v>288937.255008065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193254</x:v>
      </x:c>
      <x:c r="B985" s="1">
        <x:v>44756.6600638542</x:v>
      </x:c>
      <x:c r="C985" s="6">
        <x:v>16.3915172</x:v>
      </x:c>
      <x:c r="D985" s="14" t="s">
        <x:v>92</x:v>
      </x:c>
      <x:c r="E985" s="15">
        <x:v>44733.6693862269</x:v>
      </x:c>
      <x:c r="F985" t="s">
        <x:v>97</x:v>
      </x:c>
      <x:c r="G985" s="6">
        <x:v>106.225433223076</x:v>
      </x:c>
      <x:c r="H985" t="s">
        <x:v>95</x:v>
      </x:c>
      <x:c r="I985" s="6">
        <x:v>29.8539896317716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-1</x:v>
      </x:c>
      <x:c r="O985" s="8">
        <x:v>0</x:v>
      </x:c>
      <x:c r="Q985">
        <x:v>0</x:v>
      </x:c>
      <x:c r="R985" s="6">
        <x:v>20.485</x:v>
      </x:c>
      <x:c r="S985" s="8">
        <x:v>86561.5428746394</x:v>
      </x:c>
      <x:c r="T985" s="12">
        <x:v>288932.803812213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193262</x:v>
      </x:c>
      <x:c r="B986" s="1">
        <x:v>44756.6600754977</x:v>
      </x:c>
      <x:c r="C986" s="6">
        <x:v>16.4083399316667</x:v>
      </x:c>
      <x:c r="D986" s="14" t="s">
        <x:v>92</x:v>
      </x:c>
      <x:c r="E986" s="15">
        <x:v>44733.6693862269</x:v>
      </x:c>
      <x:c r="F986" t="s">
        <x:v>97</x:v>
      </x:c>
      <x:c r="G986" s="6">
        <x:v>106.253844538483</x:v>
      </x:c>
      <x:c r="H986" t="s">
        <x:v>95</x:v>
      </x:c>
      <x:c r="I986" s="6">
        <x:v>29.8539896317716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-1</x:v>
      </x:c>
      <x:c r="O986" s="8">
        <x:v>0</x:v>
      </x:c>
      <x:c r="Q986">
        <x:v>0</x:v>
      </x:c>
      <x:c r="R986" s="6">
        <x:v>20.482</x:v>
      </x:c>
      <x:c r="S986" s="8">
        <x:v>86556.4161168706</x:v>
      </x:c>
      <x:c r="T986" s="12">
        <x:v>288934.699734831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193270</x:v>
      </x:c>
      <x:c r="B987" s="1">
        <x:v>44756.6600871875</x:v>
      </x:c>
      <x:c r="C987" s="6">
        <x:v>16.4251358266667</x:v>
      </x:c>
      <x:c r="D987" s="14" t="s">
        <x:v>92</x:v>
      </x:c>
      <x:c r="E987" s="15">
        <x:v>44733.6693862269</x:v>
      </x:c>
      <x:c r="F987" t="s">
        <x:v>97</x:v>
      </x:c>
      <x:c r="G987" s="6">
        <x:v>106.225433223076</x:v>
      </x:c>
      <x:c r="H987" t="s">
        <x:v>95</x:v>
      </x:c>
      <x:c r="I987" s="6">
        <x:v>29.8539896317716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-1</x:v>
      </x:c>
      <x:c r="O987" s="8">
        <x:v>0</x:v>
      </x:c>
      <x:c r="Q987">
        <x:v>0</x:v>
      </x:c>
      <x:c r="R987" s="6">
        <x:v>20.485</x:v>
      </x:c>
      <x:c r="S987" s="8">
        <x:v>86545.0455839491</x:v>
      </x:c>
      <x:c r="T987" s="12">
        <x:v>288926.728107039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193275</x:v>
      </x:c>
      <x:c r="B988" s="1">
        <x:v>44756.6600989236</x:v>
      </x:c>
      <x:c r="C988" s="6">
        <x:v>16.4420205616667</x:v>
      </x:c>
      <x:c r="D988" s="14" t="s">
        <x:v>92</x:v>
      </x:c>
      <x:c r="E988" s="15">
        <x:v>44733.6693862269</x:v>
      </x:c>
      <x:c r="F988" t="s">
        <x:v>97</x:v>
      </x:c>
      <x:c r="G988" s="6">
        <x:v>106.215964968027</x:v>
      </x:c>
      <x:c r="H988" t="s">
        <x:v>95</x:v>
      </x:c>
      <x:c r="I988" s="6">
        <x:v>29.8539896317716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-1</x:v>
      </x:c>
      <x:c r="O988" s="8">
        <x:v>0</x:v>
      </x:c>
      <x:c r="Q988">
        <x:v>0</x:v>
      </x:c>
      <x:c r="R988" s="6">
        <x:v>20.486</x:v>
      </x:c>
      <x:c r="S988" s="8">
        <x:v>86551.8265475061</x:v>
      </x:c>
      <x:c r="T988" s="12">
        <x:v>288924.126918819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193282</x:v>
      </x:c>
      <x:c r="B989" s="1">
        <x:v>44756.6601100347</x:v>
      </x:c>
      <x:c r="C989" s="6">
        <x:v>16.458067325</x:v>
      </x:c>
      <x:c r="D989" s="14" t="s">
        <x:v>92</x:v>
      </x:c>
      <x:c r="E989" s="15">
        <x:v>44733.6693862269</x:v>
      </x:c>
      <x:c r="F989" t="s">
        <x:v>97</x:v>
      </x:c>
      <x:c r="G989" s="6">
        <x:v>106.228080722467</x:v>
      </x:c>
      <x:c r="H989" t="s">
        <x:v>95</x:v>
      </x:c>
      <x:c r="I989" s="6">
        <x:v>29.8600944786513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-1</x:v>
      </x:c>
      <x:c r="O989" s="8">
        <x:v>0</x:v>
      </x:c>
      <x:c r="Q989">
        <x:v>0</x:v>
      </x:c>
      <x:c r="R989" s="6">
        <x:v>20.484</x:v>
      </x:c>
      <x:c r="S989" s="8">
        <x:v>86549.009974454</x:v>
      </x:c>
      <x:c r="T989" s="12">
        <x:v>288917.642937512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193284</x:v>
      </x:c>
      <x:c r="B990" s="1">
        <x:v>44756.6601217245</x:v>
      </x:c>
      <x:c r="C990" s="6">
        <x:v>16.4749127716667</x:v>
      </x:c>
      <x:c r="D990" s="14" t="s">
        <x:v>92</x:v>
      </x:c>
      <x:c r="E990" s="15">
        <x:v>44733.6693862269</x:v>
      </x:c>
      <x:c r="F990" t="s">
        <x:v>97</x:v>
      </x:c>
      <x:c r="G990" s="6">
        <x:v>106.263317160952</x:v>
      </x:c>
      <x:c r="H990" t="s">
        <x:v>95</x:v>
      </x:c>
      <x:c r="I990" s="6">
        <x:v>29.8539896317716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-1</x:v>
      </x:c>
      <x:c r="O990" s="8">
        <x:v>0</x:v>
      </x:c>
      <x:c r="Q990">
        <x:v>0</x:v>
      </x:c>
      <x:c r="R990" s="6">
        <x:v>20.481</x:v>
      </x:c>
      <x:c r="S990" s="8">
        <x:v>86545.9825954906</x:v>
      </x:c>
      <x:c r="T990" s="12">
        <x:v>288920.182115153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193289</x:v>
      </x:c>
      <x:c r="B991" s="1">
        <x:v>44756.6601334491</x:v>
      </x:c>
      <x:c r="C991" s="6">
        <x:v>16.4917491516667</x:v>
      </x:c>
      <x:c r="D991" s="14" t="s">
        <x:v>92</x:v>
      </x:c>
      <x:c r="E991" s="15">
        <x:v>44733.6693862269</x:v>
      </x:c>
      <x:c r="F991" t="s">
        <x:v>97</x:v>
      </x:c>
      <x:c r="G991" s="6">
        <x:v>106.241725122107</x:v>
      </x:c>
      <x:c r="H991" t="s">
        <x:v>95</x:v>
      </x:c>
      <x:c r="I991" s="6">
        <x:v>29.8478847960041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-1</x:v>
      </x:c>
      <x:c r="O991" s="8">
        <x:v>0</x:v>
      </x:c>
      <x:c r="Q991">
        <x:v>0</x:v>
      </x:c>
      <x:c r="R991" s="6">
        <x:v>20.484</x:v>
      </x:c>
      <x:c r="S991" s="8">
        <x:v>86545.1797580959</x:v>
      </x:c>
      <x:c r="T991" s="12">
        <x:v>288921.604696547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193297</x:v>
      </x:c>
      <x:c r="B992" s="1">
        <x:v>44756.6601451389</x:v>
      </x:c>
      <x:c r="C992" s="6">
        <x:v>16.5086168366667</x:v>
      </x:c>
      <x:c r="D992" s="14" t="s">
        <x:v>92</x:v>
      </x:c>
      <x:c r="E992" s="15">
        <x:v>44733.6693862269</x:v>
      </x:c>
      <x:c r="F992" t="s">
        <x:v>97</x:v>
      </x:c>
      <x:c r="G992" s="6">
        <x:v>106.209144309869</x:v>
      </x:c>
      <x:c r="H992" t="s">
        <x:v>95</x:v>
      </x:c>
      <x:c r="I992" s="6">
        <x:v>29.8600944786513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-1</x:v>
      </x:c>
      <x:c r="O992" s="8">
        <x:v>0</x:v>
      </x:c>
      <x:c r="Q992">
        <x:v>0</x:v>
      </x:c>
      <x:c r="R992" s="6">
        <x:v>20.486</x:v>
      </x:c>
      <x:c r="S992" s="8">
        <x:v>86540.452844922</x:v>
      </x:c>
      <x:c r="T992" s="12">
        <x:v>288925.046318155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193302</x:v>
      </x:c>
      <x:c r="B993" s="1">
        <x:v>44756.6601568287</x:v>
      </x:c>
      <x:c r="C993" s="6">
        <x:v>16.5254374916667</x:v>
      </x:c>
      <x:c r="D993" s="14" t="s">
        <x:v>92</x:v>
      </x:c>
      <x:c r="E993" s="15">
        <x:v>44733.6693862269</x:v>
      </x:c>
      <x:c r="F993" t="s">
        <x:v>97</x:v>
      </x:c>
      <x:c r="G993" s="6">
        <x:v>106.234902569719</x:v>
      </x:c>
      <x:c r="H993" t="s">
        <x:v>95</x:v>
      </x:c>
      <x:c r="I993" s="6">
        <x:v>29.8539896317716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-1</x:v>
      </x:c>
      <x:c r="O993" s="8">
        <x:v>0</x:v>
      </x:c>
      <x:c r="Q993">
        <x:v>0</x:v>
      </x:c>
      <x:c r="R993" s="6">
        <x:v>20.484</x:v>
      </x:c>
      <x:c r="S993" s="8">
        <x:v>86538.7190087237</x:v>
      </x:c>
      <x:c r="T993" s="12">
        <x:v>288917.208302241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193310</x:v>
      </x:c>
      <x:c r="B994" s="1">
        <x:v>44756.6601679398</x:v>
      </x:c>
      <x:c r="C994" s="6">
        <x:v>16.541419285</x:v>
      </x:c>
      <x:c r="D994" s="14" t="s">
        <x:v>92</x:v>
      </x:c>
      <x:c r="E994" s="15">
        <x:v>44733.6693862269</x:v>
      </x:c>
      <x:c r="F994" t="s">
        <x:v>97</x:v>
      </x:c>
      <x:c r="G994" s="6">
        <x:v>106.187566750699</x:v>
      </x:c>
      <x:c r="H994" t="s">
        <x:v>95</x:v>
      </x:c>
      <x:c r="I994" s="6">
        <x:v>29.8539896317716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-1</x:v>
      </x:c>
      <x:c r="O994" s="8">
        <x:v>0</x:v>
      </x:c>
      <x:c r="Q994">
        <x:v>0</x:v>
      </x:c>
      <x:c r="R994" s="6">
        <x:v>20.489</x:v>
      </x:c>
      <x:c r="S994" s="8">
        <x:v>86540.7694283404</x:v>
      </x:c>
      <x:c r="T994" s="12">
        <x:v>288918.093436029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193317</x:v>
      </x:c>
      <x:c r="B995" s="1">
        <x:v>44756.6601795949</x:v>
      </x:c>
      <x:c r="C995" s="6">
        <x:v>16.5582483516667</x:v>
      </x:c>
      <x:c r="D995" s="14" t="s">
        <x:v>92</x:v>
      </x:c>
      <x:c r="E995" s="15">
        <x:v>44733.6693862269</x:v>
      </x:c>
      <x:c r="F995" t="s">
        <x:v>97</x:v>
      </x:c>
      <x:c r="G995" s="6">
        <x:v>106.228080722467</x:v>
      </x:c>
      <x:c r="H995" t="s">
        <x:v>95</x:v>
      </x:c>
      <x:c r="I995" s="6">
        <x:v>29.8600944786513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-1</x:v>
      </x:c>
      <x:c r="O995" s="8">
        <x:v>0</x:v>
      </x:c>
      <x:c r="Q995">
        <x:v>0</x:v>
      </x:c>
      <x:c r="R995" s="6">
        <x:v>20.484</x:v>
      </x:c>
      <x:c r="S995" s="8">
        <x:v>86535.7384282218</x:v>
      </x:c>
      <x:c r="T995" s="12">
        <x:v>288924.608282126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193320</x:v>
      </x:c>
      <x:c r="B996" s="1">
        <x:v>44756.6601912847</x:v>
      </x:c>
      <x:c r="C996" s="6">
        <x:v>16.5750557866667</x:v>
      </x:c>
      <x:c r="D996" s="14" t="s">
        <x:v>92</x:v>
      </x:c>
      <x:c r="E996" s="15">
        <x:v>44733.6693862269</x:v>
      </x:c>
      <x:c r="F996" t="s">
        <x:v>97</x:v>
      </x:c>
      <x:c r="G996" s="6">
        <x:v>106.183393498118</x:v>
      </x:c>
      <x:c r="H996" t="s">
        <x:v>95</x:v>
      </x:c>
      <x:c r="I996" s="6">
        <x:v>29.8661993366422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-1</x:v>
      </x:c>
      <x:c r="O996" s="8">
        <x:v>0</x:v>
      </x:c>
      <x:c r="Q996">
        <x:v>0</x:v>
      </x:c>
      <x:c r="R996" s="6">
        <x:v>20.488</x:v>
      </x:c>
      <x:c r="S996" s="8">
        <x:v>86541.1175022928</x:v>
      </x:c>
      <x:c r="T996" s="12">
        <x:v>288912.16791683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193325</x:v>
      </x:c>
      <x:c r="B997" s="1">
        <x:v>44756.6602029745</x:v>
      </x:c>
      <x:c r="C997" s="6">
        <x:v>16.5918628083333</x:v>
      </x:c>
      <x:c r="D997" s="14" t="s">
        <x:v>92</x:v>
      </x:c>
      <x:c r="E997" s="15">
        <x:v>44733.6693862269</x:v>
      </x:c>
      <x:c r="F997" t="s">
        <x:v>97</x:v>
      </x:c>
      <x:c r="G997" s="6">
        <x:v>106.190212262678</x:v>
      </x:c>
      <x:c r="H997" t="s">
        <x:v>95</x:v>
      </x:c>
      <x:c r="I997" s="6">
        <x:v>29.8600944786513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-1</x:v>
      </x:c>
      <x:c r="O997" s="8">
        <x:v>0</x:v>
      </x:c>
      <x:c r="Q997">
        <x:v>0</x:v>
      </x:c>
      <x:c r="R997" s="6">
        <x:v>20.488</x:v>
      </x:c>
      <x:c r="S997" s="8">
        <x:v>86536.8287936506</x:v>
      </x:c>
      <x:c r="T997" s="12">
        <x:v>288908.693798982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193335</x:v>
      </x:c>
      <x:c r="B998" s="1">
        <x:v>44756.6602146643</x:v>
      </x:c>
      <x:c r="C998" s="6">
        <x:v>16.608729515</x:v>
      </x:c>
      <x:c r="D998" s="14" t="s">
        <x:v>92</x:v>
      </x:c>
      <x:c r="E998" s="15">
        <x:v>44733.6693862269</x:v>
      </x:c>
      <x:c r="F998" t="s">
        <x:v>97</x:v>
      </x:c>
      <x:c r="G998" s="6">
        <x:v>106.209144309869</x:v>
      </x:c>
      <x:c r="H998" t="s">
        <x:v>95</x:v>
      </x:c>
      <x:c r="I998" s="6">
        <x:v>29.8600944786513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-1</x:v>
      </x:c>
      <x:c r="O998" s="8">
        <x:v>0</x:v>
      </x:c>
      <x:c r="Q998">
        <x:v>0</x:v>
      </x:c>
      <x:c r="R998" s="6">
        <x:v>20.486</x:v>
      </x:c>
      <x:c r="S998" s="8">
        <x:v>86537.3376242317</x:v>
      </x:c>
      <x:c r="T998" s="12">
        <x:v>288914.509321152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193341</x:v>
      </x:c>
      <x:c r="B999" s="1">
        <x:v>44756.6602258102</x:v>
      </x:c>
      <x:c r="C999" s="6">
        <x:v>16.6247921983333</x:v>
      </x:c>
      <x:c r="D999" s="14" t="s">
        <x:v>92</x:v>
      </x:c>
      <x:c r="E999" s="15">
        <x:v>44733.6693862269</x:v>
      </x:c>
      <x:c r="F999" t="s">
        <x:v>97</x:v>
      </x:c>
      <x:c r="G999" s="6">
        <x:v>106.225433223076</x:v>
      </x:c>
      <x:c r="H999" t="s">
        <x:v>95</x:v>
      </x:c>
      <x:c r="I999" s="6">
        <x:v>29.8539896317716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-1</x:v>
      </x:c>
      <x:c r="O999" s="8">
        <x:v>0</x:v>
      </x:c>
      <x:c r="Q999">
        <x:v>0</x:v>
      </x:c>
      <x:c r="R999" s="6">
        <x:v>20.485</x:v>
      </x:c>
      <x:c r="S999" s="8">
        <x:v>86531.3252013483</x:v>
      </x:c>
      <x:c r="T999" s="12">
        <x:v>288916.304436597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193344</x:v>
      </x:c>
      <x:c r="B1000" s="1">
        <x:v>44756.6602375</x:v>
      </x:c>
      <x:c r="C1000" s="6">
        <x:v>16.6416202716667</x:v>
      </x:c>
      <x:c r="D1000" s="14" t="s">
        <x:v>92</x:v>
      </x:c>
      <x:c r="E1000" s="15">
        <x:v>44733.6693862269</x:v>
      </x:c>
      <x:c r="F1000" t="s">
        <x:v>97</x:v>
      </x:c>
      <x:c r="G1000" s="6">
        <x:v>106.225433223076</x:v>
      </x:c>
      <x:c r="H1000" t="s">
        <x:v>95</x:v>
      </x:c>
      <x:c r="I1000" s="6">
        <x:v>29.8539896317716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-1</x:v>
      </x:c>
      <x:c r="O1000" s="8">
        <x:v>0</x:v>
      </x:c>
      <x:c r="Q1000">
        <x:v>0</x:v>
      </x:c>
      <x:c r="R1000" s="6">
        <x:v>20.485</x:v>
      </x:c>
      <x:c r="S1000" s="8">
        <x:v>86531.830063844</x:v>
      </x:c>
      <x:c r="T1000" s="12">
        <x:v>288900.741815527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193353</x:v>
      </x:c>
      <x:c r="B1001" s="1">
        <x:v>44756.6602491898</x:v>
      </x:c>
      <x:c r="C1001" s="6">
        <x:v>16.6584465666667</x:v>
      </x:c>
      <x:c r="D1001" s="14" t="s">
        <x:v>92</x:v>
      </x:c>
      <x:c r="E1001" s="15">
        <x:v>44733.6693862269</x:v>
      </x:c>
      <x:c r="F1001" t="s">
        <x:v>97</x:v>
      </x:c>
      <x:c r="G1001" s="6">
        <x:v>106.225433223076</x:v>
      </x:c>
      <x:c r="H1001" t="s">
        <x:v>95</x:v>
      </x:c>
      <x:c r="I1001" s="6">
        <x:v>29.8539896317716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-1</x:v>
      </x:c>
      <x:c r="O1001" s="8">
        <x:v>0</x:v>
      </x:c>
      <x:c r="Q1001">
        <x:v>0</x:v>
      </x:c>
      <x:c r="R1001" s="6">
        <x:v>20.485</x:v>
      </x:c>
      <x:c r="S1001" s="8">
        <x:v>86529.5446718258</x:v>
      </x:c>
      <x:c r="T1001" s="12">
        <x:v>288908.901146606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193355</x:v>
      </x:c>
      <x:c r="B1002" s="1">
        <x:v>44756.6602608796</x:v>
      </x:c>
      <x:c r="C1002" s="6">
        <x:v>16.6752715266667</x:v>
      </x:c>
      <x:c r="D1002" s="14" t="s">
        <x:v>92</x:v>
      </x:c>
      <x:c r="E1002" s="15">
        <x:v>44733.6693862269</x:v>
      </x:c>
      <x:c r="F1002" t="s">
        <x:v>97</x:v>
      </x:c>
      <x:c r="G1002" s="6">
        <x:v>106.253844538483</x:v>
      </x:c>
      <x:c r="H1002" t="s">
        <x:v>95</x:v>
      </x:c>
      <x:c r="I1002" s="6">
        <x:v>29.8539896317716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-1</x:v>
      </x:c>
      <x:c r="O1002" s="8">
        <x:v>0</x:v>
      </x:c>
      <x:c r="Q1002">
        <x:v>0</x:v>
      </x:c>
      <x:c r="R1002" s="6">
        <x:v>20.482</x:v>
      </x:c>
      <x:c r="S1002" s="8">
        <x:v>86530.1654621086</x:v>
      </x:c>
      <x:c r="T1002" s="12">
        <x:v>288899.478968168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193362</x:v>
      </x:c>
      <x:c r="B1003" s="1">
        <x:v>44756.6602725694</x:v>
      </x:c>
      <x:c r="C1003" s="6">
        <x:v>16.6920995833333</x:v>
      </x:c>
      <x:c r="D1003" s="14" t="s">
        <x:v>92</x:v>
      </x:c>
      <x:c r="E1003" s="15">
        <x:v>44733.6693862269</x:v>
      </x:c>
      <x:c r="F1003" t="s">
        <x:v>97</x:v>
      </x:c>
      <x:c r="G1003" s="6">
        <x:v>106.209144309869</x:v>
      </x:c>
      <x:c r="H1003" t="s">
        <x:v>95</x:v>
      </x:c>
      <x:c r="I1003" s="6">
        <x:v>29.8600944786513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-1</x:v>
      </x:c>
      <x:c r="O1003" s="8">
        <x:v>0</x:v>
      </x:c>
      <x:c r="Q1003">
        <x:v>0</x:v>
      </x:c>
      <x:c r="R1003" s="6">
        <x:v>20.486</x:v>
      </x:c>
      <x:c r="S1003" s="8">
        <x:v>86523.5472363901</x:v>
      </x:c>
      <x:c r="T1003" s="12">
        <x:v>288899.205919727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193371</x:v>
      </x:c>
      <x:c r="B1004" s="1">
        <x:v>44756.6602837616</x:v>
      </x:c>
      <x:c r="C1004" s="6">
        <x:v>16.708189435</x:v>
      </x:c>
      <x:c r="D1004" s="14" t="s">
        <x:v>92</x:v>
      </x:c>
      <x:c r="E1004" s="15">
        <x:v>44733.6693862269</x:v>
      </x:c>
      <x:c r="F1004" t="s">
        <x:v>97</x:v>
      </x:c>
      <x:c r="G1004" s="6">
        <x:v>106.253844538483</x:v>
      </x:c>
      <x:c r="H1004" t="s">
        <x:v>95</x:v>
      </x:c>
      <x:c r="I1004" s="6">
        <x:v>29.8539896317716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-1</x:v>
      </x:c>
      <x:c r="O1004" s="8">
        <x:v>0</x:v>
      </x:c>
      <x:c r="Q1004">
        <x:v>0</x:v>
      </x:c>
      <x:c r="R1004" s="6">
        <x:v>20.482</x:v>
      </x:c>
      <x:c r="S1004" s="8">
        <x:v>86523.1401123486</x:v>
      </x:c>
      <x:c r="T1004" s="12">
        <x:v>288902.521543803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193373</x:v>
      </x:c>
      <x:c r="B1005" s="1">
        <x:v>44756.6602954051</x:v>
      </x:c>
      <x:c r="C1005" s="6">
        <x:v>16.72500937</x:v>
      </x:c>
      <x:c r="D1005" s="14" t="s">
        <x:v>92</x:v>
      </x:c>
      <x:c r="E1005" s="15">
        <x:v>44733.6693862269</x:v>
      </x:c>
      <x:c r="F1005" t="s">
        <x:v>97</x:v>
      </x:c>
      <x:c r="G1005" s="6">
        <x:v>106.197031732012</x:v>
      </x:c>
      <x:c r="H1005" t="s">
        <x:v>95</x:v>
      </x:c>
      <x:c r="I1005" s="6">
        <x:v>29.8539896317716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-1</x:v>
      </x:c>
      <x:c r="O1005" s="8">
        <x:v>0</x:v>
      </x:c>
      <x:c r="Q1005">
        <x:v>0</x:v>
      </x:c>
      <x:c r="R1005" s="6">
        <x:v>20.488</x:v>
      </x:c>
      <x:c r="S1005" s="8">
        <x:v>86521.8477689024</x:v>
      </x:c>
      <x:c r="T1005" s="12">
        <x:v>288895.453558111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193381</x:v>
      </x:c>
      <x:c r="B1006" s="1">
        <x:v>44756.6603071412</x:v>
      </x:c>
      <x:c r="C1006" s="6">
        <x:v>16.7418618716667</x:v>
      </x:c>
      <x:c r="D1006" s="14" t="s">
        <x:v>92</x:v>
      </x:c>
      <x:c r="E1006" s="15">
        <x:v>44733.6693862269</x:v>
      </x:c>
      <x:c r="F1006" t="s">
        <x:v>97</x:v>
      </x:c>
      <x:c r="G1006" s="6">
        <x:v>106.228080722467</x:v>
      </x:c>
      <x:c r="H1006" t="s">
        <x:v>95</x:v>
      </x:c>
      <x:c r="I1006" s="6">
        <x:v>29.8600944786513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-1</x:v>
      </x:c>
      <x:c r="O1006" s="8">
        <x:v>0</x:v>
      </x:c>
      <x:c r="Q1006">
        <x:v>0</x:v>
      </x:c>
      <x:c r="R1006" s="6">
        <x:v>20.484</x:v>
      </x:c>
      <x:c r="S1006" s="8">
        <x:v>86523.2268963713</x:v>
      </x:c>
      <x:c r="T1006" s="12">
        <x:v>288893.706083326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193387</x:v>
      </x:c>
      <x:c r="B1007" s="1">
        <x:v>44756.6603187847</x:v>
      </x:c>
      <x:c r="C1007" s="6">
        <x:v>16.75866415</x:v>
      </x:c>
      <x:c r="D1007" s="14" t="s">
        <x:v>92</x:v>
      </x:c>
      <x:c r="E1007" s="15">
        <x:v>44733.6693862269</x:v>
      </x:c>
      <x:c r="F1007" t="s">
        <x:v>97</x:v>
      </x:c>
      <x:c r="G1007" s="6">
        <x:v>106.265966649455</x:v>
      </x:c>
      <x:c r="H1007" t="s">
        <x:v>95</x:v>
      </x:c>
      <x:c r="I1007" s="6">
        <x:v>29.8600944786513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-1</x:v>
      </x:c>
      <x:c r="O1007" s="8">
        <x:v>0</x:v>
      </x:c>
      <x:c r="Q1007">
        <x:v>0</x:v>
      </x:c>
      <x:c r="R1007" s="6">
        <x:v>20.48</x:v>
      </x:c>
      <x:c r="S1007" s="8">
        <x:v>86526.3430024779</x:v>
      </x:c>
      <x:c r="T1007" s="12">
        <x:v>288905.998201643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193392</x:v>
      </x:c>
      <x:c r="B1008" s="1">
        <x:v>44756.6603299421</x:v>
      </x:c>
      <x:c r="C1008" s="6">
        <x:v>16.7746901533333</x:v>
      </x:c>
      <x:c r="D1008" s="14" t="s">
        <x:v>92</x:v>
      </x:c>
      <x:c r="E1008" s="15">
        <x:v>44733.6693862269</x:v>
      </x:c>
      <x:c r="F1008" t="s">
        <x:v>97</x:v>
      </x:c>
      <x:c r="G1008" s="6">
        <x:v>106.234902569719</x:v>
      </x:c>
      <x:c r="H1008" t="s">
        <x:v>95</x:v>
      </x:c>
      <x:c r="I1008" s="6">
        <x:v>29.8539896317716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-1</x:v>
      </x:c>
      <x:c r="O1008" s="8">
        <x:v>0</x:v>
      </x:c>
      <x:c r="Q1008">
        <x:v>0</x:v>
      </x:c>
      <x:c r="R1008" s="6">
        <x:v>20.484</x:v>
      </x:c>
      <x:c r="S1008" s="8">
        <x:v>86518.0172607182</x:v>
      </x:c>
      <x:c r="T1008" s="12">
        <x:v>288890.014575999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193400</x:v>
      </x:c>
      <x:c r="B1009" s="1">
        <x:v>44756.6603416319</x:v>
      </x:c>
      <x:c r="C1009" s="6">
        <x:v>16.7915813866667</x:v>
      </x:c>
      <x:c r="D1009" s="14" t="s">
        <x:v>92</x:v>
      </x:c>
      <x:c r="E1009" s="15">
        <x:v>44733.6693862269</x:v>
      </x:c>
      <x:c r="F1009" t="s">
        <x:v>97</x:v>
      </x:c>
      <x:c r="G1009" s="6">
        <x:v>106.218611970405</x:v>
      </x:c>
      <x:c r="H1009" t="s">
        <x:v>95</x:v>
      </x:c>
      <x:c r="I1009" s="6">
        <x:v>29.8600944786513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-1</x:v>
      </x:c>
      <x:c r="O1009" s="8">
        <x:v>0</x:v>
      </x:c>
      <x:c r="Q1009">
        <x:v>0</x:v>
      </x:c>
      <x:c r="R1009" s="6">
        <x:v>20.485</x:v>
      </x:c>
      <x:c r="S1009" s="8">
        <x:v>86516.8480659515</x:v>
      </x:c>
      <x:c r="T1009" s="12">
        <x:v>288880.052600338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193406</x:v>
      </x:c>
      <x:c r="B1010" s="1">
        <x:v>44756.6603533565</x:v>
      </x:c>
      <x:c r="C1010" s="6">
        <x:v>16.8084206666667</x:v>
      </x:c>
      <x:c r="D1010" s="14" t="s">
        <x:v>92</x:v>
      </x:c>
      <x:c r="E1010" s="15">
        <x:v>44733.6693862269</x:v>
      </x:c>
      <x:c r="F1010" t="s">
        <x:v>97</x:v>
      </x:c>
      <x:c r="G1010" s="6">
        <x:v>106.237550566228</x:v>
      </x:c>
      <x:c r="H1010" t="s">
        <x:v>95</x:v>
      </x:c>
      <x:c r="I1010" s="6">
        <x:v>29.8600944786513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-1</x:v>
      </x:c>
      <x:c r="O1010" s="8">
        <x:v>0</x:v>
      </x:c>
      <x:c r="Q1010">
        <x:v>0</x:v>
      </x:c>
      <x:c r="R1010" s="6">
        <x:v>20.483</x:v>
      </x:c>
      <x:c r="S1010" s="8">
        <x:v>86513.5488802119</x:v>
      </x:c>
      <x:c r="T1010" s="12">
        <x:v>288892.362254089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193412</x:v>
      </x:c>
      <x:c r="B1011" s="1">
        <x:v>44756.660365081</x:v>
      </x:c>
      <x:c r="C1011" s="6">
        <x:v>16.8253177666667</x:v>
      </x:c>
      <x:c r="D1011" s="14" t="s">
        <x:v>92</x:v>
      </x:c>
      <x:c r="E1011" s="15">
        <x:v>44733.6693862269</x:v>
      </x:c>
      <x:c r="F1011" t="s">
        <x:v>97</x:v>
      </x:c>
      <x:c r="G1011" s="6">
        <x:v>106.237550566228</x:v>
      </x:c>
      <x:c r="H1011" t="s">
        <x:v>95</x:v>
      </x:c>
      <x:c r="I1011" s="6">
        <x:v>29.8600944786513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-1</x:v>
      </x:c>
      <x:c r="O1011" s="8">
        <x:v>0</x:v>
      </x:c>
      <x:c r="Q1011">
        <x:v>0</x:v>
      </x:c>
      <x:c r="R1011" s="6">
        <x:v>20.483</x:v>
      </x:c>
      <x:c r="S1011" s="8">
        <x:v>86506.1766401035</x:v>
      </x:c>
      <x:c r="T1011" s="12">
        <x:v>288881.513601896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193418</x:v>
      </x:c>
      <x:c r="B1012" s="1">
        <x:v>44756.6603767361</x:v>
      </x:c>
      <x:c r="C1012" s="6">
        <x:v>16.8421302266667</x:v>
      </x:c>
      <x:c r="D1012" s="14" t="s">
        <x:v>92</x:v>
      </x:c>
      <x:c r="E1012" s="15">
        <x:v>44733.6693862269</x:v>
      </x:c>
      <x:c r="F1012" t="s">
        <x:v>97</x:v>
      </x:c>
      <x:c r="G1012" s="6">
        <x:v>106.253844538483</x:v>
      </x:c>
      <x:c r="H1012" t="s">
        <x:v>95</x:v>
      </x:c>
      <x:c r="I1012" s="6">
        <x:v>29.8539896317716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-1</x:v>
      </x:c>
      <x:c r="O1012" s="8">
        <x:v>0</x:v>
      </x:c>
      <x:c r="Q1012">
        <x:v>0</x:v>
      </x:c>
      <x:c r="R1012" s="6">
        <x:v>20.482</x:v>
      </x:c>
      <x:c r="S1012" s="8">
        <x:v>86505.6709893617</x:v>
      </x:c>
      <x:c r="T1012" s="12">
        <x:v>288881.782760949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193426</x:v>
      </x:c>
      <x:c r="B1013" s="1">
        <x:v>44756.6603878819</x:v>
      </x:c>
      <x:c r="C1013" s="6">
        <x:v>16.8581770066667</x:v>
      </x:c>
      <x:c r="D1013" s="14" t="s">
        <x:v>92</x:v>
      </x:c>
      <x:c r="E1013" s="15">
        <x:v>44733.6693862269</x:v>
      </x:c>
      <x:c r="F1013" t="s">
        <x:v>97</x:v>
      </x:c>
      <x:c r="G1013" s="6">
        <x:v>106.192858381809</x:v>
      </x:c>
      <x:c r="H1013" t="s">
        <x:v>95</x:v>
      </x:c>
      <x:c r="I1013" s="6">
        <x:v>29.8661993366422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-1</x:v>
      </x:c>
      <x:c r="O1013" s="8">
        <x:v>0</x:v>
      </x:c>
      <x:c r="Q1013">
        <x:v>0</x:v>
      </x:c>
      <x:c r="R1013" s="6">
        <x:v>20.487</x:v>
      </x:c>
      <x:c r="S1013" s="8">
        <x:v>86503.883369615</x:v>
      </x:c>
      <x:c r="T1013" s="12">
        <x:v>288876.772176092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193432</x:v>
      </x:c>
      <x:c r="B1014" s="1">
        <x:v>44756.6603995718</x:v>
      </x:c>
      <x:c r="C1014" s="6">
        <x:v>16.8749826866667</x:v>
      </x:c>
      <x:c r="D1014" s="14" t="s">
        <x:v>92</x:v>
      </x:c>
      <x:c r="E1014" s="15">
        <x:v>44733.6693862269</x:v>
      </x:c>
      <x:c r="F1014" t="s">
        <x:v>97</x:v>
      </x:c>
      <x:c r="G1014" s="6">
        <x:v>106.225433223076</x:v>
      </x:c>
      <x:c r="H1014" t="s">
        <x:v>95</x:v>
      </x:c>
      <x:c r="I1014" s="6">
        <x:v>29.8539896317716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-1</x:v>
      </x:c>
      <x:c r="O1014" s="8">
        <x:v>0</x:v>
      </x:c>
      <x:c r="Q1014">
        <x:v>0</x:v>
      </x:c>
      <x:c r="R1014" s="6">
        <x:v>20.485</x:v>
      </x:c>
      <x:c r="S1014" s="8">
        <x:v>86507.9266736261</x:v>
      </x:c>
      <x:c r="T1014" s="12">
        <x:v>288871.400436236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193435</x:v>
      </x:c>
      <x:c r="B1015" s="1">
        <x:v>44756.6604112268</x:v>
      </x:c>
      <x:c r="C1015" s="6">
        <x:v>16.89177611</x:v>
      </x:c>
      <x:c r="D1015" s="14" t="s">
        <x:v>92</x:v>
      </x:c>
      <x:c r="E1015" s="15">
        <x:v>44733.6693862269</x:v>
      </x:c>
      <x:c r="F1015" t="s">
        <x:v>97</x:v>
      </x:c>
      <x:c r="G1015" s="6">
        <x:v>106.209144309869</x:v>
      </x:c>
      <x:c r="H1015" t="s">
        <x:v>95</x:v>
      </x:c>
      <x:c r="I1015" s="6">
        <x:v>29.8600944786513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-1</x:v>
      </x:c>
      <x:c r="O1015" s="8">
        <x:v>0</x:v>
      </x:c>
      <x:c r="Q1015">
        <x:v>0</x:v>
      </x:c>
      <x:c r="R1015" s="6">
        <x:v>20.486</x:v>
      </x:c>
      <x:c r="S1015" s="8">
        <x:v>86505.4003759903</x:v>
      </x:c>
      <x:c r="T1015" s="12">
        <x:v>288875.047349965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193442</x:v>
      </x:c>
      <x:c r="B1016" s="1">
        <x:v>44756.6604229514</x:v>
      </x:c>
      <x:c r="C1016" s="6">
        <x:v>16.908675625</x:v>
      </x:c>
      <x:c r="D1016" s="14" t="s">
        <x:v>92</x:v>
      </x:c>
      <x:c r="E1016" s="15">
        <x:v>44733.6693862269</x:v>
      </x:c>
      <x:c r="F1016" t="s">
        <x:v>97</x:v>
      </x:c>
      <x:c r="G1016" s="6">
        <x:v>106.211791422694</x:v>
      </x:c>
      <x:c r="H1016" t="s">
        <x:v>95</x:v>
      </x:c>
      <x:c r="I1016" s="6">
        <x:v>29.8661993366422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-1</x:v>
      </x:c>
      <x:c r="O1016" s="8">
        <x:v>0</x:v>
      </x:c>
      <x:c r="Q1016">
        <x:v>0</x:v>
      </x:c>
      <x:c r="R1016" s="6">
        <x:v>20.485</x:v>
      </x:c>
      <x:c r="S1016" s="8">
        <x:v>86501.2201736613</x:v>
      </x:c>
      <x:c r="T1016" s="12">
        <x:v>288862.002170187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193450</x:v>
      </x:c>
      <x:c r="B1017" s="1">
        <x:v>44756.6604346412</x:v>
      </x:c>
      <x:c r="C1017" s="6">
        <x:v>16.9254923433333</x:v>
      </x:c>
      <x:c r="D1017" s="14" t="s">
        <x:v>92</x:v>
      </x:c>
      <x:c r="E1017" s="15">
        <x:v>44733.6693862269</x:v>
      </x:c>
      <x:c r="F1017" t="s">
        <x:v>97</x:v>
      </x:c>
      <x:c r="G1017" s="6">
        <x:v>106.247021501864</x:v>
      </x:c>
      <x:c r="H1017" t="s">
        <x:v>95</x:v>
      </x:c>
      <x:c r="I1017" s="6">
        <x:v>29.8600944786513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-1</x:v>
      </x:c>
      <x:c r="O1017" s="8">
        <x:v>0</x:v>
      </x:c>
      <x:c r="Q1017">
        <x:v>0</x:v>
      </x:c>
      <x:c r="R1017" s="6">
        <x:v>20.482</x:v>
      </x:c>
      <x:c r="S1017" s="8">
        <x:v>86502.2512760097</x:v>
      </x:c>
      <x:c r="T1017" s="12">
        <x:v>288859.824406762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193455</x:v>
      </x:c>
      <x:c r="B1018" s="1">
        <x:v>44756.6604457986</x:v>
      </x:c>
      <x:c r="C1018" s="6">
        <x:v>16.9415160133333</x:v>
      </x:c>
      <x:c r="D1018" s="14" t="s">
        <x:v>92</x:v>
      </x:c>
      <x:c r="E1018" s="15">
        <x:v>44733.6693862269</x:v>
      </x:c>
      <x:c r="F1018" t="s">
        <x:v>97</x:v>
      </x:c>
      <x:c r="G1018" s="6">
        <x:v>106.218611970405</x:v>
      </x:c>
      <x:c r="H1018" t="s">
        <x:v>95</x:v>
      </x:c>
      <x:c r="I1018" s="6">
        <x:v>29.8600944786513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-1</x:v>
      </x:c>
      <x:c r="O1018" s="8">
        <x:v>0</x:v>
      </x:c>
      <x:c r="Q1018">
        <x:v>0</x:v>
      </x:c>
      <x:c r="R1018" s="6">
        <x:v>20.485</x:v>
      </x:c>
      <x:c r="S1018" s="8">
        <x:v>86505.3009549157</x:v>
      </x:c>
      <x:c r="T1018" s="12">
        <x:v>288864.100297821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193458</x:v>
      </x:c>
      <x:c r="B1019" s="1">
        <x:v>44756.6604574421</x:v>
      </x:c>
      <x:c r="C1019" s="6">
        <x:v>16.9583419766667</x:v>
      </x:c>
      <x:c r="D1019" s="14" t="s">
        <x:v>92</x:v>
      </x:c>
      <x:c r="E1019" s="15">
        <x:v>44733.6693862269</x:v>
      </x:c>
      <x:c r="F1019" t="s">
        <x:v>97</x:v>
      </x:c>
      <x:c r="G1019" s="6">
        <x:v>106.228080722467</x:v>
      </x:c>
      <x:c r="H1019" t="s">
        <x:v>95</x:v>
      </x:c>
      <x:c r="I1019" s="6">
        <x:v>29.8600944786513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-1</x:v>
      </x:c>
      <x:c r="O1019" s="8">
        <x:v>0</x:v>
      </x:c>
      <x:c r="Q1019">
        <x:v>0</x:v>
      </x:c>
      <x:c r="R1019" s="6">
        <x:v>20.484</x:v>
      </x:c>
      <x:c r="S1019" s="8">
        <x:v>86498.5603885674</x:v>
      </x:c>
      <x:c r="T1019" s="12">
        <x:v>288875.778284107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193466</x:v>
      </x:c>
      <x:c r="B1020" s="1">
        <x:v>44756.6604690972</x:v>
      </x:c>
      <x:c r="C1020" s="6">
        <x:v>16.9751289166667</x:v>
      </x:c>
      <x:c r="D1020" s="14" t="s">
        <x:v>92</x:v>
      </x:c>
      <x:c r="E1020" s="15">
        <x:v>44733.6693862269</x:v>
      </x:c>
      <x:c r="F1020" t="s">
        <x:v>97</x:v>
      </x:c>
      <x:c r="G1020" s="6">
        <x:v>106.256493529548</x:v>
      </x:c>
      <x:c r="H1020" t="s">
        <x:v>95</x:v>
      </x:c>
      <x:c r="I1020" s="6">
        <x:v>29.8600944786513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-1</x:v>
      </x:c>
      <x:c r="O1020" s="8">
        <x:v>0</x:v>
      </x:c>
      <x:c r="Q1020">
        <x:v>0</x:v>
      </x:c>
      <x:c r="R1020" s="6">
        <x:v>20.481</x:v>
      </x:c>
      <x:c r="S1020" s="8">
        <x:v>86495.2821005133</x:v>
      </x:c>
      <x:c r="T1020" s="12">
        <x:v>288872.206483762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193473</x:v>
      </x:c>
      <x:c r="B1021" s="1">
        <x:v>44756.6604808218</x:v>
      </x:c>
      <x:c r="C1021" s="6">
        <x:v>16.9919850383333</x:v>
      </x:c>
      <x:c r="D1021" s="14" t="s">
        <x:v>92</x:v>
      </x:c>
      <x:c r="E1021" s="15">
        <x:v>44733.6693862269</x:v>
      </x:c>
      <x:c r="F1021" t="s">
        <x:v>97</x:v>
      </x:c>
      <x:c r="G1021" s="6">
        <x:v>106.230728829411</x:v>
      </x:c>
      <x:c r="H1021" t="s">
        <x:v>95</x:v>
      </x:c>
      <x:c r="I1021" s="6">
        <x:v>29.8661993366422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-1</x:v>
      </x:c>
      <x:c r="O1021" s="8">
        <x:v>0</x:v>
      </x:c>
      <x:c r="Q1021">
        <x:v>0</x:v>
      </x:c>
      <x:c r="R1021" s="6">
        <x:v>20.483</x:v>
      </x:c>
      <x:c r="S1021" s="8">
        <x:v>86493.9846031652</x:v>
      </x:c>
      <x:c r="T1021" s="12">
        <x:v>288870.871775053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193478</x:v>
      </x:c>
      <x:c r="B1022" s="1">
        <x:v>44756.6604920139</x:v>
      </x:c>
      <x:c r="C1022" s="6">
        <x:v>17.0080906716667</x:v>
      </x:c>
      <x:c r="D1022" s="14" t="s">
        <x:v>92</x:v>
      </x:c>
      <x:c r="E1022" s="15">
        <x:v>44733.6693862269</x:v>
      </x:c>
      <x:c r="F1022" t="s">
        <x:v>97</x:v>
      </x:c>
      <x:c r="G1022" s="6">
        <x:v>106.297044153964</x:v>
      </x:c>
      <x:c r="H1022" t="s">
        <x:v>95</x:v>
      </x:c>
      <x:c r="I1022" s="6">
        <x:v>29.8661993366422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-1</x:v>
      </x:c>
      <x:c r="O1022" s="8">
        <x:v>0</x:v>
      </x:c>
      <x:c r="Q1022">
        <x:v>0</x:v>
      </x:c>
      <x:c r="R1022" s="6">
        <x:v>20.476</x:v>
      </x:c>
      <x:c r="S1022" s="8">
        <x:v>86494.3452679387</x:v>
      </x:c>
      <x:c r="T1022" s="12">
        <x:v>288859.012858478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193486</x:v>
      </x:c>
      <x:c r="B1023" s="1">
        <x:v>44756.6605037037</x:v>
      </x:c>
      <x:c r="C1023" s="6">
        <x:v>17.0249223233333</x:v>
      </x:c>
      <x:c r="D1023" s="14" t="s">
        <x:v>92</x:v>
      </x:c>
      <x:c r="E1023" s="15">
        <x:v>44733.6693862269</x:v>
      </x:c>
      <x:c r="F1023" t="s">
        <x:v>97</x:v>
      </x:c>
      <x:c r="G1023" s="6">
        <x:v>106.211791422694</x:v>
      </x:c>
      <x:c r="H1023" t="s">
        <x:v>95</x:v>
      </x:c>
      <x:c r="I1023" s="6">
        <x:v>29.8661993366422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-1</x:v>
      </x:c>
      <x:c r="O1023" s="8">
        <x:v>0</x:v>
      </x:c>
      <x:c r="Q1023">
        <x:v>0</x:v>
      </x:c>
      <x:c r="R1023" s="6">
        <x:v>20.485</x:v>
      </x:c>
      <x:c r="S1023" s="8">
        <x:v>86494.5823713008</x:v>
      </x:c>
      <x:c r="T1023" s="12">
        <x:v>288864.958745221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193490</x:v>
      </x:c>
      <x:c r="B1024" s="1">
        <x:v>44756.6605153935</x:v>
      </x:c>
      <x:c r="C1024" s="6">
        <x:v>17.0417655883333</x:v>
      </x:c>
      <x:c r="D1024" s="14" t="s">
        <x:v>92</x:v>
      </x:c>
      <x:c r="E1024" s="15">
        <x:v>44733.6693862269</x:v>
      </x:c>
      <x:c r="F1024" t="s">
        <x:v>97</x:v>
      </x:c>
      <x:c r="G1024" s="6">
        <x:v>106.209144309869</x:v>
      </x:c>
      <x:c r="H1024" t="s">
        <x:v>95</x:v>
      </x:c>
      <x:c r="I1024" s="6">
        <x:v>29.8600944786513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-1</x:v>
      </x:c>
      <x:c r="O1024" s="8">
        <x:v>0</x:v>
      </x:c>
      <x:c r="Q1024">
        <x:v>0</x:v>
      </x:c>
      <x:c r="R1024" s="6">
        <x:v>20.486</x:v>
      </x:c>
      <x:c r="S1024" s="8">
        <x:v>86487.3706210034</x:v>
      </x:c>
      <x:c r="T1024" s="12">
        <x:v>288857.542910191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193497</x:v>
      </x:c>
      <x:c r="B1025" s="1">
        <x:v>44756.6605270833</x:v>
      </x:c>
      <x:c r="C1025" s="6">
        <x:v>17.05858436</x:v>
      </x:c>
      <x:c r="D1025" s="14" t="s">
        <x:v>92</x:v>
      </x:c>
      <x:c r="E1025" s="15">
        <x:v>44733.6693862269</x:v>
      </x:c>
      <x:c r="F1025" t="s">
        <x:v>97</x:v>
      </x:c>
      <x:c r="G1025" s="6">
        <x:v>106.24284838225</x:v>
      </x:c>
      <x:c r="H1025" t="s">
        <x:v>95</x:v>
      </x:c>
      <x:c r="I1025" s="6">
        <x:v>29.8723042057454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-1</x:v>
      </x:c>
      <x:c r="O1025" s="8">
        <x:v>0</x:v>
      </x:c>
      <x:c r="Q1025">
        <x:v>0</x:v>
      </x:c>
      <x:c r="R1025" s="6">
        <x:v>20.481</x:v>
      </x:c>
      <x:c r="S1025" s="8">
        <x:v>86485.136702244</x:v>
      </x:c>
      <x:c r="T1025" s="12">
        <x:v>288863.530888155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193500</x:v>
      </x:c>
      <x:c r="B1026" s="1">
        <x:v>44756.6605388079</x:v>
      </x:c>
      <x:c r="C1026" s="6">
        <x:v>17.0754727483333</x:v>
      </x:c>
      <x:c r="D1026" s="14" t="s">
        <x:v>92</x:v>
      </x:c>
      <x:c r="E1026" s="15">
        <x:v>44733.6693862269</x:v>
      </x:c>
      <x:c r="F1026" t="s">
        <x:v>97</x:v>
      </x:c>
      <x:c r="G1026" s="6">
        <x:v>106.247021501864</x:v>
      </x:c>
      <x:c r="H1026" t="s">
        <x:v>95</x:v>
      </x:c>
      <x:c r="I1026" s="6">
        <x:v>29.8600944786513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-1</x:v>
      </x:c>
      <x:c r="O1026" s="8">
        <x:v>0</x:v>
      </x:c>
      <x:c r="Q1026">
        <x:v>0</x:v>
      </x:c>
      <x:c r="R1026" s="6">
        <x:v>20.482</x:v>
      </x:c>
      <x:c r="S1026" s="8">
        <x:v>86484.7277825068</x:v>
      </x:c>
      <x:c r="T1026" s="12">
        <x:v>288847.638353919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193508</x:v>
      </x:c>
      <x:c r="B1027" s="1">
        <x:v>44756.6605498843</x:v>
      </x:c>
      <x:c r="C1027" s="6">
        <x:v>17.091446275</x:v>
      </x:c>
      <x:c r="D1027" s="14" t="s">
        <x:v>92</x:v>
      </x:c>
      <x:c r="E1027" s="15">
        <x:v>44733.6693862269</x:v>
      </x:c>
      <x:c r="F1027" t="s">
        <x:v>97</x:v>
      </x:c>
      <x:c r="G1027" s="6">
        <x:v>106.240199170391</x:v>
      </x:c>
      <x:c r="H1027" t="s">
        <x:v>95</x:v>
      </x:c>
      <x:c r="I1027" s="6">
        <x:v>29.8661993366422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-1</x:v>
      </x:c>
      <x:c r="O1027" s="8">
        <x:v>0</x:v>
      </x:c>
      <x:c r="Q1027">
        <x:v>0</x:v>
      </x:c>
      <x:c r="R1027" s="6">
        <x:v>20.482</x:v>
      </x:c>
      <x:c r="S1027" s="8">
        <x:v>86481.9340129782</x:v>
      </x:c>
      <x:c r="T1027" s="12">
        <x:v>288854.978118414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193512</x:v>
      </x:c>
      <x:c r="B1028" s="1">
        <x:v>44756.6605615393</x:v>
      </x:c>
      <x:c r="C1028" s="6">
        <x:v>17.10824781</x:v>
      </x:c>
      <x:c r="D1028" s="14" t="s">
        <x:v>92</x:v>
      </x:c>
      <x:c r="E1028" s="15">
        <x:v>44733.6693862269</x:v>
      </x:c>
      <x:c r="F1028" t="s">
        <x:v>97</x:v>
      </x:c>
      <x:c r="G1028" s="6">
        <x:v>106.240199170391</x:v>
      </x:c>
      <x:c r="H1028" t="s">
        <x:v>95</x:v>
      </x:c>
      <x:c r="I1028" s="6">
        <x:v>29.8661993366422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-1</x:v>
      </x:c>
      <x:c r="O1028" s="8">
        <x:v>0</x:v>
      </x:c>
      <x:c r="Q1028">
        <x:v>0</x:v>
      </x:c>
      <x:c r="R1028" s="6">
        <x:v>20.482</x:v>
      </x:c>
      <x:c r="S1028" s="8">
        <x:v>86488.9672231932</x:v>
      </x:c>
      <x:c r="T1028" s="12">
        <x:v>288850.754281286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193518</x:v>
      </x:c>
      <x:c r="B1029" s="1">
        <x:v>44756.6605732639</x:v>
      </x:c>
      <x:c r="C1029" s="6">
        <x:v>17.1250981133333</x:v>
      </x:c>
      <x:c r="D1029" s="14" t="s">
        <x:v>92</x:v>
      </x:c>
      <x:c r="E1029" s="15">
        <x:v>44733.6693862269</x:v>
      </x:c>
      <x:c r="F1029" t="s">
        <x:v>97</x:v>
      </x:c>
      <x:c r="G1029" s="6">
        <x:v>106.268616745913</x:v>
      </x:c>
      <x:c r="H1029" t="s">
        <x:v>95</x:v>
      </x:c>
      <x:c r="I1029" s="6">
        <x:v>29.8661993366422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-1</x:v>
      </x:c>
      <x:c r="O1029" s="8">
        <x:v>0</x:v>
      </x:c>
      <x:c r="Q1029">
        <x:v>0</x:v>
      </x:c>
      <x:c r="R1029" s="6">
        <x:v>20.479</x:v>
      </x:c>
      <x:c r="S1029" s="8">
        <x:v>86489.127132657</x:v>
      </x:c>
      <x:c r="T1029" s="12">
        <x:v>288858.651394779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193524</x:v>
      </x:c>
      <x:c r="B1030" s="1">
        <x:v>44756.6605849537</x:v>
      </x:c>
      <x:c r="C1030" s="6">
        <x:v>17.1419313816667</x:v>
      </x:c>
      <x:c r="D1030" s="14" t="s">
        <x:v>92</x:v>
      </x:c>
      <x:c r="E1030" s="15">
        <x:v>44733.6693862269</x:v>
      </x:c>
      <x:c r="F1030" t="s">
        <x:v>97</x:v>
      </x:c>
      <x:c r="G1030" s="6">
        <x:v>106.256493529548</x:v>
      </x:c>
      <x:c r="H1030" t="s">
        <x:v>95</x:v>
      </x:c>
      <x:c r="I1030" s="6">
        <x:v>29.8600944786513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-1</x:v>
      </x:c>
      <x:c r="O1030" s="8">
        <x:v>0</x:v>
      </x:c>
      <x:c r="Q1030">
        <x:v>0</x:v>
      </x:c>
      <x:c r="R1030" s="6">
        <x:v>20.481</x:v>
      </x:c>
      <x:c r="S1030" s="8">
        <x:v>86480.1235185401</x:v>
      </x:c>
      <x:c r="T1030" s="12">
        <x:v>288845.096549872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193530</x:v>
      </x:c>
      <x:c r="B1031" s="1">
        <x:v>44756.6605966088</x:v>
      </x:c>
      <x:c r="C1031" s="6">
        <x:v>17.15874116</x:v>
      </x:c>
      <x:c r="D1031" s="14" t="s">
        <x:v>92</x:v>
      </x:c>
      <x:c r="E1031" s="15">
        <x:v>44733.6693862269</x:v>
      </x:c>
      <x:c r="F1031" t="s">
        <x:v>97</x:v>
      </x:c>
      <x:c r="G1031" s="6">
        <x:v>106.249670603353</x:v>
      </x:c>
      <x:c r="H1031" t="s">
        <x:v>95</x:v>
      </x:c>
      <x:c r="I1031" s="6">
        <x:v>29.8661993366422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-1</x:v>
      </x:c>
      <x:c r="O1031" s="8">
        <x:v>0</x:v>
      </x:c>
      <x:c r="Q1031">
        <x:v>0</x:v>
      </x:c>
      <x:c r="R1031" s="6">
        <x:v>20.481</x:v>
      </x:c>
      <x:c r="S1031" s="8">
        <x:v>86473.644279153</x:v>
      </x:c>
      <x:c r="T1031" s="12">
        <x:v>288850.89978343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193535</x:v>
      </x:c>
      <x:c r="B1032" s="1">
        <x:v>44756.6606077199</x:v>
      </x:c>
      <x:c r="C1032" s="6">
        <x:v>17.1747388083333</x:v>
      </x:c>
      <x:c r="D1032" s="14" t="s">
        <x:v>92</x:v>
      </x:c>
      <x:c r="E1032" s="15">
        <x:v>44733.6693862269</x:v>
      </x:c>
      <x:c r="F1032" t="s">
        <x:v>97</x:v>
      </x:c>
      <x:c r="G1032" s="6">
        <x:v>106.275440861758</x:v>
      </x:c>
      <x:c r="H1032" t="s">
        <x:v>95</x:v>
      </x:c>
      <x:c r="I1032" s="6">
        <x:v>29.8600944786513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-1</x:v>
      </x:c>
      <x:c r="O1032" s="8">
        <x:v>0</x:v>
      </x:c>
      <x:c r="Q1032">
        <x:v>0</x:v>
      </x:c>
      <x:c r="R1032" s="6">
        <x:v>20.479</x:v>
      </x:c>
      <x:c r="S1032" s="8">
        <x:v>86476.5173943772</x:v>
      </x:c>
      <x:c r="T1032" s="12">
        <x:v>288836.594100341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193545</x:v>
      </x:c>
      <x:c r="B1033" s="1">
        <x:v>44756.6606194444</x:v>
      </x:c>
      <x:c r="C1033" s="6">
        <x:v>17.1915951</x:v>
      </x:c>
      <x:c r="D1033" s="14" t="s">
        <x:v>92</x:v>
      </x:c>
      <x:c r="E1033" s="15">
        <x:v>44733.6693862269</x:v>
      </x:c>
      <x:c r="F1033" t="s">
        <x:v>97</x:v>
      </x:c>
      <x:c r="G1033" s="6">
        <x:v>106.268616745913</x:v>
      </x:c>
      <x:c r="H1033" t="s">
        <x:v>95</x:v>
      </x:c>
      <x:c r="I1033" s="6">
        <x:v>29.8661993366422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-1</x:v>
      </x:c>
      <x:c r="O1033" s="8">
        <x:v>0</x:v>
      </x:c>
      <x:c r="Q1033">
        <x:v>0</x:v>
      </x:c>
      <x:c r="R1033" s="6">
        <x:v>20.479</x:v>
      </x:c>
      <x:c r="S1033" s="8">
        <x:v>86469.5932174434</x:v>
      </x:c>
      <x:c r="T1033" s="12">
        <x:v>288848.854984098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193549</x:v>
      </x:c>
      <x:c r="B1034" s="1">
        <x:v>44756.6606311343</x:v>
      </x:c>
      <x:c r="C1034" s="6">
        <x:v>17.2084213616667</x:v>
      </x:c>
      <x:c r="D1034" s="14" t="s">
        <x:v>92</x:v>
      </x:c>
      <x:c r="E1034" s="15">
        <x:v>44733.6693862269</x:v>
      </x:c>
      <x:c r="F1034" t="s">
        <x:v>97</x:v>
      </x:c>
      <x:c r="G1034" s="6">
        <x:v>106.256493529548</x:v>
      </x:c>
      <x:c r="H1034" t="s">
        <x:v>95</x:v>
      </x:c>
      <x:c r="I1034" s="6">
        <x:v>29.8600944786513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-1</x:v>
      </x:c>
      <x:c r="O1034" s="8">
        <x:v>0</x:v>
      </x:c>
      <x:c r="Q1034">
        <x:v>0</x:v>
      </x:c>
      <x:c r="R1034" s="6">
        <x:v>20.481</x:v>
      </x:c>
      <x:c r="S1034" s="8">
        <x:v>86470.6895544948</x:v>
      </x:c>
      <x:c r="T1034" s="12">
        <x:v>288837.711239981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193555</x:v>
      </x:c>
      <x:c r="B1035" s="1">
        <x:v>44756.6606428241</x:v>
      </x:c>
      <x:c r="C1035" s="6">
        <x:v>17.225283835</x:v>
      </x:c>
      <x:c r="D1035" s="14" t="s">
        <x:v>92</x:v>
      </x:c>
      <x:c r="E1035" s="15">
        <x:v>44733.6693862269</x:v>
      </x:c>
      <x:c r="F1035" t="s">
        <x:v>97</x:v>
      </x:c>
      <x:c r="G1035" s="6">
        <x:v>106.284916166633</x:v>
      </x:c>
      <x:c r="H1035" t="s">
        <x:v>95</x:v>
      </x:c>
      <x:c r="I1035" s="6">
        <x:v>29.8600944786513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-1</x:v>
      </x:c>
      <x:c r="O1035" s="8">
        <x:v>0</x:v>
      </x:c>
      <x:c r="Q1035">
        <x:v>0</x:v>
      </x:c>
      <x:c r="R1035" s="6">
        <x:v>20.478</x:v>
      </x:c>
      <x:c r="S1035" s="8">
        <x:v>86465.8735642234</x:v>
      </x:c>
      <x:c r="T1035" s="12">
        <x:v>288839.773005372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193561</x:v>
      </x:c>
      <x:c r="B1036" s="1">
        <x:v>44756.6606539699</x:v>
      </x:c>
      <x:c r="C1036" s="6">
        <x:v>17.2413164416667</x:v>
      </x:c>
      <x:c r="D1036" s="14" t="s">
        <x:v>92</x:v>
      </x:c>
      <x:c r="E1036" s="15">
        <x:v>44733.6693862269</x:v>
      </x:c>
      <x:c r="F1036" t="s">
        <x:v>97</x:v>
      </x:c>
      <x:c r="G1036" s="6">
        <x:v>106.230728829411</x:v>
      </x:c>
      <x:c r="H1036" t="s">
        <x:v>95</x:v>
      </x:c>
      <x:c r="I1036" s="6">
        <x:v>29.8661993366422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-1</x:v>
      </x:c>
      <x:c r="O1036" s="8">
        <x:v>0</x:v>
      </x:c>
      <x:c r="Q1036">
        <x:v>0</x:v>
      </x:c>
      <x:c r="R1036" s="6">
        <x:v>20.483</x:v>
      </x:c>
      <x:c r="S1036" s="8">
        <x:v>86468.2420545136</x:v>
      </x:c>
      <x:c r="T1036" s="12">
        <x:v>288846.482298071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193568</x:v>
      </x:c>
      <x:c r="B1037" s="1">
        <x:v>44756.6606656597</x:v>
      </x:c>
      <x:c r="C1037" s="6">
        <x:v>17.25816444</x:v>
      </x:c>
      <x:c r="D1037" s="14" t="s">
        <x:v>92</x:v>
      </x:c>
      <x:c r="E1037" s="15">
        <x:v>44733.6693862269</x:v>
      </x:c>
      <x:c r="F1037" t="s">
        <x:v>97</x:v>
      </x:c>
      <x:c r="G1037" s="6">
        <x:v>106.259143128468</x:v>
      </x:c>
      <x:c r="H1037" t="s">
        <x:v>95</x:v>
      </x:c>
      <x:c r="I1037" s="6">
        <x:v>29.8661993366422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-1</x:v>
      </x:c>
      <x:c r="O1037" s="8">
        <x:v>0</x:v>
      </x:c>
      <x:c r="Q1037">
        <x:v>0</x:v>
      </x:c>
      <x:c r="R1037" s="6">
        <x:v>20.48</x:v>
      </x:c>
      <x:c r="S1037" s="8">
        <x:v>86467.965952629</x:v>
      </x:c>
      <x:c r="T1037" s="12">
        <x:v>288845.040607213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193572</x:v>
      </x:c>
      <x:c r="B1038" s="1">
        <x:v>44756.6606773495</x:v>
      </x:c>
      <x:c r="C1038" s="6">
        <x:v>17.2750087966667</x:v>
      </x:c>
      <x:c r="D1038" s="14" t="s">
        <x:v>92</x:v>
      </x:c>
      <x:c r="E1038" s="15">
        <x:v>44733.6693862269</x:v>
      </x:c>
      <x:c r="F1038" t="s">
        <x:v>97</x:v>
      </x:c>
      <x:c r="G1038" s="6">
        <x:v>106.275440861758</x:v>
      </x:c>
      <x:c r="H1038" t="s">
        <x:v>95</x:v>
      </x:c>
      <x:c r="I1038" s="6">
        <x:v>29.8600944786513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-1</x:v>
      </x:c>
      <x:c r="O1038" s="8">
        <x:v>0</x:v>
      </x:c>
      <x:c r="Q1038">
        <x:v>0</x:v>
      </x:c>
      <x:c r="R1038" s="6">
        <x:v>20.479</x:v>
      </x:c>
      <x:c r="S1038" s="8">
        <x:v>86464.5405319449</x:v>
      </x:c>
      <x:c r="T1038" s="12">
        <x:v>288837.383188735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193582</x:v>
      </x:c>
      <x:c r="B1039" s="1">
        <x:v>44756.6606890856</x:v>
      </x:c>
      <x:c r="C1039" s="6">
        <x:v>17.2918520683333</x:v>
      </x:c>
      <x:c r="D1039" s="14" t="s">
        <x:v>92</x:v>
      </x:c>
      <x:c r="E1039" s="15">
        <x:v>44733.6693862269</x:v>
      </x:c>
      <x:c r="F1039" t="s">
        <x:v>97</x:v>
      </x:c>
      <x:c r="G1039" s="6">
        <x:v>106.230728829411</x:v>
      </x:c>
      <x:c r="H1039" t="s">
        <x:v>95</x:v>
      </x:c>
      <x:c r="I1039" s="6">
        <x:v>29.8661993366422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-1</x:v>
      </x:c>
      <x:c r="O1039" s="8">
        <x:v>0</x:v>
      </x:c>
      <x:c r="Q1039">
        <x:v>0</x:v>
      </x:c>
      <x:c r="R1039" s="6">
        <x:v>20.483</x:v>
      </x:c>
      <x:c r="S1039" s="8">
        <x:v>86455.8955414171</x:v>
      </x:c>
      <x:c r="T1039" s="12">
        <x:v>288841.208973633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193583</x:v>
      </x:c>
      <x:c r="B1040" s="1">
        <x:v>44756.6607007292</x:v>
      </x:c>
      <x:c r="C1040" s="6">
        <x:v>17.3086800533333</x:v>
      </x:c>
      <x:c r="D1040" s="14" t="s">
        <x:v>92</x:v>
      </x:c>
      <x:c r="E1040" s="15">
        <x:v>44733.6693862269</x:v>
      </x:c>
      <x:c r="F1040" t="s">
        <x:v>97</x:v>
      </x:c>
      <x:c r="G1040" s="6">
        <x:v>106.256493529548</x:v>
      </x:c>
      <x:c r="H1040" t="s">
        <x:v>95</x:v>
      </x:c>
      <x:c r="I1040" s="6">
        <x:v>29.8600944786513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-1</x:v>
      </x:c>
      <x:c r="O1040" s="8">
        <x:v>0</x:v>
      </x:c>
      <x:c r="Q1040">
        <x:v>0</x:v>
      </x:c>
      <x:c r="R1040" s="6">
        <x:v>20.481</x:v>
      </x:c>
      <x:c r="S1040" s="8">
        <x:v>86456.2031402377</x:v>
      </x:c>
      <x:c r="T1040" s="12">
        <x:v>288843.599654991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193590</x:v>
      </x:c>
      <x:c r="B1041" s="1">
        <x:v>44756.6607118866</x:v>
      </x:c>
      <x:c r="C1041" s="6">
        <x:v>17.3247340566667</x:v>
      </x:c>
      <x:c r="D1041" s="14" t="s">
        <x:v>92</x:v>
      </x:c>
      <x:c r="E1041" s="15">
        <x:v>44733.6693862269</x:v>
      </x:c>
      <x:c r="F1041" t="s">
        <x:v>97</x:v>
      </x:c>
      <x:c r="G1041" s="6">
        <x:v>106.252320312636</x:v>
      </x:c>
      <x:c r="H1041" t="s">
        <x:v>95</x:v>
      </x:c>
      <x:c r="I1041" s="6">
        <x:v>29.8723042057454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-1</x:v>
      </x:c>
      <x:c r="O1041" s="8">
        <x:v>0</x:v>
      </x:c>
      <x:c r="Q1041">
        <x:v>0</x:v>
      </x:c>
      <x:c r="R1041" s="6">
        <x:v>20.48</x:v>
      </x:c>
      <x:c r="S1041" s="8">
        <x:v>86459.0618434391</x:v>
      </x:c>
      <x:c r="T1041" s="12">
        <x:v>288832.726132389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193599</x:v>
      </x:c>
      <x:c r="B1042" s="1">
        <x:v>44756.6607236111</x:v>
      </x:c>
      <x:c r="C1042" s="6">
        <x:v>17.3416049333333</x:v>
      </x:c>
      <x:c r="D1042" s="14" t="s">
        <x:v>92</x:v>
      </x:c>
      <x:c r="E1042" s="15">
        <x:v>44733.6693862269</x:v>
      </x:c>
      <x:c r="F1042" t="s">
        <x:v>97</x:v>
      </x:c>
      <x:c r="G1042" s="6">
        <x:v>106.275440861758</x:v>
      </x:c>
      <x:c r="H1042" t="s">
        <x:v>95</x:v>
      </x:c>
      <x:c r="I1042" s="6">
        <x:v>29.8600944786513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-1</x:v>
      </x:c>
      <x:c r="O1042" s="8">
        <x:v>0</x:v>
      </x:c>
      <x:c r="Q1042">
        <x:v>0</x:v>
      </x:c>
      <x:c r="R1042" s="6">
        <x:v>20.479</x:v>
      </x:c>
      <x:c r="S1042" s="8">
        <x:v>86455.5280593052</x:v>
      </x:c>
      <x:c r="T1042" s="12">
        <x:v>288830.527870767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193605</x:v>
      </x:c>
      <x:c r="B1043" s="1">
        <x:v>44756.6607353356</x:v>
      </x:c>
      <x:c r="C1043" s="6">
        <x:v>17.3584961166667</x:v>
      </x:c>
      <x:c r="D1043" s="14" t="s">
        <x:v>92</x:v>
      </x:c>
      <x:c r="E1043" s="15">
        <x:v>44733.6693862269</x:v>
      </x:c>
      <x:c r="F1043" t="s">
        <x:v>97</x:v>
      </x:c>
      <x:c r="G1043" s="6">
        <x:v>106.278091455861</x:v>
      </x:c>
      <x:c r="H1043" t="s">
        <x:v>95</x:v>
      </x:c>
      <x:c r="I1043" s="6">
        <x:v>29.8661993366422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-1</x:v>
      </x:c>
      <x:c r="O1043" s="8">
        <x:v>0</x:v>
      </x:c>
      <x:c r="Q1043">
        <x:v>0</x:v>
      </x:c>
      <x:c r="R1043" s="6">
        <x:v>20.478</x:v>
      </x:c>
      <x:c r="S1043" s="8">
        <x:v>86458.6956698023</x:v>
      </x:c>
      <x:c r="T1043" s="12">
        <x:v>288834.246985455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193610</x:v>
      </x:c>
      <x:c r="B1044" s="1">
        <x:v>44756.6607470718</x:v>
      </x:c>
      <x:c r="C1044" s="6">
        <x:v>17.3753648533333</x:v>
      </x:c>
      <x:c r="D1044" s="14" t="s">
        <x:v>92</x:v>
      </x:c>
      <x:c r="E1044" s="15">
        <x:v>44733.6693862269</x:v>
      </x:c>
      <x:c r="F1044" t="s">
        <x:v>97</x:v>
      </x:c>
      <x:c r="G1044" s="6">
        <x:v>106.249670603353</x:v>
      </x:c>
      <x:c r="H1044" t="s">
        <x:v>95</x:v>
      </x:c>
      <x:c r="I1044" s="6">
        <x:v>29.8661993366422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-1</x:v>
      </x:c>
      <x:c r="O1044" s="8">
        <x:v>0</x:v>
      </x:c>
      <x:c r="Q1044">
        <x:v>0</x:v>
      </x:c>
      <x:c r="R1044" s="6">
        <x:v>20.481</x:v>
      </x:c>
      <x:c r="S1044" s="8">
        <x:v>86451.2362066443</x:v>
      </x:c>
      <x:c r="T1044" s="12">
        <x:v>288834.417485756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193613</x:v>
      </x:c>
      <x:c r="B1045" s="1">
        <x:v>44756.6607581829</x:v>
      </x:c>
      <x:c r="C1045" s="6">
        <x:v>17.3913602066667</x:v>
      </x:c>
      <x:c r="D1045" s="14" t="s">
        <x:v>92</x:v>
      </x:c>
      <x:c r="E1045" s="15">
        <x:v>44733.6693862269</x:v>
      </x:c>
      <x:c r="F1045" t="s">
        <x:v>97</x:v>
      </x:c>
      <x:c r="G1045" s="6">
        <x:v>106.306522142468</x:v>
      </x:c>
      <x:c r="H1045" t="s">
        <x:v>95</x:v>
      </x:c>
      <x:c r="I1045" s="6">
        <x:v>29.8661993366422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-1</x:v>
      </x:c>
      <x:c r="O1045" s="8">
        <x:v>0</x:v>
      </x:c>
      <x:c r="Q1045">
        <x:v>0</x:v>
      </x:c>
      <x:c r="R1045" s="6">
        <x:v>20.475</x:v>
      </x:c>
      <x:c r="S1045" s="8">
        <x:v>86448.4548967701</x:v>
      </x:c>
      <x:c r="T1045" s="12">
        <x:v>288824.508817851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193622</x:v>
      </x:c>
      <x:c r="B1046" s="1">
        <x:v>44756.6607698264</x:v>
      </x:c>
      <x:c r="C1046" s="6">
        <x:v>17.4081469616667</x:v>
      </x:c>
      <x:c r="D1046" s="14" t="s">
        <x:v>92</x:v>
      </x:c>
      <x:c r="E1046" s="15">
        <x:v>44733.6693862269</x:v>
      </x:c>
      <x:c r="F1046" t="s">
        <x:v>97</x:v>
      </x:c>
      <x:c r="G1046" s="6">
        <x:v>106.278091455861</x:v>
      </x:c>
      <x:c r="H1046" t="s">
        <x:v>95</x:v>
      </x:c>
      <x:c r="I1046" s="6">
        <x:v>29.8661993366422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-1</x:v>
      </x:c>
      <x:c r="O1046" s="8">
        <x:v>0</x:v>
      </x:c>
      <x:c r="Q1046">
        <x:v>0</x:v>
      </x:c>
      <x:c r="R1046" s="6">
        <x:v>20.478</x:v>
      </x:c>
      <x:c r="S1046" s="8">
        <x:v>86444.6375650514</x:v>
      </x:c>
      <x:c r="T1046" s="12">
        <x:v>288824.375065114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193630</x:v>
      </x:c>
      <x:c r="B1047" s="1">
        <x:v>44756.6607814815</x:v>
      </x:c>
      <x:c r="C1047" s="6">
        <x:v>17.4249478016667</x:v>
      </x:c>
      <x:c r="D1047" s="14" t="s">
        <x:v>92</x:v>
      </x:c>
      <x:c r="E1047" s="15">
        <x:v>44733.6693862269</x:v>
      </x:c>
      <x:c r="F1047" t="s">
        <x:v>97</x:v>
      </x:c>
      <x:c r="G1047" s="6">
        <x:v>106.252320312636</x:v>
      </x:c>
      <x:c r="H1047" t="s">
        <x:v>95</x:v>
      </x:c>
      <x:c r="I1047" s="6">
        <x:v>29.8723042057454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-1</x:v>
      </x:c>
      <x:c r="O1047" s="8">
        <x:v>0</x:v>
      </x:c>
      <x:c r="Q1047">
        <x:v>0</x:v>
      </x:c>
      <x:c r="R1047" s="6">
        <x:v>20.48</x:v>
      </x:c>
      <x:c r="S1047" s="8">
        <x:v>86440.1723759316</x:v>
      </x:c>
      <x:c r="T1047" s="12">
        <x:v>288817.57403459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193636</x:v>
      </x:c>
      <x:c r="B1048" s="1">
        <x:v>44756.660793206</x:v>
      </x:c>
      <x:c r="C1048" s="6">
        <x:v>17.4418079716667</x:v>
      </x:c>
      <x:c r="D1048" s="14" t="s">
        <x:v>92</x:v>
      </x:c>
      <x:c r="E1048" s="15">
        <x:v>44733.6693862269</x:v>
      </x:c>
      <x:c r="F1048" t="s">
        <x:v>97</x:v>
      </x:c>
      <x:c r="G1048" s="6">
        <x:v>106.268616745913</x:v>
      </x:c>
      <x:c r="H1048" t="s">
        <x:v>95</x:v>
      </x:c>
      <x:c r="I1048" s="6">
        <x:v>29.8661993366422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-1</x:v>
      </x:c>
      <x:c r="O1048" s="8">
        <x:v>0</x:v>
      </x:c>
      <x:c r="Q1048">
        <x:v>0</x:v>
      </x:c>
      <x:c r="R1048" s="6">
        <x:v>20.479</x:v>
      </x:c>
      <x:c r="S1048" s="8">
        <x:v>86440.5706693587</x:v>
      </x:c>
      <x:c r="T1048" s="12">
        <x:v>288819.627407129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193642</x:v>
      </x:c>
      <x:c r="B1049" s="1">
        <x:v>44756.6608048611</x:v>
      </x:c>
      <x:c r="C1049" s="6">
        <x:v>17.4586136283333</x:v>
      </x:c>
      <x:c r="D1049" s="14" t="s">
        <x:v>92</x:v>
      </x:c>
      <x:c r="E1049" s="15">
        <x:v>44733.6693862269</x:v>
      </x:c>
      <x:c r="F1049" t="s">
        <x:v>97</x:v>
      </x:c>
      <x:c r="G1049" s="6">
        <x:v>106.306522142468</x:v>
      </x:c>
      <x:c r="H1049" t="s">
        <x:v>95</x:v>
      </x:c>
      <x:c r="I1049" s="6">
        <x:v>29.8661993366422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-1</x:v>
      </x:c>
      <x:c r="O1049" s="8">
        <x:v>0</x:v>
      </x:c>
      <x:c r="Q1049">
        <x:v>0</x:v>
      </x:c>
      <x:c r="R1049" s="6">
        <x:v>20.475</x:v>
      </x:c>
      <x:c r="S1049" s="8">
        <x:v>86434.8907161611</x:v>
      </x:c>
      <x:c r="T1049" s="12">
        <x:v>288814.938716342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193648</x:v>
      </x:c>
      <x:c r="B1050" s="1">
        <x:v>44756.6608165162</x:v>
      </x:c>
      <x:c r="C1050" s="6">
        <x:v>17.4754091833333</x:v>
      </x:c>
      <x:c r="D1050" s="14" t="s">
        <x:v>92</x:v>
      </x:c>
      <x:c r="E1050" s="15">
        <x:v>44733.6693862269</x:v>
      </x:c>
      <x:c r="F1050" t="s">
        <x:v>97</x:v>
      </x:c>
      <x:c r="G1050" s="6">
        <x:v>106.261793335284</x:v>
      </x:c>
      <x:c r="H1050" t="s">
        <x:v>95</x:v>
      </x:c>
      <x:c r="I1050" s="6">
        <x:v>29.8723042057454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-1</x:v>
      </x:c>
      <x:c r="O1050" s="8">
        <x:v>0</x:v>
      </x:c>
      <x:c r="Q1050">
        <x:v>0</x:v>
      </x:c>
      <x:c r="R1050" s="6">
        <x:v>20.479</x:v>
      </x:c>
      <x:c r="S1050" s="8">
        <x:v>86432.3136770051</x:v>
      </x:c>
      <x:c r="T1050" s="12">
        <x:v>288819.559176891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193650</x:v>
      </x:c>
      <x:c r="B1051" s="1">
        <x:v>44756.6608276273</x:v>
      </x:c>
      <x:c r="C1051" s="6">
        <x:v>17.4913622433333</x:v>
      </x:c>
      <x:c r="D1051" s="14" t="s">
        <x:v>92</x:v>
      </x:c>
      <x:c r="E1051" s="15">
        <x:v>44733.6693862269</x:v>
      </x:c>
      <x:c r="F1051" t="s">
        <x:v>97</x:v>
      </x:c>
      <x:c r="G1051" s="6">
        <x:v>106.290218958538</x:v>
      </x:c>
      <x:c r="H1051" t="s">
        <x:v>95</x:v>
      </x:c>
      <x:c r="I1051" s="6">
        <x:v>29.8723042057454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-1</x:v>
      </x:c>
      <x:c r="O1051" s="8">
        <x:v>0</x:v>
      </x:c>
      <x:c r="Q1051">
        <x:v>0</x:v>
      </x:c>
      <x:c r="R1051" s="6">
        <x:v>20.476</x:v>
      </x:c>
      <x:c r="S1051" s="8">
        <x:v>86427.0168442083</x:v>
      </x:c>
      <x:c r="T1051" s="12">
        <x:v>288805.20874584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193660</x:v>
      </x:c>
      <x:c r="B1052" s="1">
        <x:v>44756.6608393171</x:v>
      </x:c>
      <x:c r="C1052" s="6">
        <x:v>17.5082097733333</x:v>
      </x:c>
      <x:c r="D1052" s="14" t="s">
        <x:v>92</x:v>
      </x:c>
      <x:c r="E1052" s="15">
        <x:v>44733.6693862269</x:v>
      </x:c>
      <x:c r="F1052" t="s">
        <x:v>97</x:v>
      </x:c>
      <x:c r="G1052" s="6">
        <x:v>106.280742658061</x:v>
      </x:c>
      <x:c r="H1052" t="s">
        <x:v>95</x:v>
      </x:c>
      <x:c r="I1052" s="6">
        <x:v>29.8723042057454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-1</x:v>
      </x:c>
      <x:c r="O1052" s="8">
        <x:v>0</x:v>
      </x:c>
      <x:c r="Q1052">
        <x:v>0</x:v>
      </x:c>
      <x:c r="R1052" s="6">
        <x:v>20.477</x:v>
      </x:c>
      <x:c r="S1052" s="8">
        <x:v>86428.606018962</x:v>
      </x:c>
      <x:c r="T1052" s="12">
        <x:v>288813.810185309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193666</x:v>
      </x:c>
      <x:c r="B1053" s="1">
        <x:v>44756.6608510069</x:v>
      </x:c>
      <x:c r="C1053" s="6">
        <x:v>17.5250244816667</x:v>
      </x:c>
      <x:c r="D1053" s="14" t="s">
        <x:v>92</x:v>
      </x:c>
      <x:c r="E1053" s="15">
        <x:v>44733.6693862269</x:v>
      </x:c>
      <x:c r="F1053" t="s">
        <x:v>97</x:v>
      </x:c>
      <x:c r="G1053" s="6">
        <x:v>106.254970629758</x:v>
      </x:c>
      <x:c r="H1053" t="s">
        <x:v>95</x:v>
      </x:c>
      <x:c r="I1053" s="6">
        <x:v>29.8784090859613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-1</x:v>
      </x:c>
      <x:c r="O1053" s="8">
        <x:v>0</x:v>
      </x:c>
      <x:c r="Q1053">
        <x:v>0</x:v>
      </x:c>
      <x:c r="R1053" s="6">
        <x:v>20.479</x:v>
      </x:c>
      <x:c r="S1053" s="8">
        <x:v>86435.2567183772</x:v>
      </x:c>
      <x:c r="T1053" s="12">
        <x:v>288804.68277664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193672</x:v>
      </x:c>
      <x:c r="B1054" s="1">
        <x:v>44756.6608626968</x:v>
      </x:c>
      <x:c r="C1054" s="6">
        <x:v>17.5418693616667</x:v>
      </x:c>
      <x:c r="D1054" s="14" t="s">
        <x:v>92</x:v>
      </x:c>
      <x:c r="E1054" s="15">
        <x:v>44733.6693862269</x:v>
      </x:c>
      <x:c r="F1054" t="s">
        <x:v>97</x:v>
      </x:c>
      <x:c r="G1054" s="6">
        <x:v>106.292871266828</x:v>
      </x:c>
      <x:c r="H1054" t="s">
        <x:v>95</x:v>
      </x:c>
      <x:c r="I1054" s="6">
        <x:v>29.8784090859613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-1</x:v>
      </x:c>
      <x:c r="O1054" s="8">
        <x:v>0</x:v>
      </x:c>
      <x:c r="Q1054">
        <x:v>0</x:v>
      </x:c>
      <x:c r="R1054" s="6">
        <x:v>20.475</x:v>
      </x:c>
      <x:c r="S1054" s="8">
        <x:v>86430.2005239971</x:v>
      </x:c>
      <x:c r="T1054" s="12">
        <x:v>288809.082271793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193678</x:v>
      </x:c>
      <x:c r="B1055" s="1">
        <x:v>44756.6608743866</x:v>
      </x:c>
      <x:c r="C1055" s="6">
        <x:v>17.5587004816667</x:v>
      </x:c>
      <x:c r="D1055" s="14" t="s">
        <x:v>92</x:v>
      </x:c>
      <x:c r="E1055" s="15">
        <x:v>44733.6693862269</x:v>
      </x:c>
      <x:c r="F1055" t="s">
        <x:v>97</x:v>
      </x:c>
      <x:c r="G1055" s="6">
        <x:v>106.309174838541</x:v>
      </x:c>
      <x:c r="H1055" t="s">
        <x:v>95</x:v>
      </x:c>
      <x:c r="I1055" s="6">
        <x:v>29.8723042057454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-1</x:v>
      </x:c>
      <x:c r="O1055" s="8">
        <x:v>0</x:v>
      </x:c>
      <x:c r="Q1055">
        <x:v>0</x:v>
      </x:c>
      <x:c r="R1055" s="6">
        <x:v>20.474</x:v>
      </x:c>
      <x:c r="S1055" s="8">
        <x:v>86425.8062311065</x:v>
      </x:c>
      <x:c r="T1055" s="12">
        <x:v>288803.866602212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193682</x:v>
      </x:c>
      <x:c r="B1056" s="1">
        <x:v>44756.6608855324</x:v>
      </x:c>
      <x:c r="C1056" s="6">
        <x:v>17.574761935</x:v>
      </x:c>
      <x:c r="D1056" s="14" t="s">
        <x:v>92</x:v>
      </x:c>
      <x:c r="E1056" s="15">
        <x:v>44733.6693862269</x:v>
      </x:c>
      <x:c r="F1056" t="s">
        <x:v>97</x:v>
      </x:c>
      <x:c r="G1056" s="6">
        <x:v>106.299696351973</x:v>
      </x:c>
      <x:c r="H1056" t="s">
        <x:v>95</x:v>
      </x:c>
      <x:c r="I1056" s="6">
        <x:v>29.8723042057454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-1</x:v>
      </x:c>
      <x:c r="O1056" s="8">
        <x:v>0</x:v>
      </x:c>
      <x:c r="Q1056">
        <x:v>0</x:v>
      </x:c>
      <x:c r="R1056" s="6">
        <x:v>20.475</x:v>
      </x:c>
      <x:c r="S1056" s="8">
        <x:v>86428.7010912743</x:v>
      </x:c>
      <x:c r="T1056" s="12">
        <x:v>288811.419131709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193690</x:v>
      </x:c>
      <x:c r="B1057" s="1">
        <x:v>44756.6608972222</x:v>
      </x:c>
      <x:c r="C1057" s="6">
        <x:v>17.591582825</x:v>
      </x:c>
      <x:c r="D1057" s="14" t="s">
        <x:v>92</x:v>
      </x:c>
      <x:c r="E1057" s="15">
        <x:v>44733.6693862269</x:v>
      </x:c>
      <x:c r="F1057" t="s">
        <x:v>97</x:v>
      </x:c>
      <x:c r="G1057" s="6">
        <x:v>106.325481399252</x:v>
      </x:c>
      <x:c r="H1057" t="s">
        <x:v>95</x:v>
      </x:c>
      <x:c r="I1057" s="6">
        <x:v>29.8661993366422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-1</x:v>
      </x:c>
      <x:c r="O1057" s="8">
        <x:v>0</x:v>
      </x:c>
      <x:c r="Q1057">
        <x:v>0</x:v>
      </x:c>
      <x:c r="R1057" s="6">
        <x:v>20.473</x:v>
      </x:c>
      <x:c r="S1057" s="8">
        <x:v>86427.0062466674</x:v>
      </x:c>
      <x:c r="T1057" s="12">
        <x:v>288806.663804888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193692</x:v>
      </x:c>
      <x:c r="B1058" s="1">
        <x:v>44756.6609088773</x:v>
      </x:c>
      <x:c r="C1058" s="6">
        <x:v>17.6083975883333</x:v>
      </x:c>
      <x:c r="D1058" s="14" t="s">
        <x:v>92</x:v>
      </x:c>
      <x:c r="E1058" s="15">
        <x:v>44733.6693862269</x:v>
      </x:c>
      <x:c r="F1058" t="s">
        <x:v>97</x:v>
      </x:c>
      <x:c r="G1058" s="6">
        <x:v>106.283394468399</x:v>
      </x:c>
      <x:c r="H1058" t="s">
        <x:v>95</x:v>
      </x:c>
      <x:c r="I1058" s="6">
        <x:v>29.8784090859613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-1</x:v>
      </x:c>
      <x:c r="O1058" s="8">
        <x:v>0</x:v>
      </x:c>
      <x:c r="Q1058">
        <x:v>0</x:v>
      </x:c>
      <x:c r="R1058" s="6">
        <x:v>20.476</x:v>
      </x:c>
      <x:c r="S1058" s="8">
        <x:v>86423.8473451998</x:v>
      </x:c>
      <x:c r="T1058" s="12">
        <x:v>288808.728706867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193697</x:v>
      </x:c>
      <x:c r="B1059" s="1">
        <x:v>44756.6609206018</x:v>
      </x:c>
      <x:c r="C1059" s="6">
        <x:v>17.6252585983333</x:v>
      </x:c>
      <x:c r="D1059" s="14" t="s">
        <x:v>92</x:v>
      </x:c>
      <x:c r="E1059" s="15">
        <x:v>44733.6693862269</x:v>
      </x:c>
      <x:c r="F1059" t="s">
        <x:v>97</x:v>
      </x:c>
      <x:c r="G1059" s="6">
        <x:v>106.316001224172</x:v>
      </x:c>
      <x:c r="H1059" t="s">
        <x:v>95</x:v>
      </x:c>
      <x:c r="I1059" s="6">
        <x:v>29.8661993366422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-1</x:v>
      </x:c>
      <x:c r="O1059" s="8">
        <x:v>0</x:v>
      </x:c>
      <x:c r="Q1059">
        <x:v>0</x:v>
      </x:c>
      <x:c r="R1059" s="6">
        <x:v>20.474</x:v>
      </x:c>
      <x:c r="S1059" s="8">
        <x:v>86420.1887527948</x:v>
      </x:c>
      <x:c r="T1059" s="12">
        <x:v>288813.053881134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193706</x:v>
      </x:c>
      <x:c r="B1060" s="1">
        <x:v>44756.6609322569</x:v>
      </x:c>
      <x:c r="C1060" s="6">
        <x:v>17.6420770716667</x:v>
      </x:c>
      <x:c r="D1060" s="14" t="s">
        <x:v>92</x:v>
      </x:c>
      <x:c r="E1060" s="15">
        <x:v>44733.6693862269</x:v>
      </x:c>
      <x:c r="F1060" t="s">
        <x:v>97</x:v>
      </x:c>
      <x:c r="G1060" s="6">
        <x:v>106.280742658061</x:v>
      </x:c>
      <x:c r="H1060" t="s">
        <x:v>95</x:v>
      </x:c>
      <x:c r="I1060" s="6">
        <x:v>29.8723042057454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-1</x:v>
      </x:c>
      <x:c r="O1060" s="8">
        <x:v>0</x:v>
      </x:c>
      <x:c r="Q1060">
        <x:v>0</x:v>
      </x:c>
      <x:c r="R1060" s="6">
        <x:v>20.477</x:v>
      </x:c>
      <x:c r="S1060" s="8">
        <x:v>86420.7021372337</x:v>
      </x:c>
      <x:c r="T1060" s="12">
        <x:v>288797.781605393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193714</x:v>
      </x:c>
      <x:c r="B1061" s="1">
        <x:v>44756.6609433681</x:v>
      </x:c>
      <x:c r="C1061" s="6">
        <x:v>17.6580754466667</x:v>
      </x:c>
      <x:c r="D1061" s="14" t="s">
        <x:v>92</x:v>
      </x:c>
      <x:c r="E1061" s="15">
        <x:v>44733.6693862269</x:v>
      </x:c>
      <x:c r="F1061" t="s">
        <x:v>97</x:v>
      </x:c>
      <x:c r="G1061" s="6">
        <x:v>106.297044153964</x:v>
      </x:c>
      <x:c r="H1061" t="s">
        <x:v>95</x:v>
      </x:c>
      <x:c r="I1061" s="6">
        <x:v>29.8661993366422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-1</x:v>
      </x:c>
      <x:c r="O1061" s="8">
        <x:v>0</x:v>
      </x:c>
      <x:c r="Q1061">
        <x:v>0</x:v>
      </x:c>
      <x:c r="R1061" s="6">
        <x:v>20.476</x:v>
      </x:c>
      <x:c r="S1061" s="8">
        <x:v>86418.8172720729</x:v>
      </x:c>
      <x:c r="T1061" s="12">
        <x:v>288790.876189072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193715</x:v>
      </x:c>
      <x:c r="B1062" s="1">
        <x:v>44756.6609550579</x:v>
      </x:c>
      <x:c r="C1062" s="6">
        <x:v>17.6748659766667</x:v>
      </x:c>
      <x:c r="D1062" s="14" t="s">
        <x:v>92</x:v>
      </x:c>
      <x:c r="E1062" s="15">
        <x:v>44733.6693862269</x:v>
      </x:c>
      <x:c r="F1062" t="s">
        <x:v>97</x:v>
      </x:c>
      <x:c r="G1062" s="6">
        <x:v>106.283394468399</x:v>
      </x:c>
      <x:c r="H1062" t="s">
        <x:v>95</x:v>
      </x:c>
      <x:c r="I1062" s="6">
        <x:v>29.8784090859613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-1</x:v>
      </x:c>
      <x:c r="O1062" s="8">
        <x:v>0</x:v>
      </x:c>
      <x:c r="Q1062">
        <x:v>0</x:v>
      </x:c>
      <x:c r="R1062" s="6">
        <x:v>20.476</x:v>
      </x:c>
      <x:c r="S1062" s="8">
        <x:v>86413.3948042222</x:v>
      </x:c>
      <x:c r="T1062" s="12">
        <x:v>288789.56552371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193726</x:v>
      </x:c>
      <x:c r="B1063" s="1">
        <x:v>44756.6609667014</x:v>
      </x:c>
      <x:c r="C1063" s="6">
        <x:v>17.6916572966667</x:v>
      </x:c>
      <x:c r="D1063" s="14" t="s">
        <x:v>92</x:v>
      </x:c>
      <x:c r="E1063" s="15">
        <x:v>44733.6693862269</x:v>
      </x:c>
      <x:c r="F1063" t="s">
        <x:v>97</x:v>
      </x:c>
      <x:c r="G1063" s="6">
        <x:v>106.290218958538</x:v>
      </x:c>
      <x:c r="H1063" t="s">
        <x:v>95</x:v>
      </x:c>
      <x:c r="I1063" s="6">
        <x:v>29.8723042057454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-1</x:v>
      </x:c>
      <x:c r="O1063" s="8">
        <x:v>0</x:v>
      </x:c>
      <x:c r="Q1063">
        <x:v>0</x:v>
      </x:c>
      <x:c r="R1063" s="6">
        <x:v>20.476</x:v>
      </x:c>
      <x:c r="S1063" s="8">
        <x:v>86407.7479319566</x:v>
      </x:c>
      <x:c r="T1063" s="12">
        <x:v>288787.174717326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193730</x:v>
      </x:c>
      <x:c r="B1064" s="1">
        <x:v>44756.6609784375</x:v>
      </x:c>
      <x:c r="C1064" s="6">
        <x:v>17.7085260566667</x:v>
      </x:c>
      <x:c r="D1064" s="14" t="s">
        <x:v>92</x:v>
      </x:c>
      <x:c r="E1064" s="15">
        <x:v>44733.6693862269</x:v>
      </x:c>
      <x:c r="F1064" t="s">
        <x:v>97</x:v>
      </x:c>
      <x:c r="G1064" s="6">
        <x:v>106.309174838541</x:v>
      </x:c>
      <x:c r="H1064" t="s">
        <x:v>95</x:v>
      </x:c>
      <x:c r="I1064" s="6">
        <x:v>29.8723042057454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-1</x:v>
      </x:c>
      <x:c r="O1064" s="8">
        <x:v>0</x:v>
      </x:c>
      <x:c r="Q1064">
        <x:v>0</x:v>
      </x:c>
      <x:c r="R1064" s="6">
        <x:v>20.474</x:v>
      </x:c>
      <x:c r="S1064" s="8">
        <x:v>86411.6428158748</x:v>
      </x:c>
      <x:c r="T1064" s="12">
        <x:v>288799.421146461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193737</x:v>
      </x:c>
      <x:c r="B1065" s="1">
        <x:v>44756.6609901273</x:v>
      </x:c>
      <x:c r="C1065" s="6">
        <x:v>17.72535337</x:v>
      </x:c>
      <x:c r="D1065" s="14" t="s">
        <x:v>92</x:v>
      </x:c>
      <x:c r="E1065" s="15">
        <x:v>44733.6693862269</x:v>
      </x:c>
      <x:c r="F1065" t="s">
        <x:v>97</x:v>
      </x:c>
      <x:c r="G1065" s="6">
        <x:v>106.325481399252</x:v>
      </x:c>
      <x:c r="H1065" t="s">
        <x:v>95</x:v>
      </x:c>
      <x:c r="I1065" s="6">
        <x:v>29.8661993366422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-1</x:v>
      </x:c>
      <x:c r="O1065" s="8">
        <x:v>0</x:v>
      </x:c>
      <x:c r="Q1065">
        <x:v>0</x:v>
      </x:c>
      <x:c r="R1065" s="6">
        <x:v>20.473</x:v>
      </x:c>
      <x:c r="S1065" s="8">
        <x:v>86407.9416877435</x:v>
      </x:c>
      <x:c r="T1065" s="12">
        <x:v>288791.16718817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193740</x:v>
      </x:c>
      <x:c r="B1066" s="1">
        <x:v>44756.6610012384</x:v>
      </x:c>
      <x:c r="C1066" s="6">
        <x:v>17.74139539</x:v>
      </x:c>
      <x:c r="D1066" s="14" t="s">
        <x:v>92</x:v>
      </x:c>
      <x:c r="E1066" s="15">
        <x:v>44733.6693862269</x:v>
      </x:c>
      <x:c r="F1066" t="s">
        <x:v>97</x:v>
      </x:c>
      <x:c r="G1066" s="6">
        <x:v>106.337616858787</x:v>
      </x:c>
      <x:c r="H1066" t="s">
        <x:v>95</x:v>
      </x:c>
      <x:c r="I1066" s="6">
        <x:v>29.8723042057454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-1</x:v>
      </x:c>
      <x:c r="O1066" s="8">
        <x:v>0</x:v>
      </x:c>
      <x:c r="Q1066">
        <x:v>0</x:v>
      </x:c>
      <x:c r="R1066" s="6">
        <x:v>20.471</x:v>
      </x:c>
      <x:c r="S1066" s="8">
        <x:v>86399.60114755</x:v>
      </x:c>
      <x:c r="T1066" s="12">
        <x:v>288785.409181354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193748</x:v>
      </x:c>
      <x:c r="B1067" s="1">
        <x:v>44756.6610128819</x:v>
      </x:c>
      <x:c r="C1067" s="6">
        <x:v>17.7581785816667</x:v>
      </x:c>
      <x:c r="D1067" s="14" t="s">
        <x:v>92</x:v>
      </x:c>
      <x:c r="E1067" s="15">
        <x:v>44733.6693862269</x:v>
      </x:c>
      <x:c r="F1067" t="s">
        <x:v>97</x:v>
      </x:c>
      <x:c r="G1067" s="6">
        <x:v>106.321308221202</x:v>
      </x:c>
      <x:c r="H1067" t="s">
        <x:v>95</x:v>
      </x:c>
      <x:c r="I1067" s="6">
        <x:v>29.8784090859613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-1</x:v>
      </x:c>
      <x:c r="O1067" s="8">
        <x:v>0</x:v>
      </x:c>
      <x:c r="Q1067">
        <x:v>0</x:v>
      </x:c>
      <x:c r="R1067" s="6">
        <x:v>20.472</x:v>
      </x:c>
      <x:c r="S1067" s="8">
        <x:v>86402.0955707284</x:v>
      </x:c>
      <x:c r="T1067" s="12">
        <x:v>288783.714411288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193755</x:v>
      </x:c>
      <x:c r="B1068" s="1">
        <x:v>44756.6610246181</x:v>
      </x:c>
      <x:c r="C1068" s="6">
        <x:v>17.7750243516667</x:v>
      </x:c>
      <x:c r="D1068" s="14" t="s">
        <x:v>92</x:v>
      </x:c>
      <x:c r="E1068" s="15">
        <x:v>44733.6693862269</x:v>
      </x:c>
      <x:c r="F1068" t="s">
        <x:v>97</x:v>
      </x:c>
      <x:c r="G1068" s="6">
        <x:v>106.290218958538</x:v>
      </x:c>
      <x:c r="H1068" t="s">
        <x:v>95</x:v>
      </x:c>
      <x:c r="I1068" s="6">
        <x:v>29.8723042057454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-1</x:v>
      </x:c>
      <x:c r="O1068" s="8">
        <x:v>0</x:v>
      </x:c>
      <x:c r="Q1068">
        <x:v>0</x:v>
      </x:c>
      <x:c r="R1068" s="6">
        <x:v>20.476</x:v>
      </x:c>
      <x:c r="S1068" s="8">
        <x:v>86406.5237474377</x:v>
      </x:c>
      <x:c r="T1068" s="12">
        <x:v>288789.591075171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193760</x:v>
      </x:c>
      <x:c r="B1069" s="1">
        <x:v>44756.6610363079</x:v>
      </x:c>
      <x:c r="C1069" s="6">
        <x:v>17.7918879483333</x:v>
      </x:c>
      <x:c r="D1069" s="14" t="s">
        <x:v>92</x:v>
      </x:c>
      <x:c r="E1069" s="15">
        <x:v>44733.6693862269</x:v>
      </x:c>
      <x:c r="F1069" t="s">
        <x:v>97</x:v>
      </x:c>
      <x:c r="G1069" s="6">
        <x:v>106.337616858787</x:v>
      </x:c>
      <x:c r="H1069" t="s">
        <x:v>95</x:v>
      </x:c>
      <x:c r="I1069" s="6">
        <x:v>29.8723042057454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-1</x:v>
      </x:c>
      <x:c r="O1069" s="8">
        <x:v>0</x:v>
      </x:c>
      <x:c r="Q1069">
        <x:v>0</x:v>
      </x:c>
      <x:c r="R1069" s="6">
        <x:v>20.471</x:v>
      </x:c>
      <x:c r="S1069" s="8">
        <x:v>86401.1054406213</x:v>
      </x:c>
      <x:c r="T1069" s="12">
        <x:v>288789.294508886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193763</x:v>
      </x:c>
      <x:c r="B1070" s="1">
        <x:v>44756.6610479977</x:v>
      </x:c>
      <x:c r="C1070" s="6">
        <x:v>17.8087473016667</x:v>
      </x:c>
      <x:c r="D1070" s="14" t="s">
        <x:v>92</x:v>
      </x:c>
      <x:c r="E1070" s="15">
        <x:v>44733.6693862269</x:v>
      </x:c>
      <x:c r="F1070" t="s">
        <x:v>97</x:v>
      </x:c>
      <x:c r="G1070" s="6">
        <x:v>106.309174838541</x:v>
      </x:c>
      <x:c r="H1070" t="s">
        <x:v>95</x:v>
      </x:c>
      <x:c r="I1070" s="6">
        <x:v>29.8723042057454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-1</x:v>
      </x:c>
      <x:c r="O1070" s="8">
        <x:v>0</x:v>
      </x:c>
      <x:c r="Q1070">
        <x:v>0</x:v>
      </x:c>
      <x:c r="R1070" s="6">
        <x:v>20.474</x:v>
      </x:c>
      <x:c r="S1070" s="8">
        <x:v>86401.046096417</x:v>
      </x:c>
      <x:c r="T1070" s="12">
        <x:v>288797.657857783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193774</x:v>
      </x:c>
      <x:c r="B1071" s="1">
        <x:v>44756.6610591435</x:v>
      </x:c>
      <x:c r="C1071" s="6">
        <x:v>17.82477695</x:v>
      </x:c>
      <x:c r="D1071" s="14" t="s">
        <x:v>92</x:v>
      </x:c>
      <x:c r="E1071" s="15">
        <x:v>44733.6693862269</x:v>
      </x:c>
      <x:c r="F1071" t="s">
        <x:v>97</x:v>
      </x:c>
      <x:c r="G1071" s="6">
        <x:v>106.318654418417</x:v>
      </x:c>
      <x:c r="H1071" t="s">
        <x:v>95</x:v>
      </x:c>
      <x:c r="I1071" s="6">
        <x:v>29.8723042057454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-1</x:v>
      </x:c>
      <x:c r="O1071" s="8">
        <x:v>0</x:v>
      </x:c>
      <x:c r="Q1071">
        <x:v>0</x:v>
      </x:c>
      <x:c r="R1071" s="6">
        <x:v>20.473</x:v>
      </x:c>
      <x:c r="S1071" s="8">
        <x:v>86393.9504162309</x:v>
      </x:c>
      <x:c r="T1071" s="12">
        <x:v>288774.217454167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193780</x:v>
      </x:c>
      <x:c r="B1072" s="1">
        <x:v>44756.6610708681</x:v>
      </x:c>
      <x:c r="C1072" s="6">
        <x:v>17.84163964</x:v>
      </x:c>
      <x:c r="D1072" s="14" t="s">
        <x:v>92</x:v>
      </x:c>
      <x:c r="E1072" s="15">
        <x:v>44733.6693862269</x:v>
      </x:c>
      <x:c r="F1072" t="s">
        <x:v>97</x:v>
      </x:c>
      <x:c r="G1072" s="6">
        <x:v>106.321308221202</x:v>
      </x:c>
      <x:c r="H1072" t="s">
        <x:v>95</x:v>
      </x:c>
      <x:c r="I1072" s="6">
        <x:v>29.8784090859613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-1</x:v>
      </x:c>
      <x:c r="O1072" s="8">
        <x:v>0</x:v>
      </x:c>
      <x:c r="Q1072">
        <x:v>0</x:v>
      </x:c>
      <x:c r="R1072" s="6">
        <x:v>20.472</x:v>
      </x:c>
      <x:c r="S1072" s="8">
        <x:v>86393.395866814</x:v>
      </x:c>
      <x:c r="T1072" s="12">
        <x:v>288771.343414985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193785</x:v>
      </x:c>
      <x:c r="B1073" s="1">
        <x:v>44756.6610825231</x:v>
      </x:c>
      <x:c r="C1073" s="6">
        <x:v>17.8584644333333</x:v>
      </x:c>
      <x:c r="D1073" s="14" t="s">
        <x:v>92</x:v>
      </x:c>
      <x:c r="E1073" s="15">
        <x:v>44733.6693862269</x:v>
      </x:c>
      <x:c r="F1073" t="s">
        <x:v>97</x:v>
      </x:c>
      <x:c r="G1073" s="6">
        <x:v>106.311828143055</x:v>
      </x:c>
      <x:c r="H1073" t="s">
        <x:v>95</x:v>
      </x:c>
      <x:c r="I1073" s="6">
        <x:v>29.8784090859613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-1</x:v>
      </x:c>
      <x:c r="O1073" s="8">
        <x:v>0</x:v>
      </x:c>
      <x:c r="Q1073">
        <x:v>0</x:v>
      </x:c>
      <x:c r="R1073" s="6">
        <x:v>20.473</x:v>
      </x:c>
      <x:c r="S1073" s="8">
        <x:v>86385.852063494</x:v>
      </x:c>
      <x:c r="T1073" s="12">
        <x:v>288769.32584997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193790</x:v>
      </x:c>
      <x:c r="B1074" s="1">
        <x:v>44756.661094213</x:v>
      </x:c>
      <x:c r="C1074" s="6">
        <x:v>17.87528613</x:v>
      </x:c>
      <x:c r="D1074" s="14" t="s">
        <x:v>92</x:v>
      </x:c>
      <x:c r="E1074" s="15">
        <x:v>44733.6693862269</x:v>
      </x:c>
      <x:c r="F1074" t="s">
        <x:v>97</x:v>
      </x:c>
      <x:c r="G1074" s="6">
        <x:v>106.299696351973</x:v>
      </x:c>
      <x:c r="H1074" t="s">
        <x:v>95</x:v>
      </x:c>
      <x:c r="I1074" s="6">
        <x:v>29.8723042057454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-1</x:v>
      </x:c>
      <x:c r="O1074" s="8">
        <x:v>0</x:v>
      </x:c>
      <x:c r="Q1074">
        <x:v>0</x:v>
      </x:c>
      <x:c r="R1074" s="6">
        <x:v>20.475</x:v>
      </x:c>
      <x:c r="S1074" s="8">
        <x:v>86386.5077062471</x:v>
      </x:c>
      <x:c r="T1074" s="12">
        <x:v>288781.750075864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193797</x:v>
      </x:c>
      <x:c r="B1075" s="1">
        <x:v>44756.6611059028</x:v>
      </x:c>
      <x:c r="C1075" s="6">
        <x:v>17.8921184116667</x:v>
      </x:c>
      <x:c r="D1075" s="14" t="s">
        <x:v>92</x:v>
      </x:c>
      <x:c r="E1075" s="15">
        <x:v>44733.6693862269</x:v>
      </x:c>
      <x:c r="F1075" t="s">
        <x:v>97</x:v>
      </x:c>
      <x:c r="G1075" s="6">
        <x:v>106.309174838541</x:v>
      </x:c>
      <x:c r="H1075" t="s">
        <x:v>95</x:v>
      </x:c>
      <x:c r="I1075" s="6">
        <x:v>29.8723042057454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-1</x:v>
      </x:c>
      <x:c r="O1075" s="8">
        <x:v>0</x:v>
      </x:c>
      <x:c r="Q1075">
        <x:v>0</x:v>
      </x:c>
      <x:c r="R1075" s="6">
        <x:v>20.474</x:v>
      </x:c>
      <x:c r="S1075" s="8">
        <x:v>86384.4277358894</x:v>
      </x:c>
      <x:c r="T1075" s="12">
        <x:v>288772.691168131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193802</x:v>
      </x:c>
      <x:c r="B1076" s="1">
        <x:v>44756.6611170486</x:v>
      </x:c>
      <x:c r="C1076" s="6">
        <x:v>17.90815215</x:v>
      </x:c>
      <x:c r="D1076" s="14" t="s">
        <x:v>92</x:v>
      </x:c>
      <x:c r="E1076" s="15">
        <x:v>44733.6693862269</x:v>
      </x:c>
      <x:c r="F1076" t="s">
        <x:v>97</x:v>
      </x:c>
      <x:c r="G1076" s="6">
        <x:v>106.337616858787</x:v>
      </x:c>
      <x:c r="H1076" t="s">
        <x:v>95</x:v>
      </x:c>
      <x:c r="I1076" s="6">
        <x:v>29.8723042057454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-1</x:v>
      </x:c>
      <x:c r="O1076" s="8">
        <x:v>0</x:v>
      </x:c>
      <x:c r="Q1076">
        <x:v>0</x:v>
      </x:c>
      <x:c r="R1076" s="6">
        <x:v>20.471</x:v>
      </x:c>
      <x:c r="S1076" s="8">
        <x:v>86385.8334417818</x:v>
      </x:c>
      <x:c r="T1076" s="12">
        <x:v>288767.300710272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193809</x:v>
      </x:c>
      <x:c r="B1077" s="1">
        <x:v>44756.6611287384</x:v>
      </x:c>
      <x:c r="C1077" s="6">
        <x:v>17.9250125866667</x:v>
      </x:c>
      <x:c r="D1077" s="14" t="s">
        <x:v>92</x:v>
      </x:c>
      <x:c r="E1077" s="15">
        <x:v>44733.6693862269</x:v>
      </x:c>
      <x:c r="F1077" t="s">
        <x:v>97</x:v>
      </x:c>
      <x:c r="G1077" s="6">
        <x:v>106.318654418417</x:v>
      </x:c>
      <x:c r="H1077" t="s">
        <x:v>95</x:v>
      </x:c>
      <x:c r="I1077" s="6">
        <x:v>29.8723042057454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-1</x:v>
      </x:c>
      <x:c r="O1077" s="8">
        <x:v>0</x:v>
      </x:c>
      <x:c r="Q1077">
        <x:v>0</x:v>
      </x:c>
      <x:c r="R1077" s="6">
        <x:v>20.473</x:v>
      </x:c>
      <x:c r="S1077" s="8">
        <x:v>86383.6554801497</x:v>
      </x:c>
      <x:c r="T1077" s="12">
        <x:v>288771.759217865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193811</x:v>
      </x:c>
      <x:c r="B1078" s="1">
        <x:v>44756.6611404282</x:v>
      </x:c>
      <x:c r="C1078" s="6">
        <x:v>17.9418312616667</x:v>
      </x:c>
      <x:c r="D1078" s="14" t="s">
        <x:v>92</x:v>
      </x:c>
      <x:c r="E1078" s="15">
        <x:v>44733.6693862269</x:v>
      </x:c>
      <x:c r="F1078" t="s">
        <x:v>97</x:v>
      </x:c>
      <x:c r="G1078" s="6">
        <x:v>106.27391876286</x:v>
      </x:c>
      <x:c r="H1078" t="s">
        <x:v>95</x:v>
      </x:c>
      <x:c r="I1078" s="6">
        <x:v>29.8784090859613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-1</x:v>
      </x:c>
      <x:c r="O1078" s="8">
        <x:v>0</x:v>
      </x:c>
      <x:c r="Q1078">
        <x:v>0</x:v>
      </x:c>
      <x:c r="R1078" s="6">
        <x:v>20.477</x:v>
      </x:c>
      <x:c r="S1078" s="8">
        <x:v>86381.9911211987</x:v>
      </x:c>
      <x:c r="T1078" s="12">
        <x:v>288767.55206074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193817</x:v>
      </x:c>
      <x:c r="B1079" s="1">
        <x:v>44756.6611521181</x:v>
      </x:c>
      <x:c r="C1079" s="6">
        <x:v>17.9586637383333</x:v>
      </x:c>
      <x:c r="D1079" s="14" t="s">
        <x:v>92</x:v>
      </x:c>
      <x:c r="E1079" s="15">
        <x:v>44733.6693862269</x:v>
      </x:c>
      <x:c r="F1079" t="s">
        <x:v>97</x:v>
      </x:c>
      <x:c r="G1079" s="6">
        <x:v>106.306522142468</x:v>
      </x:c>
      <x:c r="H1079" t="s">
        <x:v>95</x:v>
      </x:c>
      <x:c r="I1079" s="6">
        <x:v>29.8661993366422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-1</x:v>
      </x:c>
      <x:c r="O1079" s="8">
        <x:v>0</x:v>
      </x:c>
      <x:c r="Q1079">
        <x:v>0</x:v>
      </x:c>
      <x:c r="R1079" s="6">
        <x:v>20.475</x:v>
      </x:c>
      <x:c r="S1079" s="8">
        <x:v>86381.1143157936</x:v>
      </x:c>
      <x:c r="T1079" s="12">
        <x:v>288760.664674057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193828</x:v>
      </x:c>
      <x:c r="B1080" s="1">
        <x:v>44756.6611637731</x:v>
      </x:c>
      <x:c r="C1080" s="6">
        <x:v>17.9754641166667</x:v>
      </x:c>
      <x:c r="D1080" s="14" t="s">
        <x:v>92</x:v>
      </x:c>
      <x:c r="E1080" s="15">
        <x:v>44733.6693862269</x:v>
      </x:c>
      <x:c r="F1080" t="s">
        <x:v>97</x:v>
      </x:c>
      <x:c r="G1080" s="6">
        <x:v>106.347099719632</x:v>
      </x:c>
      <x:c r="H1080" t="s">
        <x:v>95</x:v>
      </x:c>
      <x:c r="I1080" s="6">
        <x:v>29.8723042057454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-1</x:v>
      </x:c>
      <x:c r="O1080" s="8">
        <x:v>0</x:v>
      </x:c>
      <x:c r="Q1080">
        <x:v>0</x:v>
      </x:c>
      <x:c r="R1080" s="6">
        <x:v>20.47</x:v>
      </x:c>
      <x:c r="S1080" s="8">
        <x:v>86386.8975652735</x:v>
      </x:c>
      <x:c r="T1080" s="12">
        <x:v>288771.72630863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193831</x:v>
      </x:c>
      <x:c r="B1081" s="1">
        <x:v>44756.6611749653</x:v>
      </x:c>
      <x:c r="C1081" s="6">
        <x:v>17.991530695</x:v>
      </x:c>
      <x:c r="D1081" s="14" t="s">
        <x:v>92</x:v>
      </x:c>
      <x:c r="E1081" s="15">
        <x:v>44733.6693862269</x:v>
      </x:c>
      <x:c r="F1081" t="s">
        <x:v>97</x:v>
      </x:c>
      <x:c r="G1081" s="6">
        <x:v>106.330789392937</x:v>
      </x:c>
      <x:c r="H1081" t="s">
        <x:v>95</x:v>
      </x:c>
      <x:c r="I1081" s="6">
        <x:v>29.8784090859613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-1</x:v>
      </x:c>
      <x:c r="O1081" s="8">
        <x:v>0</x:v>
      </x:c>
      <x:c r="Q1081">
        <x:v>0</x:v>
      </x:c>
      <x:c r="R1081" s="6">
        <x:v>20.471</x:v>
      </x:c>
      <x:c r="S1081" s="8">
        <x:v>86378.7598254483</x:v>
      </x:c>
      <x:c r="T1081" s="12">
        <x:v>288754.687029947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193835</x:v>
      </x:c>
      <x:c r="B1082" s="1">
        <x:v>44756.6611866898</x:v>
      </x:c>
      <x:c r="C1082" s="6">
        <x:v>18.00844398</x:v>
      </x:c>
      <x:c r="D1082" s="14" t="s">
        <x:v>92</x:v>
      </x:c>
      <x:c r="E1082" s="15">
        <x:v>44733.6693862269</x:v>
      </x:c>
      <x:c r="F1082" t="s">
        <x:v>97</x:v>
      </x:c>
      <x:c r="G1082" s="6">
        <x:v>106.321308221202</x:v>
      </x:c>
      <x:c r="H1082" t="s">
        <x:v>95</x:v>
      </x:c>
      <x:c r="I1082" s="6">
        <x:v>29.8784090859613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-1</x:v>
      </x:c>
      <x:c r="O1082" s="8">
        <x:v>0</x:v>
      </x:c>
      <x:c r="Q1082">
        <x:v>0</x:v>
      </x:c>
      <x:c r="R1082" s="6">
        <x:v>20.472</x:v>
      </x:c>
      <x:c r="S1082" s="8">
        <x:v>86381.543965348</x:v>
      </x:c>
      <x:c r="T1082" s="12">
        <x:v>288775.480624505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193843</x:v>
      </x:c>
      <x:c r="B1083" s="1">
        <x:v>44756.6611984954</x:v>
      </x:c>
      <x:c r="C1083" s="6">
        <x:v>18.025419155</x:v>
      </x:c>
      <x:c r="D1083" s="14" t="s">
        <x:v>92</x:v>
      </x:c>
      <x:c r="E1083" s="15">
        <x:v>44733.6693862269</x:v>
      </x:c>
      <x:c r="F1083" t="s">
        <x:v>97</x:v>
      </x:c>
      <x:c r="G1083" s="6">
        <x:v>106.359239471419</x:v>
      </x:c>
      <x:c r="H1083" t="s">
        <x:v>95</x:v>
      </x:c>
      <x:c r="I1083" s="6">
        <x:v>29.8784090859613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-1</x:v>
      </x:c>
      <x:c r="O1083" s="8">
        <x:v>0</x:v>
      </x:c>
      <x:c r="Q1083">
        <x:v>0</x:v>
      </x:c>
      <x:c r="R1083" s="6">
        <x:v>20.468</x:v>
      </x:c>
      <x:c r="S1083" s="8">
        <x:v>86376.0042020003</x:v>
      </x:c>
      <x:c r="T1083" s="12">
        <x:v>288769.19944887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193849</x:v>
      </x:c>
      <x:c r="B1084" s="1">
        <x:v>44756.6612095718</x:v>
      </x:c>
      <x:c r="C1084" s="6">
        <x:v>18.041414735</x:v>
      </x:c>
      <x:c r="D1084" s="14" t="s">
        <x:v>92</x:v>
      </x:c>
      <x:c r="E1084" s="15">
        <x:v>44733.6693862269</x:v>
      </x:c>
      <x:c r="F1084" t="s">
        <x:v>97</x:v>
      </x:c>
      <x:c r="G1084" s="6">
        <x:v>106.305002573053</x:v>
      </x:c>
      <x:c r="H1084" t="s">
        <x:v>95</x:v>
      </x:c>
      <x:c r="I1084" s="6">
        <x:v>29.8845139772893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-1</x:v>
      </x:c>
      <x:c r="O1084" s="8">
        <x:v>0</x:v>
      </x:c>
      <x:c r="Q1084">
        <x:v>0</x:v>
      </x:c>
      <x:c r="R1084" s="6">
        <x:v>20.473</x:v>
      </x:c>
      <x:c r="S1084" s="8">
        <x:v>86365.0928429601</x:v>
      </x:c>
      <x:c r="T1084" s="12">
        <x:v>288751.394674179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193855</x:v>
      </x:c>
      <x:c r="B1085" s="1">
        <x:v>44756.6612212963</x:v>
      </x:c>
      <x:c r="C1085" s="6">
        <x:v>18.05827434</x:v>
      </x:c>
      <x:c r="D1085" s="14" t="s">
        <x:v>92</x:v>
      </x:c>
      <x:c r="E1085" s="15">
        <x:v>44733.6693862269</x:v>
      </x:c>
      <x:c r="F1085" t="s">
        <x:v>97</x:v>
      </x:c>
      <x:c r="G1085" s="6">
        <x:v>106.349755017871</x:v>
      </x:c>
      <x:c r="H1085" t="s">
        <x:v>95</x:v>
      </x:c>
      <x:c r="I1085" s="6">
        <x:v>29.8784090859613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-1</x:v>
      </x:c>
      <x:c r="O1085" s="8">
        <x:v>0</x:v>
      </x:c>
      <x:c r="Q1085">
        <x:v>0</x:v>
      </x:c>
      <x:c r="R1085" s="6">
        <x:v>20.469</x:v>
      </x:c>
      <x:c r="S1085" s="8">
        <x:v>86366.2275238196</x:v>
      </x:c>
      <x:c r="T1085" s="12">
        <x:v>288748.747436936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193862</x:v>
      </x:c>
      <x:c r="B1086" s="1">
        <x:v>44756.6612330208</x:v>
      </x:c>
      <x:c r="C1086" s="6">
        <x:v>18.0751486183333</x:v>
      </x:c>
      <x:c r="D1086" s="14" t="s">
        <x:v>92</x:v>
      </x:c>
      <x:c r="E1086" s="15">
        <x:v>44733.6693862269</x:v>
      </x:c>
      <x:c r="F1086" t="s">
        <x:v>97</x:v>
      </x:c>
      <x:c r="G1086" s="6">
        <x:v>106.349755017871</x:v>
      </x:c>
      <x:c r="H1086" t="s">
        <x:v>95</x:v>
      </x:c>
      <x:c r="I1086" s="6">
        <x:v>29.8784090859613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-1</x:v>
      </x:c>
      <x:c r="O1086" s="8">
        <x:v>0</x:v>
      </x:c>
      <x:c r="Q1086">
        <x:v>0</x:v>
      </x:c>
      <x:c r="R1086" s="6">
        <x:v>20.469</x:v>
      </x:c>
      <x:c r="S1086" s="8">
        <x:v>86373.8785342745</x:v>
      </x:c>
      <x:c r="T1086" s="12">
        <x:v>288754.965235087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193865</x:v>
      </x:c>
      <x:c r="B1087" s="1">
        <x:v>44756.6612442477</x:v>
      </x:c>
      <x:c r="C1087" s="6">
        <x:v>18.0913011116667</x:v>
      </x:c>
      <x:c r="D1087" s="14" t="s">
        <x:v>92</x:v>
      </x:c>
      <x:c r="E1087" s="15">
        <x:v>44733.6693862269</x:v>
      </x:c>
      <x:c r="F1087" t="s">
        <x:v>97</x:v>
      </x:c>
      <x:c r="G1087" s="6">
        <x:v>106.356583674482</x:v>
      </x:c>
      <x:c r="H1087" t="s">
        <x:v>95</x:v>
      </x:c>
      <x:c r="I1087" s="6">
        <x:v>29.8723042057454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-1</x:v>
      </x:c>
      <x:c r="O1087" s="8">
        <x:v>0</x:v>
      </x:c>
      <x:c r="Q1087">
        <x:v>0</x:v>
      </x:c>
      <x:c r="R1087" s="6">
        <x:v>20.469</x:v>
      </x:c>
      <x:c r="S1087" s="8">
        <x:v>86366.7626701239</x:v>
      </x:c>
      <x:c r="T1087" s="12">
        <x:v>288737.010331532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193873</x:v>
      </x:c>
      <x:c r="B1088" s="1">
        <x:v>44756.6612559375</x:v>
      </x:c>
      <x:c r="C1088" s="6">
        <x:v>18.1081332083333</x:v>
      </x:c>
      <x:c r="D1088" s="14" t="s">
        <x:v>92</x:v>
      </x:c>
      <x:c r="E1088" s="15">
        <x:v>44733.6693862269</x:v>
      </x:c>
      <x:c r="F1088" t="s">
        <x:v>97</x:v>
      </x:c>
      <x:c r="G1088" s="6">
        <x:v>106.347099719632</x:v>
      </x:c>
      <x:c r="H1088" t="s">
        <x:v>95</x:v>
      </x:c>
      <x:c r="I1088" s="6">
        <x:v>29.8723042057454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-1</x:v>
      </x:c>
      <x:c r="O1088" s="8">
        <x:v>0</x:v>
      </x:c>
      <x:c r="Q1088">
        <x:v>0</x:v>
      </x:c>
      <x:c r="R1088" s="6">
        <x:v>20.47</x:v>
      </x:c>
      <x:c r="S1088" s="8">
        <x:v>86358.9476756771</x:v>
      </x:c>
      <x:c r="T1088" s="12">
        <x:v>288735.284715681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193880</x:v>
      </x:c>
      <x:c r="B1089" s="1">
        <x:v>44756.6612675926</x:v>
      </x:c>
      <x:c r="C1089" s="6">
        <x:v>18.1249337816667</x:v>
      </x:c>
      <x:c r="D1089" s="14" t="s">
        <x:v>92</x:v>
      </x:c>
      <x:c r="E1089" s="15">
        <x:v>44733.6693862269</x:v>
      </x:c>
      <x:c r="F1089" t="s">
        <x:v>97</x:v>
      </x:c>
      <x:c r="G1089" s="6">
        <x:v>106.32396263257</x:v>
      </x:c>
      <x:c r="H1089" t="s">
        <x:v>95</x:v>
      </x:c>
      <x:c r="I1089" s="6">
        <x:v>29.8845139772893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-1</x:v>
      </x:c>
      <x:c r="O1089" s="8">
        <x:v>0</x:v>
      </x:c>
      <x:c r="Q1089">
        <x:v>0</x:v>
      </x:c>
      <x:c r="R1089" s="6">
        <x:v>20.471</x:v>
      </x:c>
      <x:c r="S1089" s="8">
        <x:v>86360.8367641149</x:v>
      </x:c>
      <x:c r="T1089" s="12">
        <x:v>288738.009432276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193884</x:v>
      </x:c>
      <x:c r="B1090" s="1">
        <x:v>44756.6612793634</x:v>
      </x:c>
      <x:c r="C1090" s="6">
        <x:v>18.1418555516667</x:v>
      </x:c>
      <x:c r="D1090" s="14" t="s">
        <x:v>92</x:v>
      </x:c>
      <x:c r="E1090" s="15">
        <x:v>44733.6693862269</x:v>
      </x:c>
      <x:c r="F1090" t="s">
        <x:v>97</x:v>
      </x:c>
      <x:c r="G1090" s="6">
        <x:v>106.330789392937</x:v>
      </x:c>
      <x:c r="H1090" t="s">
        <x:v>95</x:v>
      </x:c>
      <x:c r="I1090" s="6">
        <x:v>29.8784090859613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-1</x:v>
      </x:c>
      <x:c r="O1090" s="8">
        <x:v>0</x:v>
      </x:c>
      <x:c r="Q1090">
        <x:v>0</x:v>
      </x:c>
      <x:c r="R1090" s="6">
        <x:v>20.471</x:v>
      </x:c>
      <x:c r="S1090" s="8">
        <x:v>86361.1115073862</x:v>
      </x:c>
      <x:c r="T1090" s="12">
        <x:v>288733.749580367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193893</x:v>
      </x:c>
      <x:c r="B1091" s="1">
        <x:v>44756.6612910069</x:v>
      </x:c>
      <x:c r="C1091" s="6">
        <x:v>18.1586711233333</x:v>
      </x:c>
      <x:c r="D1091" s="14" t="s">
        <x:v>92</x:v>
      </x:c>
      <x:c r="E1091" s="15">
        <x:v>44733.6693862269</x:v>
      </x:c>
      <x:c r="F1091" t="s">
        <x:v>97</x:v>
      </x:c>
      <x:c r="G1091" s="6">
        <x:v>106.311828143055</x:v>
      </x:c>
      <x:c r="H1091" t="s">
        <x:v>95</x:v>
      </x:c>
      <x:c r="I1091" s="6">
        <x:v>29.8784090859613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-1</x:v>
      </x:c>
      <x:c r="O1091" s="8">
        <x:v>0</x:v>
      </x:c>
      <x:c r="Q1091">
        <x:v>0</x:v>
      </x:c>
      <x:c r="R1091" s="6">
        <x:v>20.473</x:v>
      </x:c>
      <x:c r="S1091" s="8">
        <x:v>86354.9381270374</x:v>
      </x:c>
      <x:c r="T1091" s="12">
        <x:v>288735.235683244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193896</x:v>
      </x:c>
      <x:c r="B1092" s="1">
        <x:v>44756.6613021181</x:v>
      </x:c>
      <x:c r="C1092" s="6">
        <x:v>18.1746799233333</x:v>
      </x:c>
      <x:c r="D1092" s="14" t="s">
        <x:v>92</x:v>
      </x:c>
      <x:c r="E1092" s="15">
        <x:v>44733.6693862269</x:v>
      </x:c>
      <x:c r="F1092" t="s">
        <x:v>97</x:v>
      </x:c>
      <x:c r="G1092" s="6">
        <x:v>106.318654418417</x:v>
      </x:c>
      <x:c r="H1092" t="s">
        <x:v>95</x:v>
      </x:c>
      <x:c r="I1092" s="6">
        <x:v>29.8723042057454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-1</x:v>
      </x:c>
      <x:c r="O1092" s="8">
        <x:v>0</x:v>
      </x:c>
      <x:c r="Q1092">
        <x:v>0</x:v>
      </x:c>
      <x:c r="R1092" s="6">
        <x:v>20.473</x:v>
      </x:c>
      <x:c r="S1092" s="8">
        <x:v>86350.5658359445</x:v>
      </x:c>
      <x:c r="T1092" s="12">
        <x:v>288734.334166209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193906</x:v>
      </x:c>
      <x:c r="B1093" s="1">
        <x:v>44756.6613138542</x:v>
      </x:c>
      <x:c r="C1093" s="6">
        <x:v>18.1915223</x:v>
      </x:c>
      <x:c r="D1093" s="14" t="s">
        <x:v>92</x:v>
      </x:c>
      <x:c r="E1093" s="15">
        <x:v>44733.6693862269</x:v>
      </x:c>
      <x:c r="F1093" t="s">
        <x:v>97</x:v>
      </x:c>
      <x:c r="G1093" s="6">
        <x:v>106.368725019254</x:v>
      </x:c>
      <x:c r="H1093" t="s">
        <x:v>95</x:v>
      </x:c>
      <x:c r="I1093" s="6">
        <x:v>29.8784090859613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-1</x:v>
      </x:c>
      <x:c r="O1093" s="8">
        <x:v>0</x:v>
      </x:c>
      <x:c r="Q1093">
        <x:v>0</x:v>
      </x:c>
      <x:c r="R1093" s="6">
        <x:v>20.467</x:v>
      </x:c>
      <x:c r="S1093" s="8">
        <x:v>86347.1744216993</x:v>
      </x:c>
      <x:c r="T1093" s="12">
        <x:v>288729.113962906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193912</x:v>
      </x:c>
      <x:c r="B1094" s="1">
        <x:v>44756.6613254977</x:v>
      </x:c>
      <x:c r="C1094" s="6">
        <x:v>18.2083106466667</x:v>
      </x:c>
      <x:c r="D1094" s="14" t="s">
        <x:v>92</x:v>
      </x:c>
      <x:c r="E1094" s="15">
        <x:v>44733.6693862269</x:v>
      </x:c>
      <x:c r="F1094" t="s">
        <x:v>97</x:v>
      </x:c>
      <x:c r="G1094" s="6">
        <x:v>106.371381924083</x:v>
      </x:c>
      <x:c r="H1094" t="s">
        <x:v>95</x:v>
      </x:c>
      <x:c r="I1094" s="6">
        <x:v>29.8845139772893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-1</x:v>
      </x:c>
      <x:c r="O1094" s="8">
        <x:v>0</x:v>
      </x:c>
      <x:c r="Q1094">
        <x:v>0</x:v>
      </x:c>
      <x:c r="R1094" s="6">
        <x:v>20.466</x:v>
      </x:c>
      <x:c r="S1094" s="8">
        <x:v>86353.2139283967</x:v>
      </x:c>
      <x:c r="T1094" s="12">
        <x:v>288727.303447109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193917</x:v>
      </x:c>
      <x:c r="B1095" s="1">
        <x:v>44756.6613371875</x:v>
      </x:c>
      <x:c r="C1095" s="6">
        <x:v>18.22516583</x:v>
      </x:c>
      <x:c r="D1095" s="14" t="s">
        <x:v>92</x:v>
      </x:c>
      <x:c r="E1095" s="15">
        <x:v>44733.6693862269</x:v>
      </x:c>
      <x:c r="F1095" t="s">
        <x:v>97</x:v>
      </x:c>
      <x:c r="G1095" s="6">
        <x:v>106.359239471419</x:v>
      </x:c>
      <x:c r="H1095" t="s">
        <x:v>95</x:v>
      </x:c>
      <x:c r="I1095" s="6">
        <x:v>29.8784090859613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-1</x:v>
      </x:c>
      <x:c r="O1095" s="8">
        <x:v>0</x:v>
      </x:c>
      <x:c r="Q1095">
        <x:v>0</x:v>
      </x:c>
      <x:c r="R1095" s="6">
        <x:v>20.468</x:v>
      </x:c>
      <x:c r="S1095" s="8">
        <x:v>86347.8094514655</x:v>
      </x:c>
      <x:c r="T1095" s="12">
        <x:v>288725.88214528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193919</x:v>
      </x:c>
      <x:c r="B1096" s="1">
        <x:v>44756.6613489236</x:v>
      </x:c>
      <x:c r="C1096" s="6">
        <x:v>18.24205206</x:v>
      </x:c>
      <x:c r="D1096" s="14" t="s">
        <x:v>92</x:v>
      </x:c>
      <x:c r="E1096" s="15">
        <x:v>44733.6693862269</x:v>
      </x:c>
      <x:c r="F1096" t="s">
        <x:v>97</x:v>
      </x:c>
      <x:c r="G1096" s="6">
        <x:v>106.333444302784</x:v>
      </x:c>
      <x:c r="H1096" t="s">
        <x:v>95</x:v>
      </x:c>
      <x:c r="I1096" s="6">
        <x:v>29.8845139772893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-1</x:v>
      </x:c>
      <x:c r="O1096" s="8">
        <x:v>0</x:v>
      </x:c>
      <x:c r="Q1096">
        <x:v>0</x:v>
      </x:c>
      <x:c r="R1096" s="6">
        <x:v>20.47</x:v>
      </x:c>
      <x:c r="S1096" s="8">
        <x:v>86346.1579050971</x:v>
      </x:c>
      <x:c r="T1096" s="12">
        <x:v>288740.241124846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193928</x:v>
      </x:c>
      <x:c r="B1097" s="1">
        <x:v>44756.6613599884</x:v>
      </x:c>
      <x:c r="C1097" s="6">
        <x:v>18.2580026383333</x:v>
      </x:c>
      <x:c r="D1097" s="14" t="s">
        <x:v>92</x:v>
      </x:c>
      <x:c r="E1097" s="15">
        <x:v>44733.6693862269</x:v>
      </x:c>
      <x:c r="F1097" t="s">
        <x:v>97</x:v>
      </x:c>
      <x:c r="G1097" s="6">
        <x:v>106.32396263257</x:v>
      </x:c>
      <x:c r="H1097" t="s">
        <x:v>95</x:v>
      </x:c>
      <x:c r="I1097" s="6">
        <x:v>29.8845139772893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-1</x:v>
      </x:c>
      <x:c r="O1097" s="8">
        <x:v>0</x:v>
      </x:c>
      <x:c r="Q1097">
        <x:v>0</x:v>
      </x:c>
      <x:c r="R1097" s="6">
        <x:v>20.471</x:v>
      </x:c>
      <x:c r="S1097" s="8">
        <x:v>86347.7111710968</x:v>
      </x:c>
      <x:c r="T1097" s="12">
        <x:v>288739.249295248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193934</x:v>
      </x:c>
      <x:c r="B1098" s="1">
        <x:v>44756.6613716435</x:v>
      </x:c>
      <x:c r="C1098" s="6">
        <x:v>18.274789305</x:v>
      </x:c>
      <x:c r="D1098" s="14" t="s">
        <x:v>92</x:v>
      </x:c>
      <x:c r="E1098" s="15">
        <x:v>44733.6693862269</x:v>
      </x:c>
      <x:c r="F1098" t="s">
        <x:v>97</x:v>
      </x:c>
      <x:c r="G1098" s="6">
        <x:v>106.342927066868</x:v>
      </x:c>
      <x:c r="H1098" t="s">
        <x:v>95</x:v>
      </x:c>
      <x:c r="I1098" s="6">
        <x:v>29.8845139772893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-1</x:v>
      </x:c>
      <x:c r="O1098" s="8">
        <x:v>0</x:v>
      </x:c>
      <x:c r="Q1098">
        <x:v>0</x:v>
      </x:c>
      <x:c r="R1098" s="6">
        <x:v>20.469</x:v>
      </x:c>
      <x:c r="S1098" s="8">
        <x:v>86340.1596532975</x:v>
      </x:c>
      <x:c r="T1098" s="12">
        <x:v>288731.752745508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193938</x:v>
      </x:c>
      <x:c r="B1099" s="1">
        <x:v>44756.6613833333</x:v>
      </x:c>
      <x:c r="C1099" s="6">
        <x:v>18.291612675</x:v>
      </x:c>
      <x:c r="D1099" s="14" t="s">
        <x:v>92</x:v>
      </x:c>
      <x:c r="E1099" s="15">
        <x:v>44733.6693862269</x:v>
      </x:c>
      <x:c r="F1099" t="s">
        <x:v>97</x:v>
      </x:c>
      <x:c r="G1099" s="6">
        <x:v>106.352410924996</x:v>
      </x:c>
      <x:c r="H1099" t="s">
        <x:v>95</x:v>
      </x:c>
      <x:c r="I1099" s="6">
        <x:v>29.8845139772893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-1</x:v>
      </x:c>
      <x:c r="O1099" s="8">
        <x:v>0</x:v>
      </x:c>
      <x:c r="Q1099">
        <x:v>0</x:v>
      </x:c>
      <x:c r="R1099" s="6">
        <x:v>20.468</x:v>
      </x:c>
      <x:c r="S1099" s="8">
        <x:v>86344.5115522973</x:v>
      </x:c>
      <x:c r="T1099" s="12">
        <x:v>288730.246919431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193948</x:v>
      </x:c>
      <x:c r="B1100" s="1">
        <x:v>44756.6613950231</x:v>
      </x:c>
      <x:c r="C1100" s="6">
        <x:v>18.3084344366667</x:v>
      </x:c>
      <x:c r="D1100" s="14" t="s">
        <x:v>92</x:v>
      </x:c>
      <x:c r="E1100" s="15">
        <x:v>44733.6693862269</x:v>
      </x:c>
      <x:c r="F1100" t="s">
        <x:v>97</x:v>
      </x:c>
      <x:c r="G1100" s="6">
        <x:v>106.330789392937</x:v>
      </x:c>
      <x:c r="H1100" t="s">
        <x:v>95</x:v>
      </x:c>
      <x:c r="I1100" s="6">
        <x:v>29.8784090859613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-1</x:v>
      </x:c>
      <x:c r="O1100" s="8">
        <x:v>0</x:v>
      </x:c>
      <x:c r="Q1100">
        <x:v>0</x:v>
      </x:c>
      <x:c r="R1100" s="6">
        <x:v>20.471</x:v>
      </x:c>
      <x:c r="S1100" s="8">
        <x:v>86344.7248349978</x:v>
      </x:c>
      <x:c r="T1100" s="12">
        <x:v>288725.191660418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193952</x:v>
      </x:c>
      <x:c r="B1101" s="1">
        <x:v>44756.6614066782</x:v>
      </x:c>
      <x:c r="C1101" s="6">
        <x:v>18.3252415</x:v>
      </x:c>
      <x:c r="D1101" s="14" t="s">
        <x:v>92</x:v>
      </x:c>
      <x:c r="E1101" s="15">
        <x:v>44733.6693862269</x:v>
      </x:c>
      <x:c r="F1101" t="s">
        <x:v>97</x:v>
      </x:c>
      <x:c r="G1101" s="6">
        <x:v>106.349755017871</x:v>
      </x:c>
      <x:c r="H1101" t="s">
        <x:v>95</x:v>
      </x:c>
      <x:c r="I1101" s="6">
        <x:v>29.8784090859613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-1</x:v>
      </x:c>
      <x:c r="O1101" s="8">
        <x:v>0</x:v>
      </x:c>
      <x:c r="Q1101">
        <x:v>0</x:v>
      </x:c>
      <x:c r="R1101" s="6">
        <x:v>20.469</x:v>
      </x:c>
      <x:c r="S1101" s="8">
        <x:v>86340.004043746</x:v>
      </x:c>
      <x:c r="T1101" s="12">
        <x:v>288727.555196073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193960</x:v>
      </x:c>
      <x:c r="B1102" s="1">
        <x:v>44756.6614184028</x:v>
      </x:c>
      <x:c r="C1102" s="6">
        <x:v>18.3420881816667</x:v>
      </x:c>
      <x:c r="D1102" s="14" t="s">
        <x:v>92</x:v>
      </x:c>
      <x:c r="E1102" s="15">
        <x:v>44733.6693862269</x:v>
      </x:c>
      <x:c r="F1102" t="s">
        <x:v>97</x:v>
      </x:c>
      <x:c r="G1102" s="6">
        <x:v>106.340271658435</x:v>
      </x:c>
      <x:c r="H1102" t="s">
        <x:v>95</x:v>
      </x:c>
      <x:c r="I1102" s="6">
        <x:v>29.8784090859613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-1</x:v>
      </x:c>
      <x:c r="O1102" s="8">
        <x:v>0</x:v>
      </x:c>
      <x:c r="Q1102">
        <x:v>0</x:v>
      </x:c>
      <x:c r="R1102" s="6">
        <x:v>20.47</x:v>
      </x:c>
      <x:c r="S1102" s="8">
        <x:v>86340.1358361143</x:v>
      </x:c>
      <x:c r="T1102" s="12">
        <x:v>288726.918147985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193964</x:v>
      </x:c>
      <x:c r="B1103" s="1">
        <x:v>44756.6614295139</x:v>
      </x:c>
      <x:c r="C1103" s="6">
        <x:v>18.3581200366667</x:v>
      </x:c>
      <x:c r="D1103" s="14" t="s">
        <x:v>92</x:v>
      </x:c>
      <x:c r="E1103" s="15">
        <x:v>44733.6693862269</x:v>
      </x:c>
      <x:c r="F1103" t="s">
        <x:v>97</x:v>
      </x:c>
      <x:c r="G1103" s="6">
        <x:v>106.390357301442</x:v>
      </x:c>
      <x:c r="H1103" t="s">
        <x:v>95</x:v>
      </x:c>
      <x:c r="I1103" s="6">
        <x:v>29.8845139772893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-1</x:v>
      </x:c>
      <x:c r="O1103" s="8">
        <x:v>0</x:v>
      </x:c>
      <x:c r="Q1103">
        <x:v>0</x:v>
      </x:c>
      <x:c r="R1103" s="6">
        <x:v>20.464</x:v>
      </x:c>
      <x:c r="S1103" s="8">
        <x:v>86335.1134086855</x:v>
      </x:c>
      <x:c r="T1103" s="12">
        <x:v>288730.222831851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193969</x:v>
      </x:c>
      <x:c r="B1104" s="1">
        <x:v>44756.6614412037</x:v>
      </x:c>
      <x:c r="C1104" s="6">
        <x:v>18.374963795</x:v>
      </x:c>
      <x:c r="D1104" s="14" t="s">
        <x:v>92</x:v>
      </x:c>
      <x:c r="E1104" s="15">
        <x:v>44733.6693862269</x:v>
      </x:c>
      <x:c r="F1104" t="s">
        <x:v>97</x:v>
      </x:c>
      <x:c r="G1104" s="6">
        <x:v>106.352410924996</x:v>
      </x:c>
      <x:c r="H1104" t="s">
        <x:v>95</x:v>
      </x:c>
      <x:c r="I1104" s="6">
        <x:v>29.8845139772893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-1</x:v>
      </x:c>
      <x:c r="O1104" s="8">
        <x:v>0</x:v>
      </x:c>
      <x:c r="Q1104">
        <x:v>0</x:v>
      </x:c>
      <x:c r="R1104" s="6">
        <x:v>20.468</x:v>
      </x:c>
      <x:c r="S1104" s="8">
        <x:v>86329.9973635611</x:v>
      </x:c>
      <x:c r="T1104" s="12">
        <x:v>288724.363523908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193974</x:v>
      </x:c>
      <x:c r="B1105" s="1">
        <x:v>44756.6614528935</x:v>
      </x:c>
      <x:c r="C1105" s="6">
        <x:v>18.39178853</x:v>
      </x:c>
      <x:c r="D1105" s="14" t="s">
        <x:v>92</x:v>
      </x:c>
      <x:c r="E1105" s="15">
        <x:v>44733.6693862269</x:v>
      </x:c>
      <x:c r="F1105" t="s">
        <x:v>97</x:v>
      </x:c>
      <x:c r="G1105" s="6">
        <x:v>106.342927066868</x:v>
      </x:c>
      <x:c r="H1105" t="s">
        <x:v>95</x:v>
      </x:c>
      <x:c r="I1105" s="6">
        <x:v>29.8845139772893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-1</x:v>
      </x:c>
      <x:c r="O1105" s="8">
        <x:v>0</x:v>
      </x:c>
      <x:c r="Q1105">
        <x:v>0</x:v>
      </x:c>
      <x:c r="R1105" s="6">
        <x:v>20.469</x:v>
      </x:c>
      <x:c r="S1105" s="8">
        <x:v>86337.8072357576</x:v>
      </x:c>
      <x:c r="T1105" s="12">
        <x:v>288734.045810048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193982</x:v>
      </x:c>
      <x:c r="B1106" s="1">
        <x:v>44756.6614646181</x:v>
      </x:c>
      <x:c r="C1106" s="6">
        <x:v>18.4086691116667</x:v>
      </x:c>
      <x:c r="D1106" s="14" t="s">
        <x:v>92</x:v>
      </x:c>
      <x:c r="E1106" s="15">
        <x:v>44733.6693862269</x:v>
      </x:c>
      <x:c r="F1106" t="s">
        <x:v>97</x:v>
      </x:c>
      <x:c r="G1106" s="6">
        <x:v>106.352410924996</x:v>
      </x:c>
      <x:c r="H1106" t="s">
        <x:v>95</x:v>
      </x:c>
      <x:c r="I1106" s="6">
        <x:v>29.8845139772893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-1</x:v>
      </x:c>
      <x:c r="O1106" s="8">
        <x:v>0</x:v>
      </x:c>
      <x:c r="Q1106">
        <x:v>0</x:v>
      </x:c>
      <x:c r="R1106" s="6">
        <x:v>20.468</x:v>
      </x:c>
      <x:c r="S1106" s="8">
        <x:v>86329.6743306113</x:v>
      </x:c>
      <x:c r="T1106" s="12">
        <x:v>288715.282969901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193989</x:v>
      </x:c>
      <x:c r="B1107" s="1">
        <x:v>44756.6614757292</x:v>
      </x:c>
      <x:c r="C1107" s="6">
        <x:v>18.4246369983333</x:v>
      </x:c>
      <x:c r="D1107" s="14" t="s">
        <x:v>92</x:v>
      </x:c>
      <x:c r="E1107" s="15">
        <x:v>44733.6693862269</x:v>
      </x:c>
      <x:c r="F1107" t="s">
        <x:v>97</x:v>
      </x:c>
      <x:c r="G1107" s="6">
        <x:v>106.361895877342</x:v>
      </x:c>
      <x:c r="H1107" t="s">
        <x:v>95</x:v>
      </x:c>
      <x:c r="I1107" s="6">
        <x:v>29.8845139772893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-1</x:v>
      </x:c>
      <x:c r="O1107" s="8">
        <x:v>0</x:v>
      </x:c>
      <x:c r="Q1107">
        <x:v>0</x:v>
      </x:c>
      <x:c r="R1107" s="6">
        <x:v>20.467</x:v>
      </x:c>
      <x:c r="S1107" s="8">
        <x:v>86333.3478578258</x:v>
      </x:c>
      <x:c r="T1107" s="12">
        <x:v>288721.215955711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193995</x:v>
      </x:c>
      <x:c r="B1108" s="1">
        <x:v>44756.661487419</x:v>
      </x:c>
      <x:c r="C1108" s="6">
        <x:v>18.4414955433333</x:v>
      </x:c>
      <x:c r="D1108" s="14" t="s">
        <x:v>92</x:v>
      </x:c>
      <x:c r="E1108" s="15">
        <x:v>44733.6693862269</x:v>
      </x:c>
      <x:c r="F1108" t="s">
        <x:v>97</x:v>
      </x:c>
      <x:c r="G1108" s="6">
        <x:v>106.330789392937</x:v>
      </x:c>
      <x:c r="H1108" t="s">
        <x:v>95</x:v>
      </x:c>
      <x:c r="I1108" s="6">
        <x:v>29.8784090859613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-1</x:v>
      </x:c>
      <x:c r="O1108" s="8">
        <x:v>0</x:v>
      </x:c>
      <x:c r="Q1108">
        <x:v>0</x:v>
      </x:c>
      <x:c r="R1108" s="6">
        <x:v>20.471</x:v>
      </x:c>
      <x:c r="S1108" s="8">
        <x:v>86329.5545306559</x:v>
      </x:c>
      <x:c r="T1108" s="12">
        <x:v>288723.636389199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194002</x:v>
      </x:c>
      <x:c r="B1109" s="1">
        <x:v>44756.6614991898</x:v>
      </x:c>
      <x:c r="C1109" s="6">
        <x:v>18.458417815</x:v>
      </x:c>
      <x:c r="D1109" s="14" t="s">
        <x:v>92</x:v>
      </x:c>
      <x:c r="E1109" s="15">
        <x:v>44733.6693862269</x:v>
      </x:c>
      <x:c r="F1109" t="s">
        <x:v>97</x:v>
      </x:c>
      <x:c r="G1109" s="6">
        <x:v>106.380869065391</x:v>
      </x:c>
      <x:c r="H1109" t="s">
        <x:v>95</x:v>
      </x:c>
      <x:c r="I1109" s="6">
        <x:v>29.8845139772893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-1</x:v>
      </x:c>
      <x:c r="O1109" s="8">
        <x:v>0</x:v>
      </x:c>
      <x:c r="Q1109">
        <x:v>0</x:v>
      </x:c>
      <x:c r="R1109" s="6">
        <x:v>20.465</x:v>
      </x:c>
      <x:c r="S1109" s="8">
        <x:v>86325.6473284592</x:v>
      </x:c>
      <x:c r="T1109" s="12">
        <x:v>288709.618159241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194005</x:v>
      </x:c>
      <x:c r="B1110" s="1">
        <x:v>44756.6615108449</x:v>
      </x:c>
      <x:c r="C1110" s="6">
        <x:v>18.4752479233333</x:v>
      </x:c>
      <x:c r="D1110" s="14" t="s">
        <x:v>92</x:v>
      </x:c>
      <x:c r="E1110" s="15">
        <x:v>44733.6693862269</x:v>
      </x:c>
      <x:c r="F1110" t="s">
        <x:v>97</x:v>
      </x:c>
      <x:c r="G1110" s="6">
        <x:v>106.352410924996</x:v>
      </x:c>
      <x:c r="H1110" t="s">
        <x:v>95</x:v>
      </x:c>
      <x:c r="I1110" s="6">
        <x:v>29.8845139772893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-1</x:v>
      </x:c>
      <x:c r="O1110" s="8">
        <x:v>0</x:v>
      </x:c>
      <x:c r="Q1110">
        <x:v>0</x:v>
      </x:c>
      <x:c r="R1110" s="6">
        <x:v>20.468</x:v>
      </x:c>
      <x:c r="S1110" s="8">
        <x:v>86325.6721359926</x:v>
      </x:c>
      <x:c r="T1110" s="12">
        <x:v>288713.349186364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194013</x:v>
      </x:c>
      <x:c r="B1111" s="1">
        <x:v>44756.6615226042</x:v>
      </x:c>
      <x:c r="C1111" s="6">
        <x:v>18.492137345</x:v>
      </x:c>
      <x:c r="D1111" s="14" t="s">
        <x:v>92</x:v>
      </x:c>
      <x:c r="E1111" s="15">
        <x:v>44733.6693862269</x:v>
      </x:c>
      <x:c r="F1111" t="s">
        <x:v>97</x:v>
      </x:c>
      <x:c r="G1111" s="6">
        <x:v>106.380869065391</x:v>
      </x:c>
      <x:c r="H1111" t="s">
        <x:v>95</x:v>
      </x:c>
      <x:c r="I1111" s="6">
        <x:v>29.8845139772893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-1</x:v>
      </x:c>
      <x:c r="O1111" s="8">
        <x:v>0</x:v>
      </x:c>
      <x:c r="Q1111">
        <x:v>0</x:v>
      </x:c>
      <x:c r="R1111" s="6">
        <x:v>20.465</x:v>
      </x:c>
      <x:c r="S1111" s="8">
        <x:v>86333.8467197936</x:v>
      </x:c>
      <x:c r="T1111" s="12">
        <x:v>288721.550906017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194017</x:v>
      </x:c>
      <x:c r="B1112" s="1">
        <x:v>44756.6615337153</x:v>
      </x:c>
      <x:c r="C1112" s="6">
        <x:v>18.5081665666667</x:v>
      </x:c>
      <x:c r="D1112" s="14" t="s">
        <x:v>92</x:v>
      </x:c>
      <x:c r="E1112" s="15">
        <x:v>44733.6693862269</x:v>
      </x:c>
      <x:c r="F1112" t="s">
        <x:v>97</x:v>
      </x:c>
      <x:c r="G1112" s="6">
        <x:v>106.361895877342</x:v>
      </x:c>
      <x:c r="H1112" t="s">
        <x:v>95</x:v>
      </x:c>
      <x:c r="I1112" s="6">
        <x:v>29.8845139772893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-1</x:v>
      </x:c>
      <x:c r="O1112" s="8">
        <x:v>0</x:v>
      </x:c>
      <x:c r="Q1112">
        <x:v>0</x:v>
      </x:c>
      <x:c r="R1112" s="6">
        <x:v>20.467</x:v>
      </x:c>
      <x:c r="S1112" s="8">
        <x:v>86314.2046618389</x:v>
      </x:c>
      <x:c r="T1112" s="12">
        <x:v>288712.016945323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194025</x:v>
      </x:c>
      <x:c r="B1113" s="1">
        <x:v>44756.6615454861</x:v>
      </x:c>
      <x:c r="C1113" s="6">
        <x:v>18.5250850383333</x:v>
      </x:c>
      <x:c r="D1113" s="14" t="s">
        <x:v>92</x:v>
      </x:c>
      <x:c r="E1113" s="15">
        <x:v>44733.6693862269</x:v>
      </x:c>
      <x:c r="F1113" t="s">
        <x:v>97</x:v>
      </x:c>
      <x:c r="G1113" s="6">
        <x:v>106.336099821359</x:v>
      </x:c>
      <x:c r="H1113" t="s">
        <x:v>95</x:v>
      </x:c>
      <x:c r="I1113" s="6">
        <x:v>29.8906188797296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-1</x:v>
      </x:c>
      <x:c r="O1113" s="8">
        <x:v>0</x:v>
      </x:c>
      <x:c r="Q1113">
        <x:v>0</x:v>
      </x:c>
      <x:c r="R1113" s="6">
        <x:v>20.469</x:v>
      </x:c>
      <x:c r="S1113" s="8">
        <x:v>86319.2904767381</x:v>
      </x:c>
      <x:c r="T1113" s="12">
        <x:v>288703.0355569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194032</x:v>
      </x:c>
      <x:c r="B1114" s="1">
        <x:v>44756.6615571412</x:v>
      </x:c>
      <x:c r="C1114" s="6">
        <x:v>18.5418683916667</x:v>
      </x:c>
      <x:c r="D1114" s="14" t="s">
        <x:v>92</x:v>
      </x:c>
      <x:c r="E1114" s="15">
        <x:v>44733.6693862269</x:v>
      </x:c>
      <x:c r="F1114" t="s">
        <x:v>97</x:v>
      </x:c>
      <x:c r="G1114" s="6">
        <x:v>106.352410924996</x:v>
      </x:c>
      <x:c r="H1114" t="s">
        <x:v>95</x:v>
      </x:c>
      <x:c r="I1114" s="6">
        <x:v>29.8845139772893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-1</x:v>
      </x:c>
      <x:c r="O1114" s="8">
        <x:v>0</x:v>
      </x:c>
      <x:c r="Q1114">
        <x:v>0</x:v>
      </x:c>
      <x:c r="R1114" s="6">
        <x:v>20.468</x:v>
      </x:c>
      <x:c r="S1114" s="8">
        <x:v>86318.910468473</x:v>
      </x:c>
      <x:c r="T1114" s="12">
        <x:v>288699.138523893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194036</x:v>
      </x:c>
      <x:c r="B1115" s="1">
        <x:v>44756.661568831</x:v>
      </x:c>
      <x:c r="C1115" s="6">
        <x:v>18.5587132566667</x:v>
      </x:c>
      <x:c r="D1115" s="14" t="s">
        <x:v>92</x:v>
      </x:c>
      <x:c r="E1115" s="15">
        <x:v>44733.6693862269</x:v>
      </x:c>
      <x:c r="F1115" t="s">
        <x:v>97</x:v>
      </x:c>
      <x:c r="G1115" s="6">
        <x:v>106.37821166155</x:v>
      </x:c>
      <x:c r="H1115" t="s">
        <x:v>95</x:v>
      </x:c>
      <x:c r="I1115" s="6">
        <x:v>29.8784090859613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-1</x:v>
      </x:c>
      <x:c r="O1115" s="8">
        <x:v>0</x:v>
      </x:c>
      <x:c r="Q1115">
        <x:v>0</x:v>
      </x:c>
      <x:c r="R1115" s="6">
        <x:v>20.466</x:v>
      </x:c>
      <x:c r="S1115" s="8">
        <x:v>86307.9183158361</x:v>
      </x:c>
      <x:c r="T1115" s="12">
        <x:v>288699.300577628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194042</x:v>
      </x:c>
      <x:c r="B1116" s="1">
        <x:v>44756.6615799421</x:v>
      </x:c>
      <x:c r="C1116" s="6">
        <x:v>18.57468815</x:v>
      </x:c>
      <x:c r="D1116" s="14" t="s">
        <x:v>92</x:v>
      </x:c>
      <x:c r="E1116" s="15">
        <x:v>44733.6693862269</x:v>
      </x:c>
      <x:c r="F1116" t="s">
        <x:v>97</x:v>
      </x:c>
      <x:c r="G1116" s="6">
        <x:v>106.390357301442</x:v>
      </x:c>
      <x:c r="H1116" t="s">
        <x:v>95</x:v>
      </x:c>
      <x:c r="I1116" s="6">
        <x:v>29.8845139772893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-1</x:v>
      </x:c>
      <x:c r="O1116" s="8">
        <x:v>0</x:v>
      </x:c>
      <x:c r="Q1116">
        <x:v>0</x:v>
      </x:c>
      <x:c r="R1116" s="6">
        <x:v>20.464</x:v>
      </x:c>
      <x:c r="S1116" s="8">
        <x:v>86309.9375590752</x:v>
      </x:c>
      <x:c r="T1116" s="12">
        <x:v>288701.005340942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194047</x:v>
      </x:c>
      <x:c r="B1117" s="1">
        <x:v>44756.6615916667</x:v>
      </x:c>
      <x:c r="C1117" s="6">
        <x:v>18.5915946783333</x:v>
      </x:c>
      <x:c r="D1117" s="14" t="s">
        <x:v>92</x:v>
      </x:c>
      <x:c r="E1117" s="15">
        <x:v>44733.6693862269</x:v>
      </x:c>
      <x:c r="F1117" t="s">
        <x:v>97</x:v>
      </x:c>
      <x:c r="G1117" s="6">
        <x:v>106.399846632411</x:v>
      </x:c>
      <x:c r="H1117" t="s">
        <x:v>95</x:v>
      </x:c>
      <x:c r="I1117" s="6">
        <x:v>29.8845139772893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-1</x:v>
      </x:c>
      <x:c r="O1117" s="8">
        <x:v>0</x:v>
      </x:c>
      <x:c r="Q1117">
        <x:v>0</x:v>
      </x:c>
      <x:c r="R1117" s="6">
        <x:v>20.463</x:v>
      </x:c>
      <x:c r="S1117" s="8">
        <x:v>86302.7793422858</x:v>
      </x:c>
      <x:c r="T1117" s="12">
        <x:v>288697.874441559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194056</x:v>
      </x:c>
      <x:c r="B1118" s="1">
        <x:v>44756.6616033218</x:v>
      </x:c>
      <x:c r="C1118" s="6">
        <x:v>18.60837792</x:v>
      </x:c>
      <x:c r="D1118" s="14" t="s">
        <x:v>92</x:v>
      </x:c>
      <x:c r="E1118" s="15">
        <x:v>44733.6693862269</x:v>
      </x:c>
      <x:c r="F1118" t="s">
        <x:v>97</x:v>
      </x:c>
      <x:c r="G1118" s="6">
        <x:v>106.361895877342</x:v>
      </x:c>
      <x:c r="H1118" t="s">
        <x:v>95</x:v>
      </x:c>
      <x:c r="I1118" s="6">
        <x:v>29.8845139772893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-1</x:v>
      </x:c>
      <x:c r="O1118" s="8">
        <x:v>0</x:v>
      </x:c>
      <x:c r="Q1118">
        <x:v>0</x:v>
      </x:c>
      <x:c r="R1118" s="6">
        <x:v>20.467</x:v>
      </x:c>
      <x:c r="S1118" s="8">
        <x:v>86307.3412082501</x:v>
      </x:c>
      <x:c r="T1118" s="12">
        <x:v>288699.355117151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194058</x:v>
      </x:c>
      <x:c r="B1119" s="1">
        <x:v>44756.6616149653</x:v>
      </x:c>
      <x:c r="C1119" s="6">
        <x:v>18.62516036</x:v>
      </x:c>
      <x:c r="D1119" s="14" t="s">
        <x:v>92</x:v>
      </x:c>
      <x:c r="E1119" s="15">
        <x:v>44733.6693862269</x:v>
      </x:c>
      <x:c r="F1119" t="s">
        <x:v>97</x:v>
      </x:c>
      <x:c r="G1119" s="6">
        <x:v>106.387699398483</x:v>
      </x:c>
      <x:c r="H1119" t="s">
        <x:v>95</x:v>
      </x:c>
      <x:c r="I1119" s="6">
        <x:v>29.8784090859613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-1</x:v>
      </x:c>
      <x:c r="O1119" s="8">
        <x:v>0</x:v>
      </x:c>
      <x:c r="Q1119">
        <x:v>0</x:v>
      </x:c>
      <x:c r="R1119" s="6">
        <x:v>20.465</x:v>
      </x:c>
      <x:c r="S1119" s="8">
        <x:v>86307.8176256563</x:v>
      </x:c>
      <x:c r="T1119" s="12">
        <x:v>288706.42130342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194066</x:v>
      </x:c>
      <x:c r="B1120" s="1">
        <x:v>44756.6616266551</x:v>
      </x:c>
      <x:c r="C1120" s="6">
        <x:v>18.641983115</x:v>
      </x:c>
      <x:c r="D1120" s="14" t="s">
        <x:v>92</x:v>
      </x:c>
      <x:c r="E1120" s="15">
        <x:v>44733.6693862269</x:v>
      </x:c>
      <x:c r="F1120" t="s">
        <x:v>97</x:v>
      </x:c>
      <x:c r="G1120" s="6">
        <x:v>106.333444302784</x:v>
      </x:c>
      <x:c r="H1120" t="s">
        <x:v>95</x:v>
      </x:c>
      <x:c r="I1120" s="6">
        <x:v>29.8845139772893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-1</x:v>
      </x:c>
      <x:c r="O1120" s="8">
        <x:v>0</x:v>
      </x:c>
      <x:c r="Q1120">
        <x:v>0</x:v>
      </x:c>
      <x:c r="R1120" s="6">
        <x:v>20.47</x:v>
      </x:c>
      <x:c r="S1120" s="8">
        <x:v>86309.5547388709</x:v>
      </x:c>
      <x:c r="T1120" s="12">
        <x:v>288695.534541087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194074</x:v>
      </x:c>
      <x:c r="B1121" s="1">
        <x:v>44756.6616382755</x:v>
      </x:c>
      <x:c r="C1121" s="6">
        <x:v>18.6587453216667</x:v>
      </x:c>
      <x:c r="D1121" s="14" t="s">
        <x:v>92</x:v>
      </x:c>
      <x:c r="E1121" s="15">
        <x:v>44733.6693862269</x:v>
      </x:c>
      <x:c r="F1121" t="s">
        <x:v>97</x:v>
      </x:c>
      <x:c r="G1121" s="6">
        <x:v>106.37821166155</x:v>
      </x:c>
      <x:c r="H1121" t="s">
        <x:v>95</x:v>
      </x:c>
      <x:c r="I1121" s="6">
        <x:v>29.8784090859613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-1</x:v>
      </x:c>
      <x:c r="O1121" s="8">
        <x:v>0</x:v>
      </x:c>
      <x:c r="Q1121">
        <x:v>0</x:v>
      </x:c>
      <x:c r="R1121" s="6">
        <x:v>20.466</x:v>
      </x:c>
      <x:c r="S1121" s="8">
        <x:v>86305.0174970745</x:v>
      </x:c>
      <x:c r="T1121" s="12">
        <x:v>288714.85279307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194078</x:v>
      </x:c>
      <x:c r="B1122" s="1">
        <x:v>44756.6616493866</x:v>
      </x:c>
      <x:c r="C1122" s="6">
        <x:v>18.674739495</x:v>
      </x:c>
      <x:c r="D1122" s="14" t="s">
        <x:v>92</x:v>
      </x:c>
      <x:c r="E1122" s="15">
        <x:v>44733.6693862269</x:v>
      </x:c>
      <x:c r="F1122" t="s">
        <x:v>97</x:v>
      </x:c>
      <x:c r="G1122" s="6">
        <x:v>106.380869065391</x:v>
      </x:c>
      <x:c r="H1122" t="s">
        <x:v>95</x:v>
      </x:c>
      <x:c r="I1122" s="6">
        <x:v>29.8845139772893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-1</x:v>
      </x:c>
      <x:c r="O1122" s="8">
        <x:v>0</x:v>
      </x:c>
      <x:c r="Q1122">
        <x:v>0</x:v>
      </x:c>
      <x:c r="R1122" s="6">
        <x:v>20.465</x:v>
      </x:c>
      <x:c r="S1122" s="8">
        <x:v>86295.3820609295</x:v>
      </x:c>
      <x:c r="T1122" s="12">
        <x:v>288692.315435664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194084</x:v>
      </x:c>
      <x:c r="B1123" s="1">
        <x:v>44756.6616611111</x:v>
      </x:c>
      <x:c r="C1123" s="6">
        <x:v>18.6915936616667</x:v>
      </x:c>
      <x:c r="D1123" s="14" t="s">
        <x:v>92</x:v>
      </x:c>
      <x:c r="E1123" s="15">
        <x:v>44733.6693862269</x:v>
      </x:c>
      <x:c r="F1123" t="s">
        <x:v>97</x:v>
      </x:c>
      <x:c r="G1123" s="6">
        <x:v>106.399846632411</x:v>
      </x:c>
      <x:c r="H1123" t="s">
        <x:v>95</x:v>
      </x:c>
      <x:c r="I1123" s="6">
        <x:v>29.8845139772893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-1</x:v>
      </x:c>
      <x:c r="O1123" s="8">
        <x:v>0</x:v>
      </x:c>
      <x:c r="Q1123">
        <x:v>0</x:v>
      </x:c>
      <x:c r="R1123" s="6">
        <x:v>20.463</x:v>
      </x:c>
      <x:c r="S1123" s="8">
        <x:v>86294.3207396362</x:v>
      </x:c>
      <x:c r="T1123" s="12">
        <x:v>288693.536424902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194091</x:v>
      </x:c>
      <x:c r="B1124" s="1">
        <x:v>44756.6616728009</x:v>
      </x:c>
      <x:c r="C1124" s="6">
        <x:v>18.7084187916667</x:v>
      </x:c>
      <x:c r="D1124" s="14" t="s">
        <x:v>92</x:v>
      </x:c>
      <x:c r="E1124" s="15">
        <x:v>44733.6693862269</x:v>
      </x:c>
      <x:c r="F1124" t="s">
        <x:v>97</x:v>
      </x:c>
      <x:c r="G1124" s="6">
        <x:v>106.349755017871</x:v>
      </x:c>
      <x:c r="H1124" t="s">
        <x:v>95</x:v>
      </x:c>
      <x:c r="I1124" s="6">
        <x:v>29.8784090859613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-1</x:v>
      </x:c>
      <x:c r="O1124" s="8">
        <x:v>0</x:v>
      </x:c>
      <x:c r="Q1124">
        <x:v>0</x:v>
      </x:c>
      <x:c r="R1124" s="6">
        <x:v>20.469</x:v>
      </x:c>
      <x:c r="S1124" s="8">
        <x:v>86288.5119740925</x:v>
      </x:c>
      <x:c r="T1124" s="12">
        <x:v>288689.443588352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194094</x:v>
      </x:c>
      <x:c r="B1125" s="1">
        <x:v>44756.661684456</x:v>
      </x:c>
      <x:c r="C1125" s="6">
        <x:v>18.7252336683333</x:v>
      </x:c>
      <x:c r="D1125" s="14" t="s">
        <x:v>92</x:v>
      </x:c>
      <x:c r="E1125" s="15">
        <x:v>44733.6693862269</x:v>
      </x:c>
      <x:c r="F1125" t="s">
        <x:v>97</x:v>
      </x:c>
      <x:c r="G1125" s="6">
        <x:v>106.355067441048</x:v>
      </x:c>
      <x:c r="H1125" t="s">
        <x:v>95</x:v>
      </x:c>
      <x:c r="I1125" s="6">
        <x:v>29.8906188797296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-1</x:v>
      </x:c>
      <x:c r="O1125" s="8">
        <x:v>0</x:v>
      </x:c>
      <x:c r="Q1125">
        <x:v>0</x:v>
      </x:c>
      <x:c r="R1125" s="6">
        <x:v>20.467</x:v>
      </x:c>
      <x:c r="S1125" s="8">
        <x:v>86290.9893498267</x:v>
      </x:c>
      <x:c r="T1125" s="12">
        <x:v>288691.558002901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194103</x:v>
      </x:c>
      <x:c r="B1126" s="1">
        <x:v>44756.6616961806</x:v>
      </x:c>
      <x:c r="C1126" s="6">
        <x:v>18.7420963833333</x:v>
      </x:c>
      <x:c r="D1126" s="14" t="s">
        <x:v>92</x:v>
      </x:c>
      <x:c r="E1126" s="15">
        <x:v>44733.6693862269</x:v>
      </x:c>
      <x:c r="F1126" t="s">
        <x:v>97</x:v>
      </x:c>
      <x:c r="G1126" s="6">
        <x:v>106.399846632411</x:v>
      </x:c>
      <x:c r="H1126" t="s">
        <x:v>95</x:v>
      </x:c>
      <x:c r="I1126" s="6">
        <x:v>29.8845139772893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-1</x:v>
      </x:c>
      <x:c r="O1126" s="8">
        <x:v>0</x:v>
      </x:c>
      <x:c r="Q1126">
        <x:v>0</x:v>
      </x:c>
      <x:c r="R1126" s="6">
        <x:v>20.463</x:v>
      </x:c>
      <x:c r="S1126" s="8">
        <x:v>86291.5466192602</x:v>
      </x:c>
      <x:c r="T1126" s="12">
        <x:v>288690.264306364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194108</x:v>
      </x:c>
      <x:c r="B1127" s="1">
        <x:v>44756.6617072917</x:v>
      </x:c>
      <x:c r="C1127" s="6">
        <x:v>18.7581186633333</x:v>
      </x:c>
      <x:c r="D1127" s="14" t="s">
        <x:v>92</x:v>
      </x:c>
      <x:c r="E1127" s="15">
        <x:v>44733.6693862269</x:v>
      </x:c>
      <x:c r="F1127" t="s">
        <x:v>97</x:v>
      </x:c>
      <x:c r="G1127" s="6">
        <x:v>106.364552892294</x:v>
      </x:c>
      <x:c r="H1127" t="s">
        <x:v>95</x:v>
      </x:c>
      <x:c r="I1127" s="6">
        <x:v>29.8906188797296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-1</x:v>
      </x:c>
      <x:c r="O1127" s="8">
        <x:v>0</x:v>
      </x:c>
      <x:c r="Q1127">
        <x:v>0</x:v>
      </x:c>
      <x:c r="R1127" s="6">
        <x:v>20.466</x:v>
      </x:c>
      <x:c r="S1127" s="8">
        <x:v>86289.3064230888</x:v>
      </x:c>
      <x:c r="T1127" s="12">
        <x:v>288685.737239845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194112</x:v>
      </x:c>
      <x:c r="B1128" s="1">
        <x:v>44756.6617189815</x:v>
      </x:c>
      <x:c r="C1128" s="6">
        <x:v>18.7749518433333</x:v>
      </x:c>
      <x:c r="D1128" s="14" t="s">
        <x:v>92</x:v>
      </x:c>
      <x:c r="E1128" s="15">
        <x:v>44733.6693862269</x:v>
      </x:c>
      <x:c r="F1128" t="s">
        <x:v>97</x:v>
      </x:c>
      <x:c r="G1128" s="6">
        <x:v>106.418828579802</x:v>
      </x:c>
      <x:c r="H1128" t="s">
        <x:v>95</x:v>
      </x:c>
      <x:c r="I1128" s="6">
        <x:v>29.8845139772893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-1</x:v>
      </x:c>
      <x:c r="O1128" s="8">
        <x:v>0</x:v>
      </x:c>
      <x:c r="Q1128">
        <x:v>0</x:v>
      </x:c>
      <x:c r="R1128" s="6">
        <x:v>20.461</x:v>
      </x:c>
      <x:c r="S1128" s="8">
        <x:v>86286.6636418707</x:v>
      </x:c>
      <x:c r="T1128" s="12">
        <x:v>288687.847203717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194118</x:v>
      </x:c>
      <x:c r="B1129" s="1">
        <x:v>44756.661730706</x:v>
      </x:c>
      <x:c r="C1129" s="6">
        <x:v>18.791830615</x:v>
      </x:c>
      <x:c r="D1129" s="14" t="s">
        <x:v>92</x:v>
      </x:c>
      <x:c r="E1129" s="15">
        <x:v>44733.6693862269</x:v>
      </x:c>
      <x:c r="F1129" t="s">
        <x:v>97</x:v>
      </x:c>
      <x:c r="G1129" s="6">
        <x:v>106.428321196574</x:v>
      </x:c>
      <x:c r="H1129" t="s">
        <x:v>95</x:v>
      </x:c>
      <x:c r="I1129" s="6">
        <x:v>29.8845139772893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-1</x:v>
      </x:c>
      <x:c r="O1129" s="8">
        <x:v>0</x:v>
      </x:c>
      <x:c r="Q1129">
        <x:v>0</x:v>
      </x:c>
      <x:c r="R1129" s="6">
        <x:v>20.46</x:v>
      </x:c>
      <x:c r="S1129" s="8">
        <x:v>86283.6975596671</x:v>
      </x:c>
      <x:c r="T1129" s="12">
        <x:v>288688.635204488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194128</x:v>
      </x:c>
      <x:c r="B1130" s="1">
        <x:v>44756.6617423958</x:v>
      </x:c>
      <x:c r="C1130" s="6">
        <x:v>18.80866562</x:v>
      </x:c>
      <x:c r="D1130" s="14" t="s">
        <x:v>92</x:v>
      </x:c>
      <x:c r="E1130" s="15">
        <x:v>44733.6693862269</x:v>
      </x:c>
      <x:c r="F1130" t="s">
        <x:v>97</x:v>
      </x:c>
      <x:c r="G1130" s="6">
        <x:v>106.342927066868</x:v>
      </x:c>
      <x:c r="H1130" t="s">
        <x:v>95</x:v>
      </x:c>
      <x:c r="I1130" s="6">
        <x:v>29.8845139772893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-1</x:v>
      </x:c>
      <x:c r="O1130" s="8">
        <x:v>0</x:v>
      </x:c>
      <x:c r="Q1130">
        <x:v>0</x:v>
      </x:c>
      <x:c r="R1130" s="6">
        <x:v>20.469</x:v>
      </x:c>
      <x:c r="S1130" s="8">
        <x:v>86288.0970586531</x:v>
      </x:c>
      <x:c r="T1130" s="12">
        <x:v>288683.490845458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194131</x:v>
      </x:c>
      <x:c r="B1131" s="1">
        <x:v>44756.6617536227</x:v>
      </x:c>
      <x:c r="C1131" s="6">
        <x:v>18.8248079</x:v>
      </x:c>
      <x:c r="D1131" s="14" t="s">
        <x:v>92</x:v>
      </x:c>
      <x:c r="E1131" s="15">
        <x:v>44733.6693862269</x:v>
      </x:c>
      <x:c r="F1131" t="s">
        <x:v>97</x:v>
      </x:c>
      <x:c r="G1131" s="6">
        <x:v>106.368725019254</x:v>
      </x:c>
      <x:c r="H1131" t="s">
        <x:v>95</x:v>
      </x:c>
      <x:c r="I1131" s="6">
        <x:v>29.8784090859613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-1</x:v>
      </x:c>
      <x:c r="O1131" s="8">
        <x:v>0</x:v>
      </x:c>
      <x:c r="Q1131">
        <x:v>0</x:v>
      </x:c>
      <x:c r="R1131" s="6">
        <x:v>20.467</x:v>
      </x:c>
      <x:c r="S1131" s="8">
        <x:v>86288.2935771333</x:v>
      </x:c>
      <x:c r="T1131" s="12">
        <x:v>288686.472710809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194137</x:v>
      </x:c>
      <x:c r="B1132" s="1">
        <x:v>44756.6617652778</x:v>
      </x:c>
      <x:c r="C1132" s="6">
        <x:v>18.8416320933333</x:v>
      </x:c>
      <x:c r="D1132" s="14" t="s">
        <x:v>92</x:v>
      </x:c>
      <x:c r="E1132" s="15">
        <x:v>44733.6693862269</x:v>
      </x:c>
      <x:c r="F1132" t="s">
        <x:v>97</x:v>
      </x:c>
      <x:c r="G1132" s="6">
        <x:v>106.393015813733</x:v>
      </x:c>
      <x:c r="H1132" t="s">
        <x:v>95</x:v>
      </x:c>
      <x:c r="I1132" s="6">
        <x:v>29.8906188797296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-1</x:v>
      </x:c>
      <x:c r="O1132" s="8">
        <x:v>0</x:v>
      </x:c>
      <x:c r="Q1132">
        <x:v>0</x:v>
      </x:c>
      <x:c r="R1132" s="6">
        <x:v>20.463</x:v>
      </x:c>
      <x:c r="S1132" s="8">
        <x:v>86288.7717297267</x:v>
      </x:c>
      <x:c r="T1132" s="12">
        <x:v>288698.927131472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194142</x:v>
      </x:c>
      <x:c r="B1133" s="1">
        <x:v>44756.6617770023</x:v>
      </x:c>
      <x:c r="C1133" s="6">
        <x:v>18.8584672683333</x:v>
      </x:c>
      <x:c r="D1133" s="14" t="s">
        <x:v>92</x:v>
      </x:c>
      <x:c r="E1133" s="15">
        <x:v>44733.6693862269</x:v>
      </x:c>
      <x:c r="F1133" t="s">
        <x:v>97</x:v>
      </x:c>
      <x:c r="G1133" s="6">
        <x:v>106.371381924083</x:v>
      </x:c>
      <x:c r="H1133" t="s">
        <x:v>95</x:v>
      </x:c>
      <x:c r="I1133" s="6">
        <x:v>29.8845139772893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-1</x:v>
      </x:c>
      <x:c r="O1133" s="8">
        <x:v>0</x:v>
      </x:c>
      <x:c r="Q1133">
        <x:v>0</x:v>
      </x:c>
      <x:c r="R1133" s="6">
        <x:v>20.466</x:v>
      </x:c>
      <x:c r="S1133" s="8">
        <x:v>86276.5390212978</x:v>
      </x:c>
      <x:c r="T1133" s="12">
        <x:v>288677.409146387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194152</x:v>
      </x:c>
      <x:c r="B1134" s="1">
        <x:v>44756.6617887384</x:v>
      </x:c>
      <x:c r="C1134" s="6">
        <x:v>18.875358735</x:v>
      </x:c>
      <x:c r="D1134" s="14" t="s">
        <x:v>92</x:v>
      </x:c>
      <x:c r="E1134" s="15">
        <x:v>44733.6693862269</x:v>
      </x:c>
      <x:c r="F1134" t="s">
        <x:v>97</x:v>
      </x:c>
      <x:c r="G1134" s="6">
        <x:v>106.393015813733</x:v>
      </x:c>
      <x:c r="H1134" t="s">
        <x:v>95</x:v>
      </x:c>
      <x:c r="I1134" s="6">
        <x:v>29.8906188797296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-1</x:v>
      </x:c>
      <x:c r="O1134" s="8">
        <x:v>0</x:v>
      </x:c>
      <x:c r="Q1134">
        <x:v>0</x:v>
      </x:c>
      <x:c r="R1134" s="6">
        <x:v>20.463</x:v>
      </x:c>
      <x:c r="S1134" s="8">
        <x:v>86279.3277668685</x:v>
      </x:c>
      <x:c r="T1134" s="12">
        <x:v>288679.534127985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194156</x:v>
      </x:c>
      <x:c r="B1135" s="1">
        <x:v>44756.6617998032</x:v>
      </x:c>
      <x:c r="C1135" s="6">
        <x:v>18.8913328283333</x:v>
      </x:c>
      <x:c r="D1135" s="14" t="s">
        <x:v>92</x:v>
      </x:c>
      <x:c r="E1135" s="15">
        <x:v>44733.6693862269</x:v>
      </x:c>
      <x:c r="F1135" t="s">
        <x:v>97</x:v>
      </x:c>
      <x:c r="G1135" s="6">
        <x:v>106.390357301442</x:v>
      </x:c>
      <x:c r="H1135" t="s">
        <x:v>95</x:v>
      </x:c>
      <x:c r="I1135" s="6">
        <x:v>29.8845139772893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-1</x:v>
      </x:c>
      <x:c r="O1135" s="8">
        <x:v>0</x:v>
      </x:c>
      <x:c r="Q1135">
        <x:v>0</x:v>
      </x:c>
      <x:c r="R1135" s="6">
        <x:v>20.464</x:v>
      </x:c>
      <x:c r="S1135" s="8">
        <x:v>86283.2476662689</x:v>
      </x:c>
      <x:c r="T1135" s="12">
        <x:v>288666.299499937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194160</x:v>
      </x:c>
      <x:c r="B1136" s="1">
        <x:v>44756.6618114583</x:v>
      </x:c>
      <x:c r="C1136" s="6">
        <x:v>18.9081308733333</x:v>
      </x:c>
      <x:c r="D1136" s="14" t="s">
        <x:v>92</x:v>
      </x:c>
      <x:c r="E1136" s="15">
        <x:v>44733.6693862269</x:v>
      </x:c>
      <x:c r="F1136" t="s">
        <x:v>97</x:v>
      </x:c>
      <x:c r="G1136" s="6">
        <x:v>106.399846632411</x:v>
      </x:c>
      <x:c r="H1136" t="s">
        <x:v>95</x:v>
      </x:c>
      <x:c r="I1136" s="6">
        <x:v>29.8845139772893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-1</x:v>
      </x:c>
      <x:c r="O1136" s="8">
        <x:v>0</x:v>
      </x:c>
      <x:c r="Q1136">
        <x:v>0</x:v>
      </x:c>
      <x:c r="R1136" s="6">
        <x:v>20.463</x:v>
      </x:c>
      <x:c r="S1136" s="8">
        <x:v>86272.4892306755</x:v>
      </x:c>
      <x:c r="T1136" s="12">
        <x:v>288676.026219643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194165</x:v>
      </x:c>
      <x:c r="B1137" s="1">
        <x:v>44756.6618231829</x:v>
      </x:c>
      <x:c r="C1137" s="6">
        <x:v>18.9249884</x:v>
      </x:c>
      <x:c r="D1137" s="14" t="s">
        <x:v>92</x:v>
      </x:c>
      <x:c r="E1137" s="15">
        <x:v>44733.6693862269</x:v>
      </x:c>
      <x:c r="F1137" t="s">
        <x:v>97</x:v>
      </x:c>
      <x:c r="G1137" s="6">
        <x:v>106.418828579802</x:v>
      </x:c>
      <x:c r="H1137" t="s">
        <x:v>95</x:v>
      </x:c>
      <x:c r="I1137" s="6">
        <x:v>29.8845139772893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-1</x:v>
      </x:c>
      <x:c r="O1137" s="8">
        <x:v>0</x:v>
      </x:c>
      <x:c r="Q1137">
        <x:v>0</x:v>
      </x:c>
      <x:c r="R1137" s="6">
        <x:v>20.461</x:v>
      </x:c>
      <x:c r="S1137" s="8">
        <x:v>86278.1497256228</x:v>
      </x:c>
      <x:c r="T1137" s="12">
        <x:v>288676.989186122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194171</x:v>
      </x:c>
      <x:c r="B1138" s="1">
        <x:v>44756.661834919</x:v>
      </x:c>
      <x:c r="C1138" s="6">
        <x:v>18.941886</x:v>
      </x:c>
      <x:c r="D1138" s="14" t="s">
        <x:v>92</x:v>
      </x:c>
      <x:c r="E1138" s="15">
        <x:v>44733.6693862269</x:v>
      </x:c>
      <x:c r="F1138" t="s">
        <x:v>97</x:v>
      </x:c>
      <x:c r="G1138" s="6">
        <x:v>106.393015813733</x:v>
      </x:c>
      <x:c r="H1138" t="s">
        <x:v>95</x:v>
      </x:c>
      <x:c r="I1138" s="6">
        <x:v>29.8906188797296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-1</x:v>
      </x:c>
      <x:c r="O1138" s="8">
        <x:v>0</x:v>
      </x:c>
      <x:c r="Q1138">
        <x:v>0</x:v>
      </x:c>
      <x:c r="R1138" s="6">
        <x:v>20.463</x:v>
      </x:c>
      <x:c r="S1138" s="8">
        <x:v>86284.3395377055</x:v>
      </x:c>
      <x:c r="T1138" s="12">
        <x:v>288674.128358585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194182</x:v>
      </x:c>
      <x:c r="B1139" s="1">
        <x:v>44756.6618466435</x:v>
      </x:c>
      <x:c r="C1139" s="6">
        <x:v>18.9587705016667</x:v>
      </x:c>
      <x:c r="D1139" s="14" t="s">
        <x:v>92</x:v>
      </x:c>
      <x:c r="E1139" s="15">
        <x:v>44733.6693862269</x:v>
      </x:c>
      <x:c r="F1139" t="s">
        <x:v>97</x:v>
      </x:c>
      <x:c r="G1139" s="6">
        <x:v>106.399846632411</x:v>
      </x:c>
      <x:c r="H1139" t="s">
        <x:v>95</x:v>
      </x:c>
      <x:c r="I1139" s="6">
        <x:v>29.8845139772893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-1</x:v>
      </x:c>
      <x:c r="O1139" s="8">
        <x:v>0</x:v>
      </x:c>
      <x:c r="Q1139">
        <x:v>0</x:v>
      </x:c>
      <x:c r="R1139" s="6">
        <x:v>20.463</x:v>
      </x:c>
      <x:c r="S1139" s="8">
        <x:v>86275.8178063282</x:v>
      </x:c>
      <x:c r="T1139" s="12">
        <x:v>288675.318928859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194184</x:v>
      </x:c>
      <x:c r="B1140" s="1">
        <x:v>44756.6618577199</x:v>
      </x:c>
      <x:c r="C1140" s="6">
        <x:v>18.9747340966667</x:v>
      </x:c>
      <x:c r="D1140" s="14" t="s">
        <x:v>92</x:v>
      </x:c>
      <x:c r="E1140" s="15">
        <x:v>44733.6693862269</x:v>
      </x:c>
      <x:c r="F1140" t="s">
        <x:v>97</x:v>
      </x:c>
      <x:c r="G1140" s="6">
        <x:v>106.371381924083</x:v>
      </x:c>
      <x:c r="H1140" t="s">
        <x:v>95</x:v>
      </x:c>
      <x:c r="I1140" s="6">
        <x:v>29.8845139772893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-1</x:v>
      </x:c>
      <x:c r="O1140" s="8">
        <x:v>0</x:v>
      </x:c>
      <x:c r="Q1140">
        <x:v>0</x:v>
      </x:c>
      <x:c r="R1140" s="6">
        <x:v>20.466</x:v>
      </x:c>
      <x:c r="S1140" s="8">
        <x:v>86270.5644305148</x:v>
      </x:c>
      <x:c r="T1140" s="12">
        <x:v>288666.85537644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194190</x:v>
      </x:c>
      <x:c r="B1141" s="1">
        <x:v>44756.6618694097</x:v>
      </x:c>
      <x:c r="C1141" s="6">
        <x:v>18.99152588</x:v>
      </x:c>
      <x:c r="D1141" s="14" t="s">
        <x:v>92</x:v>
      </x:c>
      <x:c r="E1141" s="15">
        <x:v>44733.6693862269</x:v>
      </x:c>
      <x:c r="F1141" t="s">
        <x:v>97</x:v>
      </x:c>
      <x:c r="G1141" s="6">
        <x:v>106.437814908963</x:v>
      </x:c>
      <x:c r="H1141" t="s">
        <x:v>95</x:v>
      </x:c>
      <x:c r="I1141" s="6">
        <x:v>29.8845139772893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-1</x:v>
      </x:c>
      <x:c r="O1141" s="8">
        <x:v>0</x:v>
      </x:c>
      <x:c r="Q1141">
        <x:v>0</x:v>
      </x:c>
      <x:c r="R1141" s="6">
        <x:v>20.459</x:v>
      </x:c>
      <x:c r="S1141" s="8">
        <x:v>86273.0206269264</x:v>
      </x:c>
      <x:c r="T1141" s="12">
        <x:v>288670.071698005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194199</x:v>
      </x:c>
      <x:c r="B1142" s="1">
        <x:v>44756.6618810995</x:v>
      </x:c>
      <x:c r="C1142" s="6">
        <x:v>19.0083919</x:v>
      </x:c>
      <x:c r="D1142" s="14" t="s">
        <x:v>92</x:v>
      </x:c>
      <x:c r="E1142" s="15">
        <x:v>44733.6693862269</x:v>
      </x:c>
      <x:c r="F1142" t="s">
        <x:v>97</x:v>
      </x:c>
      <x:c r="G1142" s="6">
        <x:v>106.393015813733</x:v>
      </x:c>
      <x:c r="H1142" t="s">
        <x:v>95</x:v>
      </x:c>
      <x:c r="I1142" s="6">
        <x:v>29.8906188797296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-1</x:v>
      </x:c>
      <x:c r="O1142" s="8">
        <x:v>0</x:v>
      </x:c>
      <x:c r="Q1142">
        <x:v>0</x:v>
      </x:c>
      <x:c r="R1142" s="6">
        <x:v>20.463</x:v>
      </x:c>
      <x:c r="S1142" s="8">
        <x:v>86269.3273931274</x:v>
      </x:c>
      <x:c r="T1142" s="12">
        <x:v>288663.830619378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194204</x:v>
      </x:c>
      <x:c r="B1143" s="1">
        <x:v>44756.6618927894</x:v>
      </x:c>
      <x:c r="C1143" s="6">
        <x:v>19.0252233666667</x:v>
      </x:c>
      <x:c r="D1143" s="14" t="s">
        <x:v>92</x:v>
      </x:c>
      <x:c r="E1143" s="15">
        <x:v>44733.6693862269</x:v>
      </x:c>
      <x:c r="F1143" t="s">
        <x:v>97</x:v>
      </x:c>
      <x:c r="G1143" s="6">
        <x:v>106.371381924083</x:v>
      </x:c>
      <x:c r="H1143" t="s">
        <x:v>95</x:v>
      </x:c>
      <x:c r="I1143" s="6">
        <x:v>29.8845139772893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-1</x:v>
      </x:c>
      <x:c r="O1143" s="8">
        <x:v>0</x:v>
      </x:c>
      <x:c r="Q1143">
        <x:v>0</x:v>
      </x:c>
      <x:c r="R1143" s="6">
        <x:v>20.466</x:v>
      </x:c>
      <x:c r="S1143" s="8">
        <x:v>86272.0108267121</x:v>
      </x:c>
      <x:c r="T1143" s="12">
        <x:v>288666.819679415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194209</x:v>
      </x:c>
      <x:c r="B1144" s="1">
        <x:v>44756.6619044792</x:v>
      </x:c>
      <x:c r="C1144" s="6">
        <x:v>19.0420699766667</x:v>
      </x:c>
      <x:c r="D1144" s="14" t="s">
        <x:v>92</x:v>
      </x:c>
      <x:c r="E1144" s="15">
        <x:v>44733.6693862269</x:v>
      </x:c>
      <x:c r="F1144" t="s">
        <x:v>97</x:v>
      </x:c>
      <x:c r="G1144" s="6">
        <x:v>106.386185700805</x:v>
      </x:c>
      <x:c r="H1144" t="s">
        <x:v>95</x:v>
      </x:c>
      <x:c r="I1144" s="6">
        <x:v>29.8967237932816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-1</x:v>
      </x:c>
      <x:c r="O1144" s="8">
        <x:v>0</x:v>
      </x:c>
      <x:c r="Q1144">
        <x:v>0</x:v>
      </x:c>
      <x:c r="R1144" s="6">
        <x:v>20.463</x:v>
      </x:c>
      <x:c r="S1144" s="8">
        <x:v>86264.5543475294</x:v>
      </x:c>
      <x:c r="T1144" s="12">
        <x:v>288668.502954082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194217</x:v>
      </x:c>
      <x:c r="B1145" s="1">
        <x:v>44756.6619155903</x:v>
      </x:c>
      <x:c r="C1145" s="6">
        <x:v>19.05805522</x:v>
      </x:c>
      <x:c r="D1145" s="14" t="s">
        <x:v>92</x:v>
      </x:c>
      <x:c r="E1145" s="15">
        <x:v>44733.6693862269</x:v>
      </x:c>
      <x:c r="F1145" t="s">
        <x:v>97</x:v>
      </x:c>
      <x:c r="G1145" s="6">
        <x:v>106.418828579802</x:v>
      </x:c>
      <x:c r="H1145" t="s">
        <x:v>95</x:v>
      </x:c>
      <x:c r="I1145" s="6">
        <x:v>29.8845139772893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-1</x:v>
      </x:c>
      <x:c r="O1145" s="8">
        <x:v>0</x:v>
      </x:c>
      <x:c r="Q1145">
        <x:v>0</x:v>
      </x:c>
      <x:c r="R1145" s="6">
        <x:v>20.461</x:v>
      </x:c>
      <x:c r="S1145" s="8">
        <x:v>86263.964114629</x:v>
      </x:c>
      <x:c r="T1145" s="12">
        <x:v>288653.800240997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194223</x:v>
      </x:c>
      <x:c r="B1146" s="1">
        <x:v>44756.6619272801</x:v>
      </x:c>
      <x:c r="C1146" s="6">
        <x:v>19.0748770233333</x:v>
      </x:c>
      <x:c r="D1146" s="14" t="s">
        <x:v>92</x:v>
      </x:c>
      <x:c r="E1146" s="15">
        <x:v>44733.6693862269</x:v>
      </x:c>
      <x:c r="F1146" t="s">
        <x:v>97</x:v>
      </x:c>
      <x:c r="G1146" s="6">
        <x:v>106.380869065391</x:v>
      </x:c>
      <x:c r="H1146" t="s">
        <x:v>95</x:v>
      </x:c>
      <x:c r="I1146" s="6">
        <x:v>29.8845139772893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-1</x:v>
      </x:c>
      <x:c r="O1146" s="8">
        <x:v>0</x:v>
      </x:c>
      <x:c r="Q1146">
        <x:v>0</x:v>
      </x:c>
      <x:c r="R1146" s="6">
        <x:v>20.465</x:v>
      </x:c>
      <x:c r="S1146" s="8">
        <x:v>86259.0283786458</x:v>
      </x:c>
      <x:c r="T1146" s="12">
        <x:v>288649.635900601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194225</x:v>
      </x:c>
      <x:c r="B1147" s="1">
        <x:v>44756.6619389699</x:v>
      </x:c>
      <x:c r="C1147" s="6">
        <x:v>19.0917107116667</x:v>
      </x:c>
      <x:c r="D1147" s="14" t="s">
        <x:v>92</x:v>
      </x:c>
      <x:c r="E1147" s="15">
        <x:v>44733.6693862269</x:v>
      </x:c>
      <x:c r="F1147" t="s">
        <x:v>97</x:v>
      </x:c>
      <x:c r="G1147" s="6">
        <x:v>106.402505644028</x:v>
      </x:c>
      <x:c r="H1147" t="s">
        <x:v>95</x:v>
      </x:c>
      <x:c r="I1147" s="6">
        <x:v>29.8906188797296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-1</x:v>
      </x:c>
      <x:c r="O1147" s="8">
        <x:v>0</x:v>
      </x:c>
      <x:c r="Q1147">
        <x:v>0</x:v>
      </x:c>
      <x:c r="R1147" s="6">
        <x:v>20.462</x:v>
      </x:c>
      <x:c r="S1147" s="8">
        <x:v>86262.5183353505</x:v>
      </x:c>
      <x:c r="T1147" s="12">
        <x:v>288657.116249136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194232</x:v>
      </x:c>
      <x:c r="B1148" s="1">
        <x:v>44756.6619506597</x:v>
      </x:c>
      <x:c r="C1148" s="6">
        <x:v>19.10856221</x:v>
      </x:c>
      <x:c r="D1148" s="14" t="s">
        <x:v>92</x:v>
      </x:c>
      <x:c r="E1148" s="15">
        <x:v>44733.6693862269</x:v>
      </x:c>
      <x:c r="F1148" t="s">
        <x:v>97</x:v>
      </x:c>
      <x:c r="G1148" s="6">
        <x:v>106.428321196574</x:v>
      </x:c>
      <x:c r="H1148" t="s">
        <x:v>95</x:v>
      </x:c>
      <x:c r="I1148" s="6">
        <x:v>29.8845139772893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-1</x:v>
      </x:c>
      <x:c r="O1148" s="8">
        <x:v>0</x:v>
      </x:c>
      <x:c r="Q1148">
        <x:v>0</x:v>
      </x:c>
      <x:c r="R1148" s="6">
        <x:v>20.46</x:v>
      </x:c>
      <x:c r="S1148" s="8">
        <x:v>86260.4788923377</x:v>
      </x:c>
      <x:c r="T1148" s="12">
        <x:v>288653.280955743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194237</x:v>
      </x:c>
      <x:c r="B1149" s="1">
        <x:v>44756.6619623843</x:v>
      </x:c>
      <x:c r="C1149" s="6">
        <x:v>19.1254373383333</x:v>
      </x:c>
      <x:c r="D1149" s="14" t="s">
        <x:v>92</x:v>
      </x:c>
      <x:c r="E1149" s="15">
        <x:v>44733.6693862269</x:v>
      </x:c>
      <x:c r="F1149" t="s">
        <x:v>97</x:v>
      </x:c>
      <x:c r="G1149" s="6">
        <x:v>106.418828579802</x:v>
      </x:c>
      <x:c r="H1149" t="s">
        <x:v>95</x:v>
      </x:c>
      <x:c r="I1149" s="6">
        <x:v>29.8845139772893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-1</x:v>
      </x:c>
      <x:c r="O1149" s="8">
        <x:v>0</x:v>
      </x:c>
      <x:c r="Q1149">
        <x:v>0</x:v>
      </x:c>
      <x:c r="R1149" s="6">
        <x:v>20.461</x:v>
      </x:c>
      <x:c r="S1149" s="8">
        <x:v>86252.8923529048</x:v>
      </x:c>
      <x:c r="T1149" s="12">
        <x:v>288657.055405781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194248</x:v>
      </x:c>
      <x:c r="B1150" s="1">
        <x:v>44756.6619734954</x:v>
      </x:c>
      <x:c r="C1150" s="6">
        <x:v>19.141419455</x:v>
      </x:c>
      <x:c r="D1150" s="14" t="s">
        <x:v>92</x:v>
      </x:c>
      <x:c r="E1150" s="15">
        <x:v>44733.6693862269</x:v>
      </x:c>
      <x:c r="F1150" t="s">
        <x:v>97</x:v>
      </x:c>
      <x:c r="G1150" s="6">
        <x:v>106.399846632411</x:v>
      </x:c>
      <x:c r="H1150" t="s">
        <x:v>95</x:v>
      </x:c>
      <x:c r="I1150" s="6">
        <x:v>29.8845139772893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-1</x:v>
      </x:c>
      <x:c r="O1150" s="8">
        <x:v>0</x:v>
      </x:c>
      <x:c r="Q1150">
        <x:v>0</x:v>
      </x:c>
      <x:c r="R1150" s="6">
        <x:v>20.463</x:v>
      </x:c>
      <x:c r="S1150" s="8">
        <x:v>86255.6233815402</x:v>
      </x:c>
      <x:c r="T1150" s="12">
        <x:v>288659.44029059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194253</x:v>
      </x:c>
      <x:c r="B1151" s="1">
        <x:v>44756.6619852662</x:v>
      </x:c>
      <x:c r="C1151" s="6">
        <x:v>19.1583535716667</x:v>
      </x:c>
      <x:c r="D1151" s="14" t="s">
        <x:v>92</x:v>
      </x:c>
      <x:c r="E1151" s="15">
        <x:v>44733.6693862269</x:v>
      </x:c>
      <x:c r="F1151" t="s">
        <x:v>97</x:v>
      </x:c>
      <x:c r="G1151" s="6">
        <x:v>106.418828579802</x:v>
      </x:c>
      <x:c r="H1151" t="s">
        <x:v>95</x:v>
      </x:c>
      <x:c r="I1151" s="6">
        <x:v>29.8845139772893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-1</x:v>
      </x:c>
      <x:c r="O1151" s="8">
        <x:v>0</x:v>
      </x:c>
      <x:c r="Q1151">
        <x:v>0</x:v>
      </x:c>
      <x:c r="R1151" s="6">
        <x:v>20.461</x:v>
      </x:c>
      <x:c r="S1151" s="8">
        <x:v>86253.9169552604</x:v>
      </x:c>
      <x:c r="T1151" s="12">
        <x:v>288656.003683426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194260</x:v>
      </x:c>
      <x:c r="B1152" s="1">
        <x:v>44756.6619969907</x:v>
      </x:c>
      <x:c r="C1152" s="6">
        <x:v>19.1752681416667</x:v>
      </x:c>
      <x:c r="D1152" s="14" t="s">
        <x:v>92</x:v>
      </x:c>
      <x:c r="E1152" s="15">
        <x:v>44733.6693862269</x:v>
      </x:c>
      <x:c r="F1152" t="s">
        <x:v>97</x:v>
      </x:c>
      <x:c r="G1152" s="6">
        <x:v>106.402505644028</x:v>
      </x:c>
      <x:c r="H1152" t="s">
        <x:v>95</x:v>
      </x:c>
      <x:c r="I1152" s="6">
        <x:v>29.8906188797296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-1</x:v>
      </x:c>
      <x:c r="O1152" s="8">
        <x:v>0</x:v>
      </x:c>
      <x:c r="Q1152">
        <x:v>0</x:v>
      </x:c>
      <x:c r="R1152" s="6">
        <x:v>20.462</x:v>
      </x:c>
      <x:c r="S1152" s="8">
        <x:v>86248.2052285855</x:v>
      </x:c>
      <x:c r="T1152" s="12">
        <x:v>288658.120114771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194265</x:v>
      </x:c>
      <x:c r="B1153" s="1">
        <x:v>44756.6620081366</x:v>
      </x:c>
      <x:c r="C1153" s="6">
        <x:v>19.1913226383333</x:v>
      </x:c>
      <x:c r="D1153" s="14" t="s">
        <x:v>92</x:v>
      </x:c>
      <x:c r="E1153" s="15">
        <x:v>44733.6693862269</x:v>
      </x:c>
      <x:c r="F1153" t="s">
        <x:v>97</x:v>
      </x:c>
      <x:c r="G1153" s="6">
        <x:v>106.357724566072</x:v>
      </x:c>
      <x:c r="H1153" t="s">
        <x:v>95</x:v>
      </x:c>
      <x:c r="I1153" s="6">
        <x:v>29.8967237932816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-1</x:v>
      </x:c>
      <x:c r="O1153" s="8">
        <x:v>0</x:v>
      </x:c>
      <x:c r="Q1153">
        <x:v>0</x:v>
      </x:c>
      <x:c r="R1153" s="6">
        <x:v>20.466</x:v>
      </x:c>
      <x:c r="S1153" s="8">
        <x:v>86245.2303165614</x:v>
      </x:c>
      <x:c r="T1153" s="12">
        <x:v>288646.786879585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194267</x:v>
      </x:c>
      <x:c r="B1154" s="1">
        <x:v>44756.6620198264</x:v>
      </x:c>
      <x:c r="C1154" s="6">
        <x:v>19.2081658866667</x:v>
      </x:c>
      <x:c r="D1154" s="14" t="s">
        <x:v>92</x:v>
      </x:c>
      <x:c r="E1154" s="15">
        <x:v>44733.6693862269</x:v>
      </x:c>
      <x:c r="F1154" t="s">
        <x:v>97</x:v>
      </x:c>
      <x:c r="G1154" s="6">
        <x:v>106.405165265119</x:v>
      </x:c>
      <x:c r="H1154" t="s">
        <x:v>95</x:v>
      </x:c>
      <x:c r="I1154" s="6">
        <x:v>29.8967237932816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-1</x:v>
      </x:c>
      <x:c r="O1154" s="8">
        <x:v>0</x:v>
      </x:c>
      <x:c r="Q1154">
        <x:v>0</x:v>
      </x:c>
      <x:c r="R1154" s="6">
        <x:v>20.461</x:v>
      </x:c>
      <x:c r="S1154" s="8">
        <x:v>86249.6630241507</x:v>
      </x:c>
      <x:c r="T1154" s="12">
        <x:v>288658.88820853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194276</x:v>
      </x:c>
      <x:c r="B1155" s="1">
        <x:v>44756.6620315972</x:v>
      </x:c>
      <x:c r="C1155" s="6">
        <x:v>19.2251094016667</x:v>
      </x:c>
      <x:c r="D1155" s="14" t="s">
        <x:v>92</x:v>
      </x:c>
      <x:c r="E1155" s="15">
        <x:v>44733.6693862269</x:v>
      </x:c>
      <x:c r="F1155" t="s">
        <x:v>97</x:v>
      </x:c>
      <x:c r="G1155" s="6">
        <x:v>106.407825495726</x:v>
      </x:c>
      <x:c r="H1155" t="s">
        <x:v>95</x:v>
      </x:c>
      <x:c r="I1155" s="6">
        <x:v>29.9028287179463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-1</x:v>
      </x:c>
      <x:c r="O1155" s="8">
        <x:v>0</x:v>
      </x:c>
      <x:c r="Q1155">
        <x:v>0</x:v>
      </x:c>
      <x:c r="R1155" s="6">
        <x:v>20.46</x:v>
      </x:c>
      <x:c r="S1155" s="8">
        <x:v>86238.4587265861</x:v>
      </x:c>
      <x:c r="T1155" s="12">
        <x:v>288642.571303912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194282</x:v>
      </x:c>
      <x:c r="B1156" s="1">
        <x:v>44756.662043287</x:v>
      </x:c>
      <x:c r="C1156" s="6">
        <x:v>19.2419338633333</x:v>
      </x:c>
      <x:c r="D1156" s="14" t="s">
        <x:v>92</x:v>
      </x:c>
      <x:c r="E1156" s="15">
        <x:v>44733.6693862269</x:v>
      </x:c>
      <x:c r="F1156" t="s">
        <x:v>97</x:v>
      </x:c>
      <x:c r="G1156" s="6">
        <x:v>106.386185700805</x:v>
      </x:c>
      <x:c r="H1156" t="s">
        <x:v>95</x:v>
      </x:c>
      <x:c r="I1156" s="6">
        <x:v>29.8967237932816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-1</x:v>
      </x:c>
      <x:c r="O1156" s="8">
        <x:v>0</x:v>
      </x:c>
      <x:c r="Q1156">
        <x:v>0</x:v>
      </x:c>
      <x:c r="R1156" s="6">
        <x:v>20.463</x:v>
      </x:c>
      <x:c r="S1156" s="8">
        <x:v>86248.5425615941</x:v>
      </x:c>
      <x:c r="T1156" s="12">
        <x:v>288648.84895923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194290</x:v>
      </x:c>
      <x:c r="B1157" s="1">
        <x:v>44756.6620549768</x:v>
      </x:c>
      <x:c r="C1157" s="6">
        <x:v>19.2587555766667</x:v>
      </x:c>
      <x:c r="D1157" s="14" t="s">
        <x:v>92</x:v>
      </x:c>
      <x:c r="E1157" s="15">
        <x:v>44733.6693862269</x:v>
      </x:c>
      <x:c r="F1157" t="s">
        <x:v>97</x:v>
      </x:c>
      <x:c r="G1157" s="6">
        <x:v>106.43098170681</x:v>
      </x:c>
      <x:c r="H1157" t="s">
        <x:v>95</x:v>
      </x:c>
      <x:c r="I1157" s="6">
        <x:v>29.8906188797296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-1</x:v>
      </x:c>
      <x:c r="O1157" s="8">
        <x:v>0</x:v>
      </x:c>
      <x:c r="Q1157">
        <x:v>0</x:v>
      </x:c>
      <x:c r="R1157" s="6">
        <x:v>20.459</x:v>
      </x:c>
      <x:c r="S1157" s="8">
        <x:v>86244.7112226014</x:v>
      </x:c>
      <x:c r="T1157" s="12">
        <x:v>288649.0202219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194295</x:v>
      </x:c>
      <x:c r="B1158" s="1">
        <x:v>44756.6620660532</x:v>
      </x:c>
      <x:c r="C1158" s="6">
        <x:v>19.2747462583333</x:v>
      </x:c>
      <x:c r="D1158" s="14" t="s">
        <x:v>92</x:v>
      </x:c>
      <x:c r="E1158" s="15">
        <x:v>44733.6693862269</x:v>
      </x:c>
      <x:c r="F1158" t="s">
        <x:v>97</x:v>
      </x:c>
      <x:c r="G1158" s="6">
        <x:v>106.433642826824</x:v>
      </x:c>
      <x:c r="H1158" t="s">
        <x:v>95</x:v>
      </x:c>
      <x:c r="I1158" s="6">
        <x:v>29.8967237932816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-1</x:v>
      </x:c>
      <x:c r="O1158" s="8">
        <x:v>0</x:v>
      </x:c>
      <x:c r="Q1158">
        <x:v>0</x:v>
      </x:c>
      <x:c r="R1158" s="6">
        <x:v>20.458</x:v>
      </x:c>
      <x:c r="S1158" s="8">
        <x:v>86242.0319886501</x:v>
      </x:c>
      <x:c r="T1158" s="12">
        <x:v>288636.998319326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194298</x:v>
      </x:c>
      <x:c r="B1159" s="1">
        <x:v>44756.6620777431</x:v>
      </x:c>
      <x:c r="C1159" s="6">
        <x:v>19.2915447</x:v>
      </x:c>
      <x:c r="D1159" s="14" t="s">
        <x:v>92</x:v>
      </x:c>
      <x:c r="E1159" s="15">
        <x:v>44733.6693862269</x:v>
      </x:c>
      <x:c r="F1159" t="s">
        <x:v>97</x:v>
      </x:c>
      <x:c r="G1159" s="6">
        <x:v>106.411996569523</x:v>
      </x:c>
      <x:c r="H1159" t="s">
        <x:v>95</x:v>
      </x:c>
      <x:c r="I1159" s="6">
        <x:v>29.8906188797296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-1</x:v>
      </x:c>
      <x:c r="O1159" s="8">
        <x:v>0</x:v>
      </x:c>
      <x:c r="Q1159">
        <x:v>0</x:v>
      </x:c>
      <x:c r="R1159" s="6">
        <x:v>20.461</x:v>
      </x:c>
      <x:c r="S1159" s="8">
        <x:v>86234.2232391526</x:v>
      </x:c>
      <x:c r="T1159" s="12">
        <x:v>288633.553392491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194304</x:v>
      </x:c>
      <x:c r="B1160" s="1">
        <x:v>44756.6620894676</x:v>
      </x:c>
      <x:c r="C1160" s="6">
        <x:v>19.30842259</x:v>
      </x:c>
      <x:c r="D1160" s="14" t="s">
        <x:v>92</x:v>
      </x:c>
      <x:c r="E1160" s="15">
        <x:v>44733.6693862269</x:v>
      </x:c>
      <x:c r="F1160" t="s">
        <x:v>97</x:v>
      </x:c>
      <x:c r="G1160" s="6">
        <x:v>106.421488590392</x:v>
      </x:c>
      <x:c r="H1160" t="s">
        <x:v>95</x:v>
      </x:c>
      <x:c r="I1160" s="6">
        <x:v>29.8906188797296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-1</x:v>
      </x:c>
      <x:c r="O1160" s="8">
        <x:v>0</x:v>
      </x:c>
      <x:c r="Q1160">
        <x:v>0</x:v>
      </x:c>
      <x:c r="R1160" s="6">
        <x:v>20.46</x:v>
      </x:c>
      <x:c r="S1160" s="8">
        <x:v>86237.1096811088</x:v>
      </x:c>
      <x:c r="T1160" s="12">
        <x:v>288636.669813643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194311</x:v>
      </x:c>
      <x:c r="B1161" s="1">
        <x:v>44756.6621011574</x:v>
      </x:c>
      <x:c r="C1161" s="6">
        <x:v>19.3252891266667</x:v>
      </x:c>
      <x:c r="D1161" s="14" t="s">
        <x:v>92</x:v>
      </x:c>
      <x:c r="E1161" s="15">
        <x:v>44733.6693862269</x:v>
      </x:c>
      <x:c r="F1161" t="s">
        <x:v>97</x:v>
      </x:c>
      <x:c r="G1161" s="6">
        <x:v>106.421488590392</x:v>
      </x:c>
      <x:c r="H1161" t="s">
        <x:v>95</x:v>
      </x:c>
      <x:c r="I1161" s="6">
        <x:v>29.8906188797296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-1</x:v>
      </x:c>
      <x:c r="O1161" s="8">
        <x:v>0</x:v>
      </x:c>
      <x:c r="Q1161">
        <x:v>0</x:v>
      </x:c>
      <x:c r="R1161" s="6">
        <x:v>20.46</x:v>
      </x:c>
      <x:c r="S1161" s="8">
        <x:v>86236.0301215731</x:v>
      </x:c>
      <x:c r="T1161" s="12">
        <x:v>288645.47436834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194316</x:v>
      </x:c>
      <x:c r="B1162" s="1">
        <x:v>44756.6621123032</x:v>
      </x:c>
      <x:c r="C1162" s="6">
        <x:v>19.3413319716667</x:v>
      </x:c>
      <x:c r="D1162" s="14" t="s">
        <x:v>92</x:v>
      </x:c>
      <x:c r="E1162" s="15">
        <x:v>44733.6693862269</x:v>
      </x:c>
      <x:c r="F1162" t="s">
        <x:v>97</x:v>
      </x:c>
      <x:c r="G1162" s="6">
        <x:v>106.440475918953</x:v>
      </x:c>
      <x:c r="H1162" t="s">
        <x:v>95</x:v>
      </x:c>
      <x:c r="I1162" s="6">
        <x:v>29.8906188797296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-1</x:v>
      </x:c>
      <x:c r="O1162" s="8">
        <x:v>0</x:v>
      </x:c>
      <x:c r="Q1162">
        <x:v>0</x:v>
      </x:c>
      <x:c r="R1162" s="6">
        <x:v>20.458</x:v>
      </x:c>
      <x:c r="S1162" s="8">
        <x:v>86232.7322327913</x:v>
      </x:c>
      <x:c r="T1162" s="12">
        <x:v>288629.52201546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194321</x:v>
      </x:c>
      <x:c r="B1163" s="1">
        <x:v>44756.6621240394</x:v>
      </x:c>
      <x:c r="C1163" s="6">
        <x:v>19.3582386716667</x:v>
      </x:c>
      <x:c r="D1163" s="14" t="s">
        <x:v>92</x:v>
      </x:c>
      <x:c r="E1163" s="15">
        <x:v>44733.6693862269</x:v>
      </x:c>
      <x:c r="F1163" t="s">
        <x:v>97</x:v>
      </x:c>
      <x:c r="G1163" s="6">
        <x:v>106.421488590392</x:v>
      </x:c>
      <x:c r="H1163" t="s">
        <x:v>95</x:v>
      </x:c>
      <x:c r="I1163" s="6">
        <x:v>29.8906188797296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-1</x:v>
      </x:c>
      <x:c r="O1163" s="8">
        <x:v>0</x:v>
      </x:c>
      <x:c r="Q1163">
        <x:v>0</x:v>
      </x:c>
      <x:c r="R1163" s="6">
        <x:v>20.46</x:v>
      </x:c>
      <x:c r="S1163" s="8">
        <x:v>86232.5339816583</x:v>
      </x:c>
      <x:c r="T1163" s="12">
        <x:v>288629.110031064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194331</x:v>
      </x:c>
      <x:c r="B1164" s="1">
        <x:v>44756.6621357986</x:v>
      </x:c>
      <x:c r="C1164" s="6">
        <x:v>19.3751605533333</x:v>
      </x:c>
      <x:c r="D1164" s="14" t="s">
        <x:v>92</x:v>
      </x:c>
      <x:c r="E1164" s="15">
        <x:v>44733.6693862269</x:v>
      </x:c>
      <x:c r="F1164" t="s">
        <x:v>97</x:v>
      </x:c>
      <x:c r="G1164" s="6">
        <x:v>106.424149210658</x:v>
      </x:c>
      <x:c r="H1164" t="s">
        <x:v>95</x:v>
      </x:c>
      <x:c r="I1164" s="6">
        <x:v>29.8967237932816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-1</x:v>
      </x:c>
      <x:c r="O1164" s="8">
        <x:v>0</x:v>
      </x:c>
      <x:c r="Q1164">
        <x:v>0</x:v>
      </x:c>
      <x:c r="R1164" s="6">
        <x:v>20.459</x:v>
      </x:c>
      <x:c r="S1164" s="8">
        <x:v>86235.0449429773</x:v>
      </x:c>
      <x:c r="T1164" s="12">
        <x:v>288630.892700247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194336</x:v>
      </x:c>
      <x:c r="B1165" s="1">
        <x:v>44756.6621474884</x:v>
      </x:c>
      <x:c r="C1165" s="6">
        <x:v>19.392000255</x:v>
      </x:c>
      <x:c r="D1165" s="14" t="s">
        <x:v>92</x:v>
      </x:c>
      <x:c r="E1165" s="15">
        <x:v>44733.6693862269</x:v>
      </x:c>
      <x:c r="F1165" t="s">
        <x:v>97</x:v>
      </x:c>
      <x:c r="G1165" s="6">
        <x:v>106.447309717144</x:v>
      </x:c>
      <x:c r="H1165" t="s">
        <x:v>95</x:v>
      </x:c>
      <x:c r="I1165" s="6">
        <x:v>29.8845139772893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-1</x:v>
      </x:c>
      <x:c r="O1165" s="8">
        <x:v>0</x:v>
      </x:c>
      <x:c r="Q1165">
        <x:v>0</x:v>
      </x:c>
      <x:c r="R1165" s="6">
        <x:v>20.458</x:v>
      </x:c>
      <x:c r="S1165" s="8">
        <x:v>86232.066474265</x:v>
      </x:c>
      <x:c r="T1165" s="12">
        <x:v>288630.179143593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194340</x:v>
      </x:c>
      <x:c r="B1166" s="1">
        <x:v>44756.6621585995</x:v>
      </x:c>
      <x:c r="C1166" s="6">
        <x:v>19.4079953583333</x:v>
      </x:c>
      <x:c r="D1166" s="14" t="s">
        <x:v>92</x:v>
      </x:c>
      <x:c r="E1166" s="15">
        <x:v>44733.6693862269</x:v>
      </x:c>
      <x:c r="F1166" t="s">
        <x:v>97</x:v>
      </x:c>
      <x:c r="G1166" s="6">
        <x:v>106.443137538821</x:v>
      </x:c>
      <x:c r="H1166" t="s">
        <x:v>95</x:v>
      </x:c>
      <x:c r="I1166" s="6">
        <x:v>29.8967237932816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-1</x:v>
      </x:c>
      <x:c r="O1166" s="8">
        <x:v>0</x:v>
      </x:c>
      <x:c r="Q1166">
        <x:v>0</x:v>
      </x:c>
      <x:c r="R1166" s="6">
        <x:v>20.457</x:v>
      </x:c>
      <x:c r="S1166" s="8">
        <x:v>86229.7975729286</x:v>
      </x:c>
      <x:c r="T1166" s="12">
        <x:v>288630.567580261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194347</x:v>
      </x:c>
      <x:c r="B1167" s="1">
        <x:v>44756.6621703356</x:v>
      </x:c>
      <x:c r="C1167" s="6">
        <x:v>19.4248663966667</x:v>
      </x:c>
      <x:c r="D1167" s="14" t="s">
        <x:v>92</x:v>
      </x:c>
      <x:c r="E1167" s="15">
        <x:v>44733.6693862269</x:v>
      </x:c>
      <x:c r="F1167" t="s">
        <x:v>97</x:v>
      </x:c>
      <x:c r="G1167" s="6">
        <x:v>106.395674935397</x:v>
      </x:c>
      <x:c r="H1167" t="s">
        <x:v>95</x:v>
      </x:c>
      <x:c r="I1167" s="6">
        <x:v>29.8967237932816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-1</x:v>
      </x:c>
      <x:c r="O1167" s="8">
        <x:v>0</x:v>
      </x:c>
      <x:c r="Q1167">
        <x:v>0</x:v>
      </x:c>
      <x:c r="R1167" s="6">
        <x:v>20.462</x:v>
      </x:c>
      <x:c r="S1167" s="8">
        <x:v>86221.1819234515</x:v>
      </x:c>
      <x:c r="T1167" s="12">
        <x:v>288630.075131022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194353</x:v>
      </x:c>
      <x:c r="B1168" s="1">
        <x:v>44756.6621820255</x:v>
      </x:c>
      <x:c r="C1168" s="6">
        <x:v>19.4416831966667</x:v>
      </x:c>
      <x:c r="D1168" s="14" t="s">
        <x:v>92</x:v>
      </x:c>
      <x:c r="E1168" s="15">
        <x:v>44733.6693862269</x:v>
      </x:c>
      <x:c r="F1168" t="s">
        <x:v>97</x:v>
      </x:c>
      <x:c r="G1168" s="6">
        <x:v>106.440475918953</x:v>
      </x:c>
      <x:c r="H1168" t="s">
        <x:v>95</x:v>
      </x:c>
      <x:c r="I1168" s="6">
        <x:v>29.8906188797296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-1</x:v>
      </x:c>
      <x:c r="O1168" s="8">
        <x:v>0</x:v>
      </x:c>
      <x:c r="Q1168">
        <x:v>0</x:v>
      </x:c>
      <x:c r="R1168" s="6">
        <x:v>20.458</x:v>
      </x:c>
      <x:c r="S1168" s="8">
        <x:v>86221.268933631</x:v>
      </x:c>
      <x:c r="T1168" s="12">
        <x:v>288623.89674944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194360</x:v>
      </x:c>
      <x:c r="B1169" s="1">
        <x:v>44756.6621937153</x:v>
      </x:c>
      <x:c r="C1169" s="6">
        <x:v>19.458549645</x:v>
      </x:c>
      <x:c r="D1169" s="14" t="s">
        <x:v>92</x:v>
      </x:c>
      <x:c r="E1169" s="15">
        <x:v>44733.6693862269</x:v>
      </x:c>
      <x:c r="F1169" t="s">
        <x:v>97</x:v>
      </x:c>
      <x:c r="G1169" s="6">
        <x:v>106.386185700805</x:v>
      </x:c>
      <x:c r="H1169" t="s">
        <x:v>95</x:v>
      </x:c>
      <x:c r="I1169" s="6">
        <x:v>29.8967237932816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-1</x:v>
      </x:c>
      <x:c r="O1169" s="8">
        <x:v>0</x:v>
      </x:c>
      <x:c r="Q1169">
        <x:v>0</x:v>
      </x:c>
      <x:c r="R1169" s="6">
        <x:v>20.463</x:v>
      </x:c>
      <x:c r="S1169" s="8">
        <x:v>86219.7392673325</x:v>
      </x:c>
      <x:c r="T1169" s="12">
        <x:v>288628.735737043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194364</x:v>
      </x:c>
      <x:c r="B1170" s="1">
        <x:v>44756.6622054051</x:v>
      </x:c>
      <x:c r="C1170" s="6">
        <x:v>19.4753854833333</x:v>
      </x:c>
      <x:c r="D1170" s="14" t="s">
        <x:v>92</x:v>
      </x:c>
      <x:c r="E1170" s="15">
        <x:v>44733.6693862269</x:v>
      </x:c>
      <x:c r="F1170" t="s">
        <x:v>97</x:v>
      </x:c>
      <x:c r="G1170" s="6">
        <x:v>106.386185700805</x:v>
      </x:c>
      <x:c r="H1170" t="s">
        <x:v>95</x:v>
      </x:c>
      <x:c r="I1170" s="6">
        <x:v>29.8967237932816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-1</x:v>
      </x:c>
      <x:c r="O1170" s="8">
        <x:v>0</x:v>
      </x:c>
      <x:c r="Q1170">
        <x:v>0</x:v>
      </x:c>
      <x:c r="R1170" s="6">
        <x:v>20.463</x:v>
      </x:c>
      <x:c r="S1170" s="8">
        <x:v>86223.9196048116</x:v>
      </x:c>
      <x:c r="T1170" s="12">
        <x:v>288623.556611112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194372</x:v>
      </x:c>
      <x:c r="B1171" s="1">
        <x:v>44756.6622165162</x:v>
      </x:c>
      <x:c r="C1171" s="6">
        <x:v>19.4913595766667</x:v>
      </x:c>
      <x:c r="D1171" s="14" t="s">
        <x:v>92</x:v>
      </x:c>
      <x:c r="E1171" s="15">
        <x:v>44733.6693862269</x:v>
      </x:c>
      <x:c r="F1171" t="s">
        <x:v>97</x:v>
      </x:c>
      <x:c r="G1171" s="6">
        <x:v>106.440475918953</x:v>
      </x:c>
      <x:c r="H1171" t="s">
        <x:v>95</x:v>
      </x:c>
      <x:c r="I1171" s="6">
        <x:v>29.8906188797296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-1</x:v>
      </x:c>
      <x:c r="O1171" s="8">
        <x:v>0</x:v>
      </x:c>
      <x:c r="Q1171">
        <x:v>0</x:v>
      </x:c>
      <x:c r="R1171" s="6">
        <x:v>20.458</x:v>
      </x:c>
      <x:c r="S1171" s="8">
        <x:v>86214.0921029968</x:v>
      </x:c>
      <x:c r="T1171" s="12">
        <x:v>288616.641950391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194378</x:v>
      </x:c>
      <x:c r="B1172" s="1">
        <x:v>44756.6622281597</x:v>
      </x:c>
      <x:c r="C1172" s="6">
        <x:v>19.5081793416667</x:v>
      </x:c>
      <x:c r="D1172" s="14" t="s">
        <x:v>92</x:v>
      </x:c>
      <x:c r="E1172" s="15">
        <x:v>44733.6693862269</x:v>
      </x:c>
      <x:c r="F1172" t="s">
        <x:v>97</x:v>
      </x:c>
      <x:c r="G1172" s="6">
        <x:v>106.443137538821</x:v>
      </x:c>
      <x:c r="H1172" t="s">
        <x:v>95</x:v>
      </x:c>
      <x:c r="I1172" s="6">
        <x:v>29.8967237932816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-1</x:v>
      </x:c>
      <x:c r="O1172" s="8">
        <x:v>0</x:v>
      </x:c>
      <x:c r="Q1172">
        <x:v>0</x:v>
      </x:c>
      <x:c r="R1172" s="6">
        <x:v>20.457</x:v>
      </x:c>
      <x:c r="S1172" s="8">
        <x:v>86213.8177130993</x:v>
      </x:c>
      <x:c r="T1172" s="12">
        <x:v>288630.530835046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194384</x:v>
      </x:c>
      <x:c r="B1173" s="1">
        <x:v>44756.6622398495</x:v>
      </x:c>
      <x:c r="C1173" s="6">
        <x:v>19.5249932483333</x:v>
      </x:c>
      <x:c r="D1173" s="14" t="s">
        <x:v>92</x:v>
      </x:c>
      <x:c r="E1173" s="15">
        <x:v>44733.6693862269</x:v>
      </x:c>
      <x:c r="F1173" t="s">
        <x:v>97</x:v>
      </x:c>
      <x:c r="G1173" s="6">
        <x:v>106.452633346824</x:v>
      </x:c>
      <x:c r="H1173" t="s">
        <x:v>95</x:v>
      </x:c>
      <x:c r="I1173" s="6">
        <x:v>29.8967237932816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-1</x:v>
      </x:c>
      <x:c r="O1173" s="8">
        <x:v>0</x:v>
      </x:c>
      <x:c r="Q1173">
        <x:v>0</x:v>
      </x:c>
      <x:c r="R1173" s="6">
        <x:v>20.456</x:v>
      </x:c>
      <x:c r="S1173" s="8">
        <x:v>86208.6653750105</x:v>
      </x:c>
      <x:c r="T1173" s="12">
        <x:v>288627.759715035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194392</x:v>
      </x:c>
      <x:c r="B1174" s="1">
        <x:v>44756.6622515393</x:v>
      </x:c>
      <x:c r="C1174" s="6">
        <x:v>19.5418160533333</x:v>
      </x:c>
      <x:c r="D1174" s="14" t="s">
        <x:v>92</x:v>
      </x:c>
      <x:c r="E1174" s="15">
        <x:v>44733.6693862269</x:v>
      </x:c>
      <x:c r="F1174" t="s">
        <x:v>97</x:v>
      </x:c>
      <x:c r="G1174" s="6">
        <x:v>106.421488590392</x:v>
      </x:c>
      <x:c r="H1174" t="s">
        <x:v>95</x:v>
      </x:c>
      <x:c r="I1174" s="6">
        <x:v>29.8906188797296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-1</x:v>
      </x:c>
      <x:c r="O1174" s="8">
        <x:v>0</x:v>
      </x:c>
      <x:c r="Q1174">
        <x:v>0</x:v>
      </x:c>
      <x:c r="R1174" s="6">
        <x:v>20.46</x:v>
      </x:c>
      <x:c r="S1174" s="8">
        <x:v>86214.0040053169</x:v>
      </x:c>
      <x:c r="T1174" s="12">
        <x:v>288618.629132847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194395</x:v>
      </x:c>
      <x:c r="B1175" s="1">
        <x:v>44756.6622632292</x:v>
      </x:c>
      <x:c r="C1175" s="6">
        <x:v>19.55864819</x:v>
      </x:c>
      <x:c r="D1175" s="14" t="s">
        <x:v>92</x:v>
      </x:c>
      <x:c r="E1175" s="15">
        <x:v>44733.6693862269</x:v>
      </x:c>
      <x:c r="F1175" t="s">
        <x:v>97</x:v>
      </x:c>
      <x:c r="G1175" s="6">
        <x:v>106.440475918953</x:v>
      </x:c>
      <x:c r="H1175" t="s">
        <x:v>95</x:v>
      </x:c>
      <x:c r="I1175" s="6">
        <x:v>29.8906188797296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-1</x:v>
      </x:c>
      <x:c r="O1175" s="8">
        <x:v>0</x:v>
      </x:c>
      <x:c r="Q1175">
        <x:v>0</x:v>
      </x:c>
      <x:c r="R1175" s="6">
        <x:v>20.458</x:v>
      </x:c>
      <x:c r="S1175" s="8">
        <x:v>86208.2402359681</x:v>
      </x:c>
      <x:c r="T1175" s="12">
        <x:v>288619.893670789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194404</x:v>
      </x:c>
      <x:c r="B1176" s="1">
        <x:v>44756.6622743403</x:v>
      </x:c>
      <x:c r="C1176" s="6">
        <x:v>19.5746558433333</x:v>
      </x:c>
      <x:c r="D1176" s="14" t="s">
        <x:v>92</x:v>
      </x:c>
      <x:c r="E1176" s="15">
        <x:v>44733.6693862269</x:v>
      </x:c>
      <x:c r="F1176" t="s">
        <x:v>97</x:v>
      </x:c>
      <x:c r="G1176" s="6">
        <x:v>106.449971226995</x:v>
      </x:c>
      <x:c r="H1176" t="s">
        <x:v>95</x:v>
      </x:c>
      <x:c r="I1176" s="6">
        <x:v>29.8906188797296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-1</x:v>
      </x:c>
      <x:c r="O1176" s="8">
        <x:v>0</x:v>
      </x:c>
      <x:c r="Q1176">
        <x:v>0</x:v>
      </x:c>
      <x:c r="R1176" s="6">
        <x:v>20.457</x:v>
      </x:c>
      <x:c r="S1176" s="8">
        <x:v>86207.0914659218</x:v>
      </x:c>
      <x:c r="T1176" s="12">
        <x:v>288613.162356598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194410</x:v>
      </x:c>
      <x:c r="B1177" s="1">
        <x:v>44756.6622861111</x:v>
      </x:c>
      <x:c r="C1177" s="6">
        <x:v>19.5916162466667</x:v>
      </x:c>
      <x:c r="D1177" s="14" t="s">
        <x:v>92</x:v>
      </x:c>
      <x:c r="E1177" s="15">
        <x:v>44733.6693862269</x:v>
      </x:c>
      <x:c r="F1177" t="s">
        <x:v>97</x:v>
      </x:c>
      <x:c r="G1177" s="6">
        <x:v>106.452633346824</x:v>
      </x:c>
      <x:c r="H1177" t="s">
        <x:v>95</x:v>
      </x:c>
      <x:c r="I1177" s="6">
        <x:v>29.8967237932816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-1</x:v>
      </x:c>
      <x:c r="O1177" s="8">
        <x:v>0</x:v>
      </x:c>
      <x:c r="Q1177">
        <x:v>0</x:v>
      </x:c>
      <x:c r="R1177" s="6">
        <x:v>20.456</x:v>
      </x:c>
      <x:c r="S1177" s="8">
        <x:v>86200.4583555893</x:v>
      </x:c>
      <x:c r="T1177" s="12">
        <x:v>288613.414728832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194415</x:v>
      </x:c>
      <x:c r="B1178" s="1">
        <x:v>44756.6622978356</x:v>
      </x:c>
      <x:c r="C1178" s="6">
        <x:v>19.608496295</x:v>
      </x:c>
      <x:c r="D1178" s="14" t="s">
        <x:v>92</x:v>
      </x:c>
      <x:c r="E1178" s="15">
        <x:v>44733.6693862269</x:v>
      </x:c>
      <x:c r="F1178" t="s">
        <x:v>97</x:v>
      </x:c>
      <x:c r="G1178" s="6">
        <x:v>106.405165265119</x:v>
      </x:c>
      <x:c r="H1178" t="s">
        <x:v>95</x:v>
      </x:c>
      <x:c r="I1178" s="6">
        <x:v>29.8967237932816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-1</x:v>
      </x:c>
      <x:c r="O1178" s="8">
        <x:v>0</x:v>
      </x:c>
      <x:c r="Q1178">
        <x:v>0</x:v>
      </x:c>
      <x:c r="R1178" s="6">
        <x:v>20.461</x:v>
      </x:c>
      <x:c r="S1178" s="8">
        <x:v>86200.0974763175</x:v>
      </x:c>
      <x:c r="T1178" s="12">
        <x:v>288621.18729068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194422</x:v>
      </x:c>
      <x:c r="B1179" s="1">
        <x:v>44756.6623095255</x:v>
      </x:c>
      <x:c r="C1179" s="6">
        <x:v>19.625322405</x:v>
      </x:c>
      <x:c r="D1179" s="14" t="s">
        <x:v>92</x:v>
      </x:c>
      <x:c r="E1179" s="15">
        <x:v>44733.6693862269</x:v>
      </x:c>
      <x:c r="F1179" t="s">
        <x:v>97</x:v>
      </x:c>
      <x:c r="G1179" s="6">
        <x:v>106.443137538821</x:v>
      </x:c>
      <x:c r="H1179" t="s">
        <x:v>95</x:v>
      </x:c>
      <x:c r="I1179" s="6">
        <x:v>29.8967237932816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-1</x:v>
      </x:c>
      <x:c r="O1179" s="8">
        <x:v>0</x:v>
      </x:c>
      <x:c r="Q1179">
        <x:v>0</x:v>
      </x:c>
      <x:c r="R1179" s="6">
        <x:v>20.457</x:v>
      </x:c>
      <x:c r="S1179" s="8">
        <x:v>86199.4138474107</x:v>
      </x:c>
      <x:c r="T1179" s="12">
        <x:v>288612.402713983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194424</x:v>
      </x:c>
      <x:c r="B1180" s="1">
        <x:v>44756.6623206366</x:v>
      </x:c>
      <x:c r="C1180" s="6">
        <x:v>19.64132672</x:v>
      </x:c>
      <x:c r="D1180" s="14" t="s">
        <x:v>92</x:v>
      </x:c>
      <x:c r="E1180" s="15">
        <x:v>44733.6693862269</x:v>
      </x:c>
      <x:c r="F1180" t="s">
        <x:v>97</x:v>
      </x:c>
      <x:c r="G1180" s="6">
        <x:v>106.433642826824</x:v>
      </x:c>
      <x:c r="H1180" t="s">
        <x:v>95</x:v>
      </x:c>
      <x:c r="I1180" s="6">
        <x:v>29.8967237932816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-1</x:v>
      </x:c>
      <x:c r="O1180" s="8">
        <x:v>0</x:v>
      </x:c>
      <x:c r="Q1180">
        <x:v>0</x:v>
      </x:c>
      <x:c r="R1180" s="6">
        <x:v>20.458</x:v>
      </x:c>
      <x:c r="S1180" s="8">
        <x:v>86197.3737811431</x:v>
      </x:c>
      <x:c r="T1180" s="12">
        <x:v>288600.371481074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194434</x:v>
      </x:c>
      <x:c r="B1181" s="1">
        <x:v>44756.6623323264</x:v>
      </x:c>
      <x:c r="C1181" s="6">
        <x:v>19.6581634466667</x:v>
      </x:c>
      <x:c r="D1181" s="14" t="s">
        <x:v>92</x:v>
      </x:c>
      <x:c r="E1181" s="15">
        <x:v>44733.6693862269</x:v>
      </x:c>
      <x:c r="F1181" t="s">
        <x:v>97</x:v>
      </x:c>
      <x:c r="G1181" s="6">
        <x:v>106.433642826824</x:v>
      </x:c>
      <x:c r="H1181" t="s">
        <x:v>95</x:v>
      </x:c>
      <x:c r="I1181" s="6">
        <x:v>29.8967237932816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-1</x:v>
      </x:c>
      <x:c r="O1181" s="8">
        <x:v>0</x:v>
      </x:c>
      <x:c r="Q1181">
        <x:v>0</x:v>
      </x:c>
      <x:c r="R1181" s="6">
        <x:v>20.458</x:v>
      </x:c>
      <x:c r="S1181" s="8">
        <x:v>86195.9763880879</x:v>
      </x:c>
      <x:c r="T1181" s="12">
        <x:v>288601.952229248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194439</x:v>
      </x:c>
      <x:c r="B1182" s="1">
        <x:v>44756.6623440162</x:v>
      </x:c>
      <x:c r="C1182" s="6">
        <x:v>19.67497998</x:v>
      </x:c>
      <x:c r="D1182" s="14" t="s">
        <x:v>92</x:v>
      </x:c>
      <x:c r="E1182" s="15">
        <x:v>44733.6693862269</x:v>
      </x:c>
      <x:c r="F1182" t="s">
        <x:v>97</x:v>
      </x:c>
      <x:c r="G1182" s="6">
        <x:v>106.414656690148</x:v>
      </x:c>
      <x:c r="H1182" t="s">
        <x:v>95</x:v>
      </x:c>
      <x:c r="I1182" s="6">
        <x:v>29.8967237932816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-1</x:v>
      </x:c>
      <x:c r="O1182" s="8">
        <x:v>0</x:v>
      </x:c>
      <x:c r="Q1182">
        <x:v>0</x:v>
      </x:c>
      <x:c r="R1182" s="6">
        <x:v>20.46</x:v>
      </x:c>
      <x:c r="S1182" s="8">
        <x:v>86196.6304557606</x:v>
      </x:c>
      <x:c r="T1182" s="12">
        <x:v>288602.63228275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194441</x:v>
      </x:c>
      <x:c r="B1183" s="1">
        <x:v>44756.6623557523</x:v>
      </x:c>
      <x:c r="C1183" s="6">
        <x:v>19.691854275</x:v>
      </x:c>
      <x:c r="D1183" s="14" t="s">
        <x:v>92</x:v>
      </x:c>
      <x:c r="E1183" s="15">
        <x:v>44733.6693862269</x:v>
      </x:c>
      <x:c r="F1183" t="s">
        <x:v>97</x:v>
      </x:c>
      <x:c r="G1183" s="6">
        <x:v>106.445799768608</x:v>
      </x:c>
      <x:c r="H1183" t="s">
        <x:v>95</x:v>
      </x:c>
      <x:c r="I1183" s="6">
        <x:v>29.9028287179463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-1</x:v>
      </x:c>
      <x:c r="O1183" s="8">
        <x:v>0</x:v>
      </x:c>
      <x:c r="Q1183">
        <x:v>0</x:v>
      </x:c>
      <x:c r="R1183" s="6">
        <x:v>20.456</x:v>
      </x:c>
      <x:c r="S1183" s="8">
        <x:v>86192.2435542193</x:v>
      </x:c>
      <x:c r="T1183" s="12">
        <x:v>288614.391391447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194449</x:v>
      </x:c>
      <x:c r="B1184" s="1">
        <x:v>44756.6623674421</x:v>
      </x:c>
      <x:c r="C1184" s="6">
        <x:v>19.7087402866667</x:v>
      </x:c>
      <x:c r="D1184" s="14" t="s">
        <x:v>92</x:v>
      </x:c>
      <x:c r="E1184" s="15">
        <x:v>44733.6693862269</x:v>
      </x:c>
      <x:c r="F1184" t="s">
        <x:v>97</x:v>
      </x:c>
      <x:c r="G1184" s="6">
        <x:v>106.455296076674</x:v>
      </x:c>
      <x:c r="H1184" t="s">
        <x:v>95</x:v>
      </x:c>
      <x:c r="I1184" s="6">
        <x:v>29.9028287179463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-1</x:v>
      </x:c>
      <x:c r="O1184" s="8">
        <x:v>0</x:v>
      </x:c>
      <x:c r="Q1184">
        <x:v>0</x:v>
      </x:c>
      <x:c r="R1184" s="6">
        <x:v>20.455</x:v>
      </x:c>
      <x:c r="S1184" s="8">
        <x:v>86189.8282795969</x:v>
      </x:c>
      <x:c r="T1184" s="12">
        <x:v>288602.141422811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194455</x:v>
      </x:c>
      <x:c r="B1185" s="1">
        <x:v>44756.662378669</x:v>
      </x:c>
      <x:c r="C1185" s="6">
        <x:v>19.7248642866667</x:v>
      </x:c>
      <x:c r="D1185" s="14" t="s">
        <x:v>92</x:v>
      </x:c>
      <x:c r="E1185" s="15">
        <x:v>44733.6693862269</x:v>
      </x:c>
      <x:c r="F1185" t="s">
        <x:v>97</x:v>
      </x:c>
      <x:c r="G1185" s="6">
        <x:v>106.455296076674</x:v>
      </x:c>
      <x:c r="H1185" t="s">
        <x:v>95</x:v>
      </x:c>
      <x:c r="I1185" s="6">
        <x:v>29.9028287179463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-1</x:v>
      </x:c>
      <x:c r="O1185" s="8">
        <x:v>0</x:v>
      </x:c>
      <x:c r="Q1185">
        <x:v>0</x:v>
      </x:c>
      <x:c r="R1185" s="6">
        <x:v>20.455</x:v>
      </x:c>
      <x:c r="S1185" s="8">
        <x:v>86189.4367933224</x:v>
      </x:c>
      <x:c r="T1185" s="12">
        <x:v>288612.060369781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194463</x:v>
      </x:c>
      <x:c r="B1186" s="1">
        <x:v>44756.6623903588</x:v>
      </x:c>
      <x:c r="C1186" s="6">
        <x:v>19.7416865666667</x:v>
      </x:c>
      <x:c r="D1186" s="14" t="s">
        <x:v>92</x:v>
      </x:c>
      <x:c r="E1186" s="15">
        <x:v>44733.6693862269</x:v>
      </x:c>
      <x:c r="F1186" t="s">
        <x:v>97</x:v>
      </x:c>
      <x:c r="G1186" s="6">
        <x:v>106.462130251009</x:v>
      </x:c>
      <x:c r="H1186" t="s">
        <x:v>95</x:v>
      </x:c>
      <x:c r="I1186" s="6">
        <x:v>29.8967237932816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-1</x:v>
      </x:c>
      <x:c r="O1186" s="8">
        <x:v>0</x:v>
      </x:c>
      <x:c r="Q1186">
        <x:v>0</x:v>
      </x:c>
      <x:c r="R1186" s="6">
        <x:v>20.455</x:v>
      </x:c>
      <x:c r="S1186" s="8">
        <x:v>86187.8980908669</x:v>
      </x:c>
      <x:c r="T1186" s="12">
        <x:v>288597.810267283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194467</x:v>
      </x:c>
      <x:c r="B1187" s="1">
        <x:v>44756.6624020486</x:v>
      </x:c>
      <x:c r="C1187" s="6">
        <x:v>19.7585328766667</x:v>
      </x:c>
      <x:c r="D1187" s="14" t="s">
        <x:v>92</x:v>
      </x:c>
      <x:c r="E1187" s="15">
        <x:v>44733.6693862269</x:v>
      </x:c>
      <x:c r="F1187" t="s">
        <x:v>97</x:v>
      </x:c>
      <x:c r="G1187" s="6">
        <x:v>106.426810440641</x:v>
      </x:c>
      <x:c r="H1187" t="s">
        <x:v>95</x:v>
      </x:c>
      <x:c r="I1187" s="6">
        <x:v>29.9028287179463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-1</x:v>
      </x:c>
      <x:c r="O1187" s="8">
        <x:v>0</x:v>
      </x:c>
      <x:c r="Q1187">
        <x:v>0</x:v>
      </x:c>
      <x:c r="R1187" s="6">
        <x:v>20.458</x:v>
      </x:c>
      <x:c r="S1187" s="8">
        <x:v>86187.7941537148</x:v>
      </x:c>
      <x:c r="T1187" s="12">
        <x:v>288611.052183491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194471</x:v>
      </x:c>
      <x:c r="B1188" s="1">
        <x:v>44756.6624137384</x:v>
      </x:c>
      <x:c r="C1188" s="6">
        <x:v>19.77537472</x:v>
      </x:c>
      <x:c r="D1188" s="14" t="s">
        <x:v>92</x:v>
      </x:c>
      <x:c r="E1188" s="15">
        <x:v>44733.6693862269</x:v>
      </x:c>
      <x:c r="F1188" t="s">
        <x:v>97</x:v>
      </x:c>
      <x:c r="G1188" s="6">
        <x:v>106.426810440641</x:v>
      </x:c>
      <x:c r="H1188" t="s">
        <x:v>95</x:v>
      </x:c>
      <x:c r="I1188" s="6">
        <x:v>29.9028287179463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-1</x:v>
      </x:c>
      <x:c r="O1188" s="8">
        <x:v>0</x:v>
      </x:c>
      <x:c r="Q1188">
        <x:v>0</x:v>
      </x:c>
      <x:c r="R1188" s="6">
        <x:v>20.458</x:v>
      </x:c>
      <x:c r="S1188" s="8">
        <x:v>86185.1097912234</x:v>
      </x:c>
      <x:c r="T1188" s="12">
        <x:v>288597.234260791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194477</x:v>
      </x:c>
      <x:c r="B1189" s="1">
        <x:v>44756.6624248495</x:v>
      </x:c>
      <x:c r="C1189" s="6">
        <x:v>19.791362695</x:v>
      </x:c>
      <x:c r="D1189" s="14" t="s">
        <x:v>92</x:v>
      </x:c>
      <x:c r="E1189" s="15">
        <x:v>44733.6693862269</x:v>
      </x:c>
      <x:c r="F1189" t="s">
        <x:v>97</x:v>
      </x:c>
      <x:c r="G1189" s="6">
        <x:v>106.433642826824</x:v>
      </x:c>
      <x:c r="H1189" t="s">
        <x:v>95</x:v>
      </x:c>
      <x:c r="I1189" s="6">
        <x:v>29.8967237932816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-1</x:v>
      </x:c>
      <x:c r="O1189" s="8">
        <x:v>0</x:v>
      </x:c>
      <x:c r="Q1189">
        <x:v>0</x:v>
      </x:c>
      <x:c r="R1189" s="6">
        <x:v>20.458</x:v>
      </x:c>
      <x:c r="S1189" s="8">
        <x:v>86179.5654804395</x:v>
      </x:c>
      <x:c r="T1189" s="12">
        <x:v>288589.241108364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194485</x:v>
      </x:c>
      <x:c r="B1190" s="1">
        <x:v>44756.6624364931</x:v>
      </x:c>
      <x:c r="C1190" s="6">
        <x:v>19.8081631066667</x:v>
      </x:c>
      <x:c r="D1190" s="14" t="s">
        <x:v>92</x:v>
      </x:c>
      <x:c r="E1190" s="15">
        <x:v>44733.6693862269</x:v>
      </x:c>
      <x:c r="F1190" t="s">
        <x:v>97</x:v>
      </x:c>
      <x:c r="G1190" s="6">
        <x:v>106.443137538821</x:v>
      </x:c>
      <x:c r="H1190" t="s">
        <x:v>95</x:v>
      </x:c>
      <x:c r="I1190" s="6">
        <x:v>29.8967237932816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-1</x:v>
      </x:c>
      <x:c r="O1190" s="8">
        <x:v>0</x:v>
      </x:c>
      <x:c r="Q1190">
        <x:v>0</x:v>
      </x:c>
      <x:c r="R1190" s="6">
        <x:v>20.457</x:v>
      </x:c>
      <x:c r="S1190" s="8">
        <x:v>86172.1080097153</x:v>
      </x:c>
      <x:c r="T1190" s="12">
        <x:v>288587.7094015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194490</x:v>
      </x:c>
      <x:c r="B1191" s="1">
        <x:v>44756.6624482292</x:v>
      </x:c>
      <x:c r="C1191" s="6">
        <x:v>19.8250542433333</x:v>
      </x:c>
      <x:c r="D1191" s="14" t="s">
        <x:v>92</x:v>
      </x:c>
      <x:c r="E1191" s="15">
        <x:v>44733.6693862269</x:v>
      </x:c>
      <x:c r="F1191" t="s">
        <x:v>97</x:v>
      </x:c>
      <x:c r="G1191" s="6">
        <x:v>106.462130251009</x:v>
      </x:c>
      <x:c r="H1191" t="s">
        <x:v>95</x:v>
      </x:c>
      <x:c r="I1191" s="6">
        <x:v>29.8967237932816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-1</x:v>
      </x:c>
      <x:c r="O1191" s="8">
        <x:v>0</x:v>
      </x:c>
      <x:c r="Q1191">
        <x:v>0</x:v>
      </x:c>
      <x:c r="R1191" s="6">
        <x:v>20.455</x:v>
      </x:c>
      <x:c r="S1191" s="8">
        <x:v>86176.3812335374</x:v>
      </x:c>
      <x:c r="T1191" s="12">
        <x:v>288600.37988539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194496</x:v>
      </x:c>
      <x:c r="B1192" s="1">
        <x:v>44756.662459919</x:v>
      </x:c>
      <x:c r="C1192" s="6">
        <x:v>19.8418887066667</x:v>
      </x:c>
      <x:c r="D1192" s="14" t="s">
        <x:v>92</x:v>
      </x:c>
      <x:c r="E1192" s="15">
        <x:v>44733.6693862269</x:v>
      </x:c>
      <x:c r="F1192" t="s">
        <x:v>97</x:v>
      </x:c>
      <x:c r="G1192" s="6">
        <x:v>106.455296076674</x:v>
      </x:c>
      <x:c r="H1192" t="s">
        <x:v>95</x:v>
      </x:c>
      <x:c r="I1192" s="6">
        <x:v>29.9028287179463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-1</x:v>
      </x:c>
      <x:c r="O1192" s="8">
        <x:v>0</x:v>
      </x:c>
      <x:c r="Q1192">
        <x:v>0</x:v>
      </x:c>
      <x:c r="R1192" s="6">
        <x:v>20.455</x:v>
      </x:c>
      <x:c r="S1192" s="8">
        <x:v>86176.1813652065</x:v>
      </x:c>
      <x:c r="T1192" s="12">
        <x:v>288598.490695578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194505</x:v>
      </x:c>
      <x:c r="B1193" s="1">
        <x:v>44756.6624716435</x:v>
      </x:c>
      <x:c r="C1193" s="6">
        <x:v>19.8587896933333</x:v>
      </x:c>
      <x:c r="D1193" s="14" t="s">
        <x:v>92</x:v>
      </x:c>
      <x:c r="E1193" s="15">
        <x:v>44733.6693862269</x:v>
      </x:c>
      <x:c r="F1193" t="s">
        <x:v>97</x:v>
      </x:c>
      <x:c r="G1193" s="6">
        <x:v>106.436304556656</x:v>
      </x:c>
      <x:c r="H1193" t="s">
        <x:v>95</x:v>
      </x:c>
      <x:c r="I1193" s="6">
        <x:v>29.9028287179463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-1</x:v>
      </x:c>
      <x:c r="O1193" s="8">
        <x:v>0</x:v>
      </x:c>
      <x:c r="Q1193">
        <x:v>0</x:v>
      </x:c>
      <x:c r="R1193" s="6">
        <x:v>20.457</x:v>
      </x:c>
      <x:c r="S1193" s="8">
        <x:v>86172.444216452</x:v>
      </x:c>
      <x:c r="T1193" s="12">
        <x:v>288590.27414558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194508</x:v>
      </x:c>
      <x:c r="B1194" s="1">
        <x:v>44756.6624827199</x:v>
      </x:c>
      <x:c r="C1194" s="6">
        <x:v>19.8747382266667</x:v>
      </x:c>
      <x:c r="D1194" s="14" t="s">
        <x:v>92</x:v>
      </x:c>
      <x:c r="E1194" s="15">
        <x:v>44733.6693862269</x:v>
      </x:c>
      <x:c r="F1194" t="s">
        <x:v>97</x:v>
      </x:c>
      <x:c r="G1194" s="6">
        <x:v>106.467457321211</x:v>
      </x:c>
      <x:c r="H1194" t="s">
        <x:v>95</x:v>
      </x:c>
      <x:c r="I1194" s="6">
        <x:v>29.9089336537236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-1</x:v>
      </x:c>
      <x:c r="O1194" s="8">
        <x:v>0</x:v>
      </x:c>
      <x:c r="Q1194">
        <x:v>0</x:v>
      </x:c>
      <x:c r="R1194" s="6">
        <x:v>20.453</x:v>
      </x:c>
      <x:c r="S1194" s="8">
        <x:v>86176.4204517162</x:v>
      </x:c>
      <x:c r="T1194" s="12">
        <x:v>288590.469478448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194515</x:v>
      </x:c>
      <x:c r="B1195" s="1">
        <x:v>44756.6624944444</x:v>
      </x:c>
      <x:c r="C1195" s="6">
        <x:v>19.891585265</x:v>
      </x:c>
      <x:c r="D1195" s="14" t="s">
        <x:v>92</x:v>
      </x:c>
      <x:c r="E1195" s="15">
        <x:v>44733.6693862269</x:v>
      </x:c>
      <x:c r="F1195" t="s">
        <x:v>97</x:v>
      </x:c>
      <x:c r="G1195" s="6">
        <x:v>106.443137538821</x:v>
      </x:c>
      <x:c r="H1195" t="s">
        <x:v>95</x:v>
      </x:c>
      <x:c r="I1195" s="6">
        <x:v>29.8967237932816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-1</x:v>
      </x:c>
      <x:c r="O1195" s="8">
        <x:v>0</x:v>
      </x:c>
      <x:c r="Q1195">
        <x:v>0</x:v>
      </x:c>
      <x:c r="R1195" s="6">
        <x:v>20.457</x:v>
      </x:c>
      <x:c r="S1195" s="8">
        <x:v>86173.8408608752</x:v>
      </x:c>
      <x:c r="T1195" s="12">
        <x:v>288609.039580158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194521</x:v>
      </x:c>
      <x:c r="B1196" s="1">
        <x:v>44756.6625061343</x:v>
      </x:c>
      <x:c r="C1196" s="6">
        <x:v>19.9084227283333</x:v>
      </x:c>
      <x:c r="D1196" s="14" t="s">
        <x:v>92</x:v>
      </x:c>
      <x:c r="E1196" s="15">
        <x:v>44733.6693862269</x:v>
      </x:c>
      <x:c r="F1196" t="s">
        <x:v>97</x:v>
      </x:c>
      <x:c r="G1196" s="6">
        <x:v>106.464793481028</x:v>
      </x:c>
      <x:c r="H1196" t="s">
        <x:v>95</x:v>
      </x:c>
      <x:c r="I1196" s="6">
        <x:v>29.9028287179463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-1</x:v>
      </x:c>
      <x:c r="O1196" s="8">
        <x:v>0</x:v>
      </x:c>
      <x:c r="Q1196">
        <x:v>0</x:v>
      </x:c>
      <x:c r="R1196" s="6">
        <x:v>20.454</x:v>
      </x:c>
      <x:c r="S1196" s="8">
        <x:v>86166.1061069449</x:v>
      </x:c>
      <x:c r="T1196" s="12">
        <x:v>288591.609980239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194528</x:v>
      </x:c>
      <x:c r="B1197" s="1">
        <x:v>44756.6625178241</x:v>
      </x:c>
      <x:c r="C1197" s="6">
        <x:v>19.9252531916667</x:v>
      </x:c>
      <x:c r="D1197" s="14" t="s">
        <x:v>92</x:v>
      </x:c>
      <x:c r="E1197" s="15">
        <x:v>44733.6693862269</x:v>
      </x:c>
      <x:c r="F1197" t="s">
        <x:v>97</x:v>
      </x:c>
      <x:c r="G1197" s="6">
        <x:v>106.457959416587</x:v>
      </x:c>
      <x:c r="H1197" t="s">
        <x:v>95</x:v>
      </x:c>
      <x:c r="I1197" s="6">
        <x:v>29.9089336537236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-1</x:v>
      </x:c>
      <x:c r="O1197" s="8">
        <x:v>0</x:v>
      </x:c>
      <x:c r="Q1197">
        <x:v>0</x:v>
      </x:c>
      <x:c r="R1197" s="6">
        <x:v>20.454</x:v>
      </x:c>
      <x:c r="S1197" s="8">
        <x:v>86169.9570882747</x:v>
      </x:c>
      <x:c r="T1197" s="12">
        <x:v>288591.749552788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194536</x:v>
      </x:c>
      <x:c r="B1198" s="1">
        <x:v>44756.6625294792</x:v>
      </x:c>
      <x:c r="C1198" s="6">
        <x:v>19.9420661783333</x:v>
      </x:c>
      <x:c r="D1198" s="14" t="s">
        <x:v>92</x:v>
      </x:c>
      <x:c r="E1198" s="15">
        <x:v>44733.6693862269</x:v>
      </x:c>
      <x:c r="F1198" t="s">
        <x:v>97</x:v>
      </x:c>
      <x:c r="G1198" s="6">
        <x:v>106.445799768608</x:v>
      </x:c>
      <x:c r="H1198" t="s">
        <x:v>95</x:v>
      </x:c>
      <x:c r="I1198" s="6">
        <x:v>29.9028287179463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-1</x:v>
      </x:c>
      <x:c r="O1198" s="8">
        <x:v>0</x:v>
      </x:c>
      <x:c r="Q1198">
        <x:v>0</x:v>
      </x:c>
      <x:c r="R1198" s="6">
        <x:v>20.456</x:v>
      </x:c>
      <x:c r="S1198" s="8">
        <x:v>86175.9815879029</x:v>
      </x:c>
      <x:c r="T1198" s="12">
        <x:v>288590.76932279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194538</x:v>
      </x:c>
      <x:c r="B1199" s="1">
        <x:v>44756.6625405903</x:v>
      </x:c>
      <x:c r="C1199" s="6">
        <x:v>19.9580434866667</x:v>
      </x:c>
      <x:c r="D1199" s="14" t="s">
        <x:v>92</x:v>
      </x:c>
      <x:c r="E1199" s="15">
        <x:v>44733.6693862269</x:v>
      </x:c>
      <x:c r="F1199" t="s">
        <x:v>97</x:v>
      </x:c>
      <x:c r="G1199" s="6">
        <x:v>106.436304556656</x:v>
      </x:c>
      <x:c r="H1199" t="s">
        <x:v>95</x:v>
      </x:c>
      <x:c r="I1199" s="6">
        <x:v>29.9028287179463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-1</x:v>
      </x:c>
      <x:c r="O1199" s="8">
        <x:v>0</x:v>
      </x:c>
      <x:c r="Q1199">
        <x:v>0</x:v>
      </x:c>
      <x:c r="R1199" s="6">
        <x:v>20.457</x:v>
      </x:c>
      <x:c r="S1199" s="8">
        <x:v>86165.9769324647</x:v>
      </x:c>
      <x:c r="T1199" s="12">
        <x:v>288586.160746005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194545</x:v>
      </x:c>
      <x:c r="B1200" s="1">
        <x:v>44756.6625522801</x:v>
      </x:c>
      <x:c r="C1200" s="6">
        <x:v>19.9748575</x:v>
      </x:c>
      <x:c r="D1200" s="14" t="s">
        <x:v>92</x:v>
      </x:c>
      <x:c r="E1200" s="15">
        <x:v>44733.6693862269</x:v>
      </x:c>
      <x:c r="F1200" t="s">
        <x:v>97</x:v>
      </x:c>
      <x:c r="G1200" s="6">
        <x:v>106.486456420344</x:v>
      </x:c>
      <x:c r="H1200" t="s">
        <x:v>95</x:v>
      </x:c>
      <x:c r="I1200" s="6">
        <x:v>29.9089336537236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-1</x:v>
      </x:c>
      <x:c r="O1200" s="8">
        <x:v>0</x:v>
      </x:c>
      <x:c r="Q1200">
        <x:v>0</x:v>
      </x:c>
      <x:c r="R1200" s="6">
        <x:v>20.451</x:v>
      </x:c>
      <x:c r="S1200" s="8">
        <x:v>86173.6226790596</x:v>
      </x:c>
      <x:c r="T1200" s="12">
        <x:v>288585.398072227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194550</x:v>
      </x:c>
      <x:c r="B1201" s="1">
        <x:v>44756.6625639699</x:v>
      </x:c>
      <x:c r="C1201" s="6">
        <x:v>19.9917239716667</x:v>
      </x:c>
      <x:c r="D1201" s="14" t="s">
        <x:v>92</x:v>
      </x:c>
      <x:c r="E1201" s="15">
        <x:v>44733.6693862269</x:v>
      </x:c>
      <x:c r="F1201" t="s">
        <x:v>97</x:v>
      </x:c>
      <x:c r="G1201" s="6">
        <x:v>106.433642826824</x:v>
      </x:c>
      <x:c r="H1201" t="s">
        <x:v>95</x:v>
      </x:c>
      <x:c r="I1201" s="6">
        <x:v>29.8967237932816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-1</x:v>
      </x:c>
      <x:c r="O1201" s="8">
        <x:v>0</x:v>
      </x:c>
      <x:c r="Q1201">
        <x:v>0</x:v>
      </x:c>
      <x:c r="R1201" s="6">
        <x:v>20.458</x:v>
      </x:c>
      <x:c r="S1201" s="8">
        <x:v>86172.4956505049</x:v>
      </x:c>
      <x:c r="T1201" s="12">
        <x:v>288578.901279834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194558</x:v>
      </x:c>
      <x:c r="B1202" s="1">
        <x:v>44756.6625756597</x:v>
      </x:c>
      <x:c r="C1202" s="6">
        <x:v>20.008556005</x:v>
      </x:c>
      <x:c r="D1202" s="14" t="s">
        <x:v>92</x:v>
      </x:c>
      <x:c r="E1202" s="15">
        <x:v>44733.6693862269</x:v>
      </x:c>
      <x:c r="F1202" t="s">
        <x:v>97</x:v>
      </x:c>
      <x:c r="G1202" s="6">
        <x:v>106.41731742039</x:v>
      </x:c>
      <x:c r="H1202" t="s">
        <x:v>95</x:v>
      </x:c>
      <x:c r="I1202" s="6">
        <x:v>29.9028287179463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-1</x:v>
      </x:c>
      <x:c r="O1202" s="8">
        <x:v>0</x:v>
      </x:c>
      <x:c r="Q1202">
        <x:v>0</x:v>
      </x:c>
      <x:c r="R1202" s="6">
        <x:v>20.459</x:v>
      </x:c>
      <x:c r="S1202" s="8">
        <x:v>86165.9142669612</x:v>
      </x:c>
      <x:c r="T1202" s="12">
        <x:v>288577.207021725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194565</x:v>
      </x:c>
      <x:c r="B1203" s="1">
        <x:v>44756.6625873495</x:v>
      </x:c>
      <x:c r="C1203" s="6">
        <x:v>20.025399115</x:v>
      </x:c>
      <x:c r="D1203" s="14" t="s">
        <x:v>92</x:v>
      </x:c>
      <x:c r="E1203" s="15">
        <x:v>44733.6693862269</x:v>
      </x:c>
      <x:c r="F1203" t="s">
        <x:v>97</x:v>
      </x:c>
      <x:c r="G1203" s="6">
        <x:v>106.455296076674</x:v>
      </x:c>
      <x:c r="H1203" t="s">
        <x:v>95</x:v>
      </x:c>
      <x:c r="I1203" s="6">
        <x:v>29.9028287179463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-1</x:v>
      </x:c>
      <x:c r="O1203" s="8">
        <x:v>0</x:v>
      </x:c>
      <x:c r="Q1203">
        <x:v>0</x:v>
      </x:c>
      <x:c r="R1203" s="6">
        <x:v>20.455</x:v>
      </x:c>
      <x:c r="S1203" s="8">
        <x:v>86166.6083197884</x:v>
      </x:c>
      <x:c r="T1203" s="12">
        <x:v>288575.229738463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194568</x:v>
      </x:c>
      <x:c r="B1204" s="1">
        <x:v>44756.6625984606</x:v>
      </x:c>
      <x:c r="C1204" s="6">
        <x:v>20.0413642066667</x:v>
      </x:c>
      <x:c r="D1204" s="14" t="s">
        <x:v>92</x:v>
      </x:c>
      <x:c r="E1204" s="15">
        <x:v>44733.6693862269</x:v>
      </x:c>
      <x:c r="F1204" t="s">
        <x:v>97</x:v>
      </x:c>
      <x:c r="G1204" s="6">
        <x:v>106.436304556656</x:v>
      </x:c>
      <x:c r="H1204" t="s">
        <x:v>95</x:v>
      </x:c>
      <x:c r="I1204" s="6">
        <x:v>29.9028287179463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-1</x:v>
      </x:c>
      <x:c r="O1204" s="8">
        <x:v>0</x:v>
      </x:c>
      <x:c r="Q1204">
        <x:v>0</x:v>
      </x:c>
      <x:c r="R1204" s="6">
        <x:v>20.457</x:v>
      </x:c>
      <x:c r="S1204" s="8">
        <x:v>86157.9339969554</x:v>
      </x:c>
      <x:c r="T1204" s="12">
        <x:v>288577.07661673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194573</x:v>
      </x:c>
      <x:c r="B1205" s="1">
        <x:v>44756.6626101505</x:v>
      </x:c>
      <x:c r="C1205" s="6">
        <x:v>20.0582255</x:v>
      </x:c>
      <x:c r="D1205" s="14" t="s">
        <x:v>92</x:v>
      </x:c>
      <x:c r="E1205" s="15">
        <x:v>44733.6693862269</x:v>
      </x:c>
      <x:c r="F1205" t="s">
        <x:v>97</x:v>
      </x:c>
      <x:c r="G1205" s="6">
        <x:v>106.471628251549</x:v>
      </x:c>
      <x:c r="H1205" t="s">
        <x:v>95</x:v>
      </x:c>
      <x:c r="I1205" s="6">
        <x:v>29.8967237932816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-1</x:v>
      </x:c>
      <x:c r="O1205" s="8">
        <x:v>0</x:v>
      </x:c>
      <x:c r="Q1205">
        <x:v>0</x:v>
      </x:c>
      <x:c r="R1205" s="6">
        <x:v>20.454</x:v>
      </x:c>
      <x:c r="S1205" s="8">
        <x:v>86155.8237288739</x:v>
      </x:c>
      <x:c r="T1205" s="12">
        <x:v>288569.180917736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194581</x:v>
      </x:c>
      <x:c r="B1206" s="1">
        <x:v>44756.662621794</x:v>
      </x:c>
      <x:c r="C1206" s="6">
        <x:v>20.075001605</x:v>
      </x:c>
      <x:c r="D1206" s="14" t="s">
        <x:v>92</x:v>
      </x:c>
      <x:c r="E1206" s="15">
        <x:v>44733.6693862269</x:v>
      </x:c>
      <x:c r="F1206" t="s">
        <x:v>97</x:v>
      </x:c>
      <x:c r="G1206" s="6">
        <x:v>106.462130251009</x:v>
      </x:c>
      <x:c r="H1206" t="s">
        <x:v>95</x:v>
      </x:c>
      <x:c r="I1206" s="6">
        <x:v>29.8967237932816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-1</x:v>
      </x:c>
      <x:c r="O1206" s="8">
        <x:v>0</x:v>
      </x:c>
      <x:c r="Q1206">
        <x:v>0</x:v>
      </x:c>
      <x:c r="R1206" s="6">
        <x:v>20.455</x:v>
      </x:c>
      <x:c r="S1206" s="8">
        <x:v>86153.8547240095</x:v>
      </x:c>
      <x:c r="T1206" s="12">
        <x:v>288573.948081537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194590</x:v>
      </x:c>
      <x:c r="B1207" s="1">
        <x:v>44756.6626335301</x:v>
      </x:c>
      <x:c r="C1207" s="6">
        <x:v>20.0918650783333</x:v>
      </x:c>
      <x:c r="D1207" s="14" t="s">
        <x:v>92</x:v>
      </x:c>
      <x:c r="E1207" s="15">
        <x:v>44733.6693862269</x:v>
      </x:c>
      <x:c r="F1207" t="s">
        <x:v>97</x:v>
      </x:c>
      <x:c r="G1207" s="6">
        <x:v>106.464793481028</x:v>
      </x:c>
      <x:c r="H1207" t="s">
        <x:v>95</x:v>
      </x:c>
      <x:c r="I1207" s="6">
        <x:v>29.9028287179463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-1</x:v>
      </x:c>
      <x:c r="O1207" s="8">
        <x:v>0</x:v>
      </x:c>
      <x:c r="Q1207">
        <x:v>0</x:v>
      </x:c>
      <x:c r="R1207" s="6">
        <x:v>20.454</x:v>
      </x:c>
      <x:c r="S1207" s="8">
        <x:v>86152.2987197792</x:v>
      </x:c>
      <x:c r="T1207" s="12">
        <x:v>288560.845225715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194595</x:v>
      </x:c>
      <x:c r="B1208" s="1">
        <x:v>44756.6626452199</x:v>
      </x:c>
      <x:c r="C1208" s="6">
        <x:v>20.1087347266667</x:v>
      </x:c>
      <x:c r="D1208" s="14" t="s">
        <x:v>92</x:v>
      </x:c>
      <x:c r="E1208" s="15">
        <x:v>44733.6693862269</x:v>
      </x:c>
      <x:c r="F1208" t="s">
        <x:v>97</x:v>
      </x:c>
      <x:c r="G1208" s="6">
        <x:v>106.474291981845</x:v>
      </x:c>
      <x:c r="H1208" t="s">
        <x:v>95</x:v>
      </x:c>
      <x:c r="I1208" s="6">
        <x:v>29.9028287179463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-1</x:v>
      </x:c>
      <x:c r="O1208" s="8">
        <x:v>0</x:v>
      </x:c>
      <x:c r="Q1208">
        <x:v>0</x:v>
      </x:c>
      <x:c r="R1208" s="6">
        <x:v>20.453</x:v>
      </x:c>
      <x:c r="S1208" s="8">
        <x:v>86151.7377988387</x:v>
      </x:c>
      <x:c r="T1208" s="12">
        <x:v>288574.292360674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194599</x:v>
      </x:c>
      <x:c r="B1209" s="1">
        <x:v>44756.662656331</x:v>
      </x:c>
      <x:c r="C1209" s="6">
        <x:v>20.1247307683333</x:v>
      </x:c>
      <x:c r="D1209" s="14" t="s">
        <x:v>92</x:v>
      </x:c>
      <x:c r="E1209" s="15">
        <x:v>44733.6693862269</x:v>
      </x:c>
      <x:c r="F1209" t="s">
        <x:v>97</x:v>
      </x:c>
      <x:c r="G1209" s="6">
        <x:v>106.445799768608</x:v>
      </x:c>
      <x:c r="H1209" t="s">
        <x:v>95</x:v>
      </x:c>
      <x:c r="I1209" s="6">
        <x:v>29.9028287179463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-1</x:v>
      </x:c>
      <x:c r="O1209" s="8">
        <x:v>0</x:v>
      </x:c>
      <x:c r="Q1209">
        <x:v>0</x:v>
      </x:c>
      <x:c r="R1209" s="6">
        <x:v>20.456</x:v>
      </x:c>
      <x:c r="S1209" s="8">
        <x:v>86140.8072374558</x:v>
      </x:c>
      <x:c r="T1209" s="12">
        <x:v>288556.679171786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194605</x:v>
      </x:c>
      <x:c r="B1210" s="1">
        <x:v>44756.6626680556</x:v>
      </x:c>
      <x:c r="C1210" s="6">
        <x:v>20.1415990433333</x:v>
      </x:c>
      <x:c r="D1210" s="14" t="s">
        <x:v>92</x:v>
      </x:c>
      <x:c r="E1210" s="15">
        <x:v>44733.6693862269</x:v>
      </x:c>
      <x:c r="F1210" t="s">
        <x:v>97</x:v>
      </x:c>
      <x:c r="G1210" s="6">
        <x:v>106.457959416587</x:v>
      </x:c>
      <x:c r="H1210" t="s">
        <x:v>95</x:v>
      </x:c>
      <x:c r="I1210" s="6">
        <x:v>29.9089336537236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-1</x:v>
      </x:c>
      <x:c r="O1210" s="8">
        <x:v>0</x:v>
      </x:c>
      <x:c r="Q1210">
        <x:v>0</x:v>
      </x:c>
      <x:c r="R1210" s="6">
        <x:v>20.454</x:v>
      </x:c>
      <x:c r="S1210" s="8">
        <x:v>86142.128631457</x:v>
      </x:c>
      <x:c r="T1210" s="12">
        <x:v>288560.9402164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194609</x:v>
      </x:c>
      <x:c r="B1211" s="1">
        <x:v>44756.6626797106</x:v>
      </x:c>
      <x:c r="C1211" s="6">
        <x:v>20.1584151</x:v>
      </x:c>
      <x:c r="D1211" s="14" t="s">
        <x:v>92</x:v>
      </x:c>
      <x:c r="E1211" s="15">
        <x:v>44733.6693862269</x:v>
      </x:c>
      <x:c r="F1211" t="s">
        <x:v>97</x:v>
      </x:c>
      <x:c r="G1211" s="6">
        <x:v>106.462130251009</x:v>
      </x:c>
      <x:c r="H1211" t="s">
        <x:v>95</x:v>
      </x:c>
      <x:c r="I1211" s="6">
        <x:v>29.8967237932816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-1</x:v>
      </x:c>
      <x:c r="O1211" s="8">
        <x:v>0</x:v>
      </x:c>
      <x:c r="Q1211">
        <x:v>0</x:v>
      </x:c>
      <x:c r="R1211" s="6">
        <x:v>20.455</x:v>
      </x:c>
      <x:c r="S1211" s="8">
        <x:v>86137.367210037</x:v>
      </x:c>
      <x:c r="T1211" s="12">
        <x:v>288558.639418396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194616</x:v>
      </x:c>
      <x:c r="B1212" s="1">
        <x:v>44756.6626914005</x:v>
      </x:c>
      <x:c r="C1212" s="6">
        <x:v>20.175208215</x:v>
      </x:c>
      <x:c r="D1212" s="14" t="s">
        <x:v>92</x:v>
      </x:c>
      <x:c r="E1212" s="15">
        <x:v>44733.6693862269</x:v>
      </x:c>
      <x:c r="F1212" t="s">
        <x:v>97</x:v>
      </x:c>
      <x:c r="G1212" s="6">
        <x:v>106.474291981845</x:v>
      </x:c>
      <x:c r="H1212" t="s">
        <x:v>95</x:v>
      </x:c>
      <x:c r="I1212" s="6">
        <x:v>29.9028287179463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-1</x:v>
      </x:c>
      <x:c r="O1212" s="8">
        <x:v>0</x:v>
      </x:c>
      <x:c r="Q1212">
        <x:v>0</x:v>
      </x:c>
      <x:c r="R1212" s="6">
        <x:v>20.453</x:v>
      </x:c>
      <x:c r="S1212" s="8">
        <x:v>86139.2930325856</x:v>
      </x:c>
      <x:c r="T1212" s="12">
        <x:v>288556.479624201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194624</x:v>
      </x:c>
      <x:c r="B1213" s="1">
        <x:v>44756.662703125</x:v>
      </x:c>
      <x:c r="C1213" s="6">
        <x:v>20.192097895</x:v>
      </x:c>
      <x:c r="D1213" s="14" t="s">
        <x:v>92</x:v>
      </x:c>
      <x:c r="E1213" s="15">
        <x:v>44733.6693862269</x:v>
      </x:c>
      <x:c r="F1213" t="s">
        <x:v>97</x:v>
      </x:c>
      <x:c r="G1213" s="6">
        <x:v>106.436304556656</x:v>
      </x:c>
      <x:c r="H1213" t="s">
        <x:v>95</x:v>
      </x:c>
      <x:c r="I1213" s="6">
        <x:v>29.9028287179463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-1</x:v>
      </x:c>
      <x:c r="O1213" s="8">
        <x:v>0</x:v>
      </x:c>
      <x:c r="Q1213">
        <x:v>0</x:v>
      </x:c>
      <x:c r="R1213" s="6">
        <x:v>20.457</x:v>
      </x:c>
      <x:c r="S1213" s="8">
        <x:v>86137.5228859693</x:v>
      </x:c>
      <x:c r="T1213" s="12">
        <x:v>288553.358649945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194629</x:v>
      </x:c>
      <x:c r="B1214" s="1">
        <x:v>44756.6627142361</x:v>
      </x:c>
      <x:c r="C1214" s="6">
        <x:v>20.2080975716667</x:v>
      </x:c>
      <x:c r="D1214" s="14" t="s">
        <x:v>92</x:v>
      </x:c>
      <x:c r="E1214" s="15">
        <x:v>44733.6693862269</x:v>
      </x:c>
      <x:c r="F1214" t="s">
        <x:v>97</x:v>
      </x:c>
      <x:c r="G1214" s="6">
        <x:v>106.4837915793</x:v>
      </x:c>
      <x:c r="H1214" t="s">
        <x:v>95</x:v>
      </x:c>
      <x:c r="I1214" s="6">
        <x:v>29.9028287179463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-1</x:v>
      </x:c>
      <x:c r="O1214" s="8">
        <x:v>0</x:v>
      </x:c>
      <x:c r="Q1214">
        <x:v>0</x:v>
      </x:c>
      <x:c r="R1214" s="6">
        <x:v>20.452</x:v>
      </x:c>
      <x:c r="S1214" s="8">
        <x:v>86145.1868693866</x:v>
      </x:c>
      <x:c r="T1214" s="12">
        <x:v>288560.865738262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194637</x:v>
      </x:c>
      <x:c r="B1215" s="1">
        <x:v>44756.6627258912</x:v>
      </x:c>
      <x:c r="C1215" s="6">
        <x:v>20.2248844083333</x:v>
      </x:c>
      <x:c r="D1215" s="14" t="s">
        <x:v>92</x:v>
      </x:c>
      <x:c r="E1215" s="15">
        <x:v>44733.6693862269</x:v>
      </x:c>
      <x:c r="F1215" t="s">
        <x:v>97</x:v>
      </x:c>
      <x:c r="G1215" s="6">
        <x:v>106.474291981845</x:v>
      </x:c>
      <x:c r="H1215" t="s">
        <x:v>95</x:v>
      </x:c>
      <x:c r="I1215" s="6">
        <x:v>29.9028287179463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-1</x:v>
      </x:c>
      <x:c r="O1215" s="8">
        <x:v>0</x:v>
      </x:c>
      <x:c r="Q1215">
        <x:v>0</x:v>
      </x:c>
      <x:c r="R1215" s="6">
        <x:v>20.453</x:v>
      </x:c>
      <x:c r="S1215" s="8">
        <x:v>86128.0411324229</x:v>
      </x:c>
      <x:c r="T1215" s="12">
        <x:v>288565.035022217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194640</x:v>
      </x:c>
      <x:c r="B1216" s="1">
        <x:v>44756.6627376157</x:v>
      </x:c>
      <x:c r="C1216" s="6">
        <x:v>20.2417592683333</x:v>
      </x:c>
      <x:c r="D1216" s="14" t="s">
        <x:v>92</x:v>
      </x:c>
      <x:c r="E1216" s="15">
        <x:v>44733.6693862269</x:v>
      </x:c>
      <x:c r="F1216" t="s">
        <x:v>97</x:v>
      </x:c>
      <x:c r="G1216" s="6">
        <x:v>106.493292273569</x:v>
      </x:c>
      <x:c r="H1216" t="s">
        <x:v>95</x:v>
      </x:c>
      <x:c r="I1216" s="6">
        <x:v>29.9028287179463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-1</x:v>
      </x:c>
      <x:c r="O1216" s="8">
        <x:v>0</x:v>
      </x:c>
      <x:c r="Q1216">
        <x:v>0</x:v>
      </x:c>
      <x:c r="R1216" s="6">
        <x:v>20.451</x:v>
      </x:c>
      <x:c r="S1216" s="8">
        <x:v>86136.7239821733</x:v>
      </x:c>
      <x:c r="T1216" s="12">
        <x:v>288554.487414535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194648</x:v>
      </x:c>
      <x:c r="B1217" s="1">
        <x:v>44756.6627493056</x:v>
      </x:c>
      <x:c r="C1217" s="6">
        <x:v>20.258623535</x:v>
      </x:c>
      <x:c r="D1217" s="14" t="s">
        <x:v>92</x:v>
      </x:c>
      <x:c r="E1217" s="15">
        <x:v>44733.6693862269</x:v>
      </x:c>
      <x:c r="F1217" t="s">
        <x:v>97</x:v>
      </x:c>
      <x:c r="G1217" s="6">
        <x:v>106.4837915793</x:v>
      </x:c>
      <x:c r="H1217" t="s">
        <x:v>95</x:v>
      </x:c>
      <x:c r="I1217" s="6">
        <x:v>29.9028287179463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-1</x:v>
      </x:c>
      <x:c r="O1217" s="8">
        <x:v>0</x:v>
      </x:c>
      <x:c r="Q1217">
        <x:v>0</x:v>
      </x:c>
      <x:c r="R1217" s="6">
        <x:v>20.452</x:v>
      </x:c>
      <x:c r="S1217" s="8">
        <x:v>86133.1718135677</x:v>
      </x:c>
      <x:c r="T1217" s="12">
        <x:v>288553.921714098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194656</x:v>
      </x:c>
      <x:c r="B1218" s="1">
        <x:v>44756.6627610301</x:v>
      </x:c>
      <x:c r="C1218" s="6">
        <x:v>20.2754699916667</x:v>
      </x:c>
      <x:c r="D1218" s="14" t="s">
        <x:v>92</x:v>
      </x:c>
      <x:c r="E1218" s="15">
        <x:v>44733.6693862269</x:v>
      </x:c>
      <x:c r="F1218" t="s">
        <x:v>97</x:v>
      </x:c>
      <x:c r="G1218" s="6">
        <x:v>106.464793481028</x:v>
      </x:c>
      <x:c r="H1218" t="s">
        <x:v>95</x:v>
      </x:c>
      <x:c r="I1218" s="6">
        <x:v>29.9028287179463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-1</x:v>
      </x:c>
      <x:c r="O1218" s="8">
        <x:v>0</x:v>
      </x:c>
      <x:c r="Q1218">
        <x:v>0</x:v>
      </x:c>
      <x:c r="R1218" s="6">
        <x:v>20.454</x:v>
      </x:c>
      <x:c r="S1218" s="8">
        <x:v>86131.2868365145</x:v>
      </x:c>
      <x:c r="T1218" s="12">
        <x:v>288539.120019703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194660</x:v>
      </x:c>
      <x:c r="B1219" s="1">
        <x:v>44756.6627721875</x:v>
      </x:c>
      <x:c r="C1219" s="6">
        <x:v>20.2915225666667</x:v>
      </x:c>
      <x:c r="D1219" s="14" t="s">
        <x:v>92</x:v>
      </x:c>
      <x:c r="E1219" s="15">
        <x:v>44733.6693862269</x:v>
      </x:c>
      <x:c r="F1219" t="s">
        <x:v>97</x:v>
      </x:c>
      <x:c r="G1219" s="6">
        <x:v>106.493292273569</x:v>
      </x:c>
      <x:c r="H1219" t="s">
        <x:v>95</x:v>
      </x:c>
      <x:c r="I1219" s="6">
        <x:v>29.9028287179463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-1</x:v>
      </x:c>
      <x:c r="O1219" s="8">
        <x:v>0</x:v>
      </x:c>
      <x:c r="Q1219">
        <x:v>0</x:v>
      </x:c>
      <x:c r="R1219" s="6">
        <x:v>20.451</x:v>
      </x:c>
      <x:c r="S1219" s="8">
        <x:v>86134.5085902679</x:v>
      </x:c>
      <x:c r="T1219" s="12">
        <x:v>288545.976990357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194664</x:v>
      </x:c>
      <x:c r="B1220" s="1">
        <x:v>44756.662783831</x:v>
      </x:c>
      <x:c r="C1220" s="6">
        <x:v>20.30832583</x:v>
      </x:c>
      <x:c r="D1220" s="14" t="s">
        <x:v>92</x:v>
      </x:c>
      <x:c r="E1220" s="15">
        <x:v>44733.6693862269</x:v>
      </x:c>
      <x:c r="F1220" t="s">
        <x:v>97</x:v>
      </x:c>
      <x:c r="G1220" s="6">
        <x:v>106.502794064826</x:v>
      </x:c>
      <x:c r="H1220" t="s">
        <x:v>95</x:v>
      </x:c>
      <x:c r="I1220" s="6">
        <x:v>29.9028287179463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-1</x:v>
      </x:c>
      <x:c r="O1220" s="8">
        <x:v>0</x:v>
      </x:c>
      <x:c r="Q1220">
        <x:v>0</x:v>
      </x:c>
      <x:c r="R1220" s="6">
        <x:v>20.45</x:v>
      </x:c>
      <x:c r="S1220" s="8">
        <x:v>86127.7498678521</x:v>
      </x:c>
      <x:c r="T1220" s="12">
        <x:v>288543.138382914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194672</x:v>
      </x:c>
      <x:c r="B1221" s="1">
        <x:v>44756.6627955208</x:v>
      </x:c>
      <x:c r="C1221" s="6">
        <x:v>20.3251804566667</x:v>
      </x:c>
      <x:c r="D1221" s="14" t="s">
        <x:v>92</x:v>
      </x:c>
      <x:c r="E1221" s="15">
        <x:v>44733.6693862269</x:v>
      </x:c>
      <x:c r="F1221" t="s">
        <x:v>97</x:v>
      </x:c>
      <x:c r="G1221" s="6">
        <x:v>106.4837915793</x:v>
      </x:c>
      <x:c r="H1221" t="s">
        <x:v>95</x:v>
      </x:c>
      <x:c r="I1221" s="6">
        <x:v>29.9028287179463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-1</x:v>
      </x:c>
      <x:c r="O1221" s="8">
        <x:v>0</x:v>
      </x:c>
      <x:c r="Q1221">
        <x:v>0</x:v>
      </x:c>
      <x:c r="R1221" s="6">
        <x:v>20.452</x:v>
      </x:c>
      <x:c r="S1221" s="8">
        <x:v>86128.0498914144</x:v>
      </x:c>
      <x:c r="T1221" s="12">
        <x:v>288548.64913146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194680</x:v>
      </x:c>
      <x:c r="B1222" s="1">
        <x:v>44756.6628072569</x:v>
      </x:c>
      <x:c r="C1222" s="6">
        <x:v>20.342064635</x:v>
      </x:c>
      <x:c r="D1222" s="14" t="s">
        <x:v>92</x:v>
      </x:c>
      <x:c r="E1222" s="15">
        <x:v>44733.6693862269</x:v>
      </x:c>
      <x:c r="F1222" t="s">
        <x:v>97</x:v>
      </x:c>
      <x:c r="G1222" s="6">
        <x:v>106.464793481028</x:v>
      </x:c>
      <x:c r="H1222" t="s">
        <x:v>95</x:v>
      </x:c>
      <x:c r="I1222" s="6">
        <x:v>29.9028287179463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-1</x:v>
      </x:c>
      <x:c r="O1222" s="8">
        <x:v>0</x:v>
      </x:c>
      <x:c r="Q1222">
        <x:v>0</x:v>
      </x:c>
      <x:c r="R1222" s="6">
        <x:v>20.454</x:v>
      </x:c>
      <x:c r="S1222" s="8">
        <x:v>86134.5396273256</x:v>
      </x:c>
      <x:c r="T1222" s="12">
        <x:v>288558.247528844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194683</x:v>
      </x:c>
      <x:c r="B1223" s="1">
        <x:v>44756.6628183681</x:v>
      </x:c>
      <x:c r="C1223" s="6">
        <x:v>20.3580226866667</x:v>
      </x:c>
      <x:c r="D1223" s="14" t="s">
        <x:v>92</x:v>
      </x:c>
      <x:c r="E1223" s="15">
        <x:v>44733.6693862269</x:v>
      </x:c>
      <x:c r="F1223" t="s">
        <x:v>97</x:v>
      </x:c>
      <x:c r="G1223" s="6">
        <x:v>106.4837915793</x:v>
      </x:c>
      <x:c r="H1223" t="s">
        <x:v>95</x:v>
      </x:c>
      <x:c r="I1223" s="6">
        <x:v>29.9028287179463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-1</x:v>
      </x:c>
      <x:c r="O1223" s="8">
        <x:v>0</x:v>
      </x:c>
      <x:c r="Q1223">
        <x:v>0</x:v>
      </x:c>
      <x:c r="R1223" s="6">
        <x:v>20.452</x:v>
      </x:c>
      <x:c r="S1223" s="8">
        <x:v>86122.9614560319</x:v>
      </x:c>
      <x:c r="T1223" s="12">
        <x:v>288539.213783865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194691</x:v>
      </x:c>
      <x:c r="B1224" s="1">
        <x:v>44756.6628300926</x:v>
      </x:c>
      <x:c r="C1224" s="6">
        <x:v>20.3749157133333</x:v>
      </x:c>
      <x:c r="D1224" s="14" t="s">
        <x:v>92</x:v>
      </x:c>
      <x:c r="E1224" s="15">
        <x:v>44733.6693862269</x:v>
      </x:c>
      <x:c r="F1224" t="s">
        <x:v>97</x:v>
      </x:c>
      <x:c r="G1224" s="6">
        <x:v>106.493292273569</x:v>
      </x:c>
      <x:c r="H1224" t="s">
        <x:v>95</x:v>
      </x:c>
      <x:c r="I1224" s="6">
        <x:v>29.9028287179463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-1</x:v>
      </x:c>
      <x:c r="O1224" s="8">
        <x:v>0</x:v>
      </x:c>
      <x:c r="Q1224">
        <x:v>0</x:v>
      </x:c>
      <x:c r="R1224" s="6">
        <x:v>20.451</x:v>
      </x:c>
      <x:c r="S1224" s="8">
        <x:v>86126.8751929751</x:v>
      </x:c>
      <x:c r="T1224" s="12">
        <x:v>288541.466167872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194696</x:v>
      </x:c>
      <x:c r="B1225" s="1">
        <x:v>44756.6628418171</x:v>
      </x:c>
      <x:c r="C1225" s="6">
        <x:v>20.391808595</x:v>
      </x:c>
      <x:c r="D1225" s="14" t="s">
        <x:v>92</x:v>
      </x:c>
      <x:c r="E1225" s="15">
        <x:v>44733.6693862269</x:v>
      </x:c>
      <x:c r="F1225" t="s">
        <x:v>97</x:v>
      </x:c>
      <x:c r="G1225" s="6">
        <x:v>106.4837915793</x:v>
      </x:c>
      <x:c r="H1225" t="s">
        <x:v>95</x:v>
      </x:c>
      <x:c r="I1225" s="6">
        <x:v>29.9028287179463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-1</x:v>
      </x:c>
      <x:c r="O1225" s="8">
        <x:v>0</x:v>
      </x:c>
      <x:c r="Q1225">
        <x:v>0</x:v>
      </x:c>
      <x:c r="R1225" s="6">
        <x:v>20.452</x:v>
      </x:c>
      <x:c r="S1225" s="8">
        <x:v>86120.3082489399</x:v>
      </x:c>
      <x:c r="T1225" s="12">
        <x:v>288544.354875087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194702</x:v>
      </x:c>
      <x:c r="B1226" s="1">
        <x:v>44756.6628534722</x:v>
      </x:c>
      <x:c r="C1226" s="6">
        <x:v>20.4086260483333</x:v>
      </x:c>
      <x:c r="D1226" s="14" t="s">
        <x:v>92</x:v>
      </x:c>
      <x:c r="E1226" s="15">
        <x:v>44733.6693862269</x:v>
      </x:c>
      <x:c r="F1226" t="s">
        <x:v>97</x:v>
      </x:c>
      <x:c r="G1226" s="6">
        <x:v>106.432134729933</x:v>
      </x:c>
      <x:c r="H1226" t="s">
        <x:v>95</x:v>
      </x:c>
      <x:c r="I1226" s="6">
        <x:v>29.9150386006136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-1</x:v>
      </x:c>
      <x:c r="O1226" s="8">
        <x:v>0</x:v>
      </x:c>
      <x:c r="Q1226">
        <x:v>0</x:v>
      </x:c>
      <x:c r="R1226" s="6">
        <x:v>20.456</x:v>
      </x:c>
      <x:c r="S1226" s="8">
        <x:v>86115.1181829459</x:v>
      </x:c>
      <x:c r="T1226" s="12">
        <x:v>288533.189334705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194707</x:v>
      </x:c>
      <x:c r="B1227" s="1">
        <x:v>44756.6628646181</x:v>
      </x:c>
      <x:c r="C1227" s="6">
        <x:v>20.4246476</x:v>
      </x:c>
      <x:c r="D1227" s="14" t="s">
        <x:v>92</x:v>
      </x:c>
      <x:c r="E1227" s="15">
        <x:v>44733.6693862269</x:v>
      </x:c>
      <x:c r="F1227" t="s">
        <x:v>97</x:v>
      </x:c>
      <x:c r="G1227" s="6">
        <x:v>106.495957615205</x:v>
      </x:c>
      <x:c r="H1227" t="s">
        <x:v>95</x:v>
      </x:c>
      <x:c r="I1227" s="6">
        <x:v>29.9089336537236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-1</x:v>
      </x:c>
      <x:c r="O1227" s="8">
        <x:v>0</x:v>
      </x:c>
      <x:c r="Q1227">
        <x:v>0</x:v>
      </x:c>
      <x:c r="R1227" s="6">
        <x:v>20.45</x:v>
      </x:c>
      <x:c r="S1227" s="8">
        <x:v>86111.8432922495</x:v>
      </x:c>
      <x:c r="T1227" s="12">
        <x:v>288539.231713854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194711</x:v>
      </x:c>
      <x:c r="B1228" s="1">
        <x:v>44756.6628762731</x:v>
      </x:c>
      <x:c r="C1228" s="6">
        <x:v>20.4414468566667</x:v>
      </x:c>
      <x:c r="D1228" s="14" t="s">
        <x:v>92</x:v>
      </x:c>
      <x:c r="E1228" s="15">
        <x:v>44733.6693862269</x:v>
      </x:c>
      <x:c r="F1228" t="s">
        <x:v>97</x:v>
      </x:c>
      <x:c r="G1228" s="6">
        <x:v>106.533973367357</x:v>
      </x:c>
      <x:c r="H1228" t="s">
        <x:v>95</x:v>
      </x:c>
      <x:c r="I1228" s="6">
        <x:v>29.9089336537236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-1</x:v>
      </x:c>
      <x:c r="O1228" s="8">
        <x:v>0</x:v>
      </x:c>
      <x:c r="Q1228">
        <x:v>0</x:v>
      </x:c>
      <x:c r="R1228" s="6">
        <x:v>20.446</x:v>
      </x:c>
      <x:c r="S1228" s="8">
        <x:v>86111.3724079723</x:v>
      </x:c>
      <x:c r="T1228" s="12">
        <x:v>288537.848937683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194720</x:v>
      </x:c>
      <x:c r="B1229" s="1">
        <x:v>44756.662887963</x:v>
      </x:c>
      <x:c r="C1229" s="6">
        <x:v>20.4582527066667</x:v>
      </x:c>
      <x:c r="D1229" s="14" t="s">
        <x:v>92</x:v>
      </x:c>
      <x:c r="E1229" s="15">
        <x:v>44733.6693862269</x:v>
      </x:c>
      <x:c r="F1229" t="s">
        <x:v>97</x:v>
      </x:c>
      <x:c r="G1229" s="6">
        <x:v>106.486456420344</x:v>
      </x:c>
      <x:c r="H1229" t="s">
        <x:v>95</x:v>
      </x:c>
      <x:c r="I1229" s="6">
        <x:v>29.9089336537236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-1</x:v>
      </x:c>
      <x:c r="O1229" s="8">
        <x:v>0</x:v>
      </x:c>
      <x:c r="Q1229">
        <x:v>0</x:v>
      </x:c>
      <x:c r="R1229" s="6">
        <x:v>20.451</x:v>
      </x:c>
      <x:c r="S1229" s="8">
        <x:v>86105.8090674446</x:v>
      </x:c>
      <x:c r="T1229" s="12">
        <x:v>288535.838555008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194728</x:v>
      </x:c>
      <x:c r="B1230" s="1">
        <x:v>44756.6628996181</x:v>
      </x:c>
      <x:c r="C1230" s="6">
        <x:v>20.4750702016667</x:v>
      </x:c>
      <x:c r="D1230" s="14" t="s">
        <x:v>92</x:v>
      </x:c>
      <x:c r="E1230" s="15">
        <x:v>44733.6693862269</x:v>
      </x:c>
      <x:c r="F1230" t="s">
        <x:v>97</x:v>
      </x:c>
      <x:c r="G1230" s="6">
        <x:v>106.457959416587</x:v>
      </x:c>
      <x:c r="H1230" t="s">
        <x:v>95</x:v>
      </x:c>
      <x:c r="I1230" s="6">
        <x:v>29.9089336537236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-1</x:v>
      </x:c>
      <x:c r="O1230" s="8">
        <x:v>0</x:v>
      </x:c>
      <x:c r="Q1230">
        <x:v>0</x:v>
      </x:c>
      <x:c r="R1230" s="6">
        <x:v>20.454</x:v>
      </x:c>
      <x:c r="S1230" s="8">
        <x:v>86105.798326595</x:v>
      </x:c>
      <x:c r="T1230" s="12">
        <x:v>288535.785275373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194733</x:v>
      </x:c>
      <x:c r="B1231" s="1">
        <x:v>44756.6629113079</x:v>
      </x:c>
      <x:c r="C1231" s="6">
        <x:v>20.4918803033333</x:v>
      </x:c>
      <x:c r="D1231" s="14" t="s">
        <x:v>92</x:v>
      </x:c>
      <x:c r="E1231" s="15">
        <x:v>44733.6693862269</x:v>
      </x:c>
      <x:c r="F1231" t="s">
        <x:v>97</x:v>
      </x:c>
      <x:c r="G1231" s="6">
        <x:v>106.448462608358</x:v>
      </x:c>
      <x:c r="H1231" t="s">
        <x:v>95</x:v>
      </x:c>
      <x:c r="I1231" s="6">
        <x:v>29.9089336537236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-1</x:v>
      </x:c>
      <x:c r="O1231" s="8">
        <x:v>0</x:v>
      </x:c>
      <x:c r="Q1231">
        <x:v>0</x:v>
      </x:c>
      <x:c r="R1231" s="6">
        <x:v>20.455</x:v>
      </x:c>
      <x:c r="S1231" s="8">
        <x:v>86111.1761367072</x:v>
      </x:c>
      <x:c r="T1231" s="12">
        <x:v>288538.042568648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194738</x:v>
      </x:c>
      <x:c r="B1232" s="1">
        <x:v>44756.6629229514</x:v>
      </x:c>
      <x:c r="C1232" s="6">
        <x:v>20.50866394</x:v>
      </x:c>
      <x:c r="D1232" s="14" t="s">
        <x:v>92</x:v>
      </x:c>
      <x:c r="E1232" s="15">
        <x:v>44733.6693862269</x:v>
      </x:c>
      <x:c r="F1232" t="s">
        <x:v>97</x:v>
      </x:c>
      <x:c r="G1232" s="6">
        <x:v>106.495957615205</x:v>
      </x:c>
      <x:c r="H1232" t="s">
        <x:v>95</x:v>
      </x:c>
      <x:c r="I1232" s="6">
        <x:v>29.9089336537236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-1</x:v>
      </x:c>
      <x:c r="O1232" s="8">
        <x:v>0</x:v>
      </x:c>
      <x:c r="Q1232">
        <x:v>0</x:v>
      </x:c>
      <x:c r="R1232" s="6">
        <x:v>20.45</x:v>
      </x:c>
      <x:c r="S1232" s="8">
        <x:v>86108.4352025889</x:v>
      </x:c>
      <x:c r="T1232" s="12">
        <x:v>288538.755845427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194741</x:v>
      </x:c>
      <x:c r="B1233" s="1">
        <x:v>44756.6629340625</x:v>
      </x:c>
      <x:c r="C1233" s="6">
        <x:v>20.5246348</x:v>
      </x:c>
      <x:c r="D1233" s="14" t="s">
        <x:v>92</x:v>
      </x:c>
      <x:c r="E1233" s="15">
        <x:v>44733.6693862269</x:v>
      </x:c>
      <x:c r="F1233" t="s">
        <x:v>97</x:v>
      </x:c>
      <x:c r="G1233" s="6">
        <x:v>106.514963296388</x:v>
      </x:c>
      <x:c r="H1233" t="s">
        <x:v>95</x:v>
      </x:c>
      <x:c r="I1233" s="6">
        <x:v>29.9089336537236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-1</x:v>
      </x:c>
      <x:c r="O1233" s="8">
        <x:v>0</x:v>
      </x:c>
      <x:c r="Q1233">
        <x:v>0</x:v>
      </x:c>
      <x:c r="R1233" s="6">
        <x:v>20.448</x:v>
      </x:c>
      <x:c r="S1233" s="8">
        <x:v>86108.262788636</x:v>
      </x:c>
      <x:c r="T1233" s="12">
        <x:v>288522.269658065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194750</x:v>
      </x:c>
      <x:c r="B1234" s="1">
        <x:v>44756.6629457523</x:v>
      </x:c>
      <x:c r="C1234" s="6">
        <x:v>20.54151249</x:v>
      </x:c>
      <x:c r="D1234" s="14" t="s">
        <x:v>92</x:v>
      </x:c>
      <x:c r="E1234" s="15">
        <x:v>44733.6693862269</x:v>
      </x:c>
      <x:c r="F1234" t="s">
        <x:v>97</x:v>
      </x:c>
      <x:c r="G1234" s="6">
        <x:v>106.464793481028</x:v>
      </x:c>
      <x:c r="H1234" t="s">
        <x:v>95</x:v>
      </x:c>
      <x:c r="I1234" s="6">
        <x:v>29.9028287179463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-1</x:v>
      </x:c>
      <x:c r="O1234" s="8">
        <x:v>0</x:v>
      </x:c>
      <x:c r="Q1234">
        <x:v>0</x:v>
      </x:c>
      <x:c r="R1234" s="6">
        <x:v>20.454</x:v>
      </x:c>
      <x:c r="S1234" s="8">
        <x:v>86099.3917651553</x:v>
      </x:c>
      <x:c r="T1234" s="12">
        <x:v>288527.865808137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194757</x:v>
      </x:c>
      <x:c r="B1235" s="1">
        <x:v>44756.6629574421</x:v>
      </x:c>
      <x:c r="C1235" s="6">
        <x:v>20.558345395</x:v>
      </x:c>
      <x:c r="D1235" s="14" t="s">
        <x:v>92</x:v>
      </x:c>
      <x:c r="E1235" s="15">
        <x:v>44733.6693862269</x:v>
      </x:c>
      <x:c r="F1235" t="s">
        <x:v>97</x:v>
      </x:c>
      <x:c r="G1235" s="6">
        <x:v>106.552987829514</x:v>
      </x:c>
      <x:c r="H1235" t="s">
        <x:v>95</x:v>
      </x:c>
      <x:c r="I1235" s="6">
        <x:v>29.9089336537236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-1</x:v>
      </x:c>
      <x:c r="O1235" s="8">
        <x:v>0</x:v>
      </x:c>
      <x:c r="Q1235">
        <x:v>0</x:v>
      </x:c>
      <x:c r="R1235" s="6">
        <x:v>20.444</x:v>
      </x:c>
      <x:c r="S1235" s="8">
        <x:v>86099.5926720085</x:v>
      </x:c>
      <x:c r="T1235" s="12">
        <x:v>288527.135704056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194760</x:v>
      </x:c>
      <x:c r="B1236" s="1">
        <x:v>44756.6629691319</x:v>
      </x:c>
      <x:c r="C1236" s="6">
        <x:v>20.5751331433333</x:v>
      </x:c>
      <x:c r="D1236" s="14" t="s">
        <x:v>92</x:v>
      </x:c>
      <x:c r="E1236" s="15">
        <x:v>44733.6693862269</x:v>
      </x:c>
      <x:c r="F1236" t="s">
        <x:v>97</x:v>
      </x:c>
      <x:c r="G1236" s="6">
        <x:v>106.508126360106</x:v>
      </x:c>
      <x:c r="H1236" t="s">
        <x:v>95</x:v>
      </x:c>
      <x:c r="I1236" s="6">
        <x:v>29.9150386006136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-1</x:v>
      </x:c>
      <x:c r="O1236" s="8">
        <x:v>0</x:v>
      </x:c>
      <x:c r="Q1236">
        <x:v>0</x:v>
      </x:c>
      <x:c r="R1236" s="6">
        <x:v>20.448</x:v>
      </x:c>
      <x:c r="S1236" s="8">
        <x:v>86099.4509406557</x:v>
      </x:c>
      <x:c r="T1236" s="12">
        <x:v>288540.58671758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194768</x:v>
      </x:c>
      <x:c r="B1237" s="1">
        <x:v>44756.6629808218</x:v>
      </x:c>
      <x:c r="C1237" s="6">
        <x:v>20.5919937666667</x:v>
      </x:c>
      <x:c r="D1237" s="14" t="s">
        <x:v>92</x:v>
      </x:c>
      <x:c r="E1237" s="15">
        <x:v>44733.6693862269</x:v>
      </x:c>
      <x:c r="F1237" t="s">
        <x:v>97</x:v>
      </x:c>
      <x:c r="G1237" s="6">
        <x:v>106.505459907161</x:v>
      </x:c>
      <x:c r="H1237" t="s">
        <x:v>95</x:v>
      </x:c>
      <x:c r="I1237" s="6">
        <x:v>29.9089336537236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-1</x:v>
      </x:c>
      <x:c r="O1237" s="8">
        <x:v>0</x:v>
      </x:c>
      <x:c r="Q1237">
        <x:v>0</x:v>
      </x:c>
      <x:c r="R1237" s="6">
        <x:v>20.449</x:v>
      </x:c>
      <x:c r="S1237" s="8">
        <x:v>86098.6119148222</x:v>
      </x:c>
      <x:c r="T1237" s="12">
        <x:v>288535.616175342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194776</x:v>
      </x:c>
      <x:c r="B1238" s="1">
        <x:v>44756.6629924768</x:v>
      </x:c>
      <x:c r="C1238" s="6">
        <x:v>20.6087946466667</x:v>
      </x:c>
      <x:c r="D1238" s="14" t="s">
        <x:v>92</x:v>
      </x:c>
      <x:c r="E1238" s="15">
        <x:v>44733.6693862269</x:v>
      </x:c>
      <x:c r="F1238" t="s">
        <x:v>97</x:v>
      </x:c>
      <x:c r="G1238" s="6">
        <x:v>106.493292273569</x:v>
      </x:c>
      <x:c r="H1238" t="s">
        <x:v>95</x:v>
      </x:c>
      <x:c r="I1238" s="6">
        <x:v>29.9028287179463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-1</x:v>
      </x:c>
      <x:c r="O1238" s="8">
        <x:v>0</x:v>
      </x:c>
      <x:c r="Q1238">
        <x:v>0</x:v>
      </x:c>
      <x:c r="R1238" s="6">
        <x:v>20.451</x:v>
      </x:c>
      <x:c r="S1238" s="8">
        <x:v>86097.2339039852</x:v>
      </x:c>
      <x:c r="T1238" s="12">
        <x:v>288527.326186678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194779</x:v>
      </x:c>
      <x:c r="B1239" s="1">
        <x:v>44756.663003588</x:v>
      </x:c>
      <x:c r="C1239" s="6">
        <x:v>20.6247742583333</x:v>
      </x:c>
      <x:c r="D1239" s="14" t="s">
        <x:v>92</x:v>
      </x:c>
      <x:c r="E1239" s="15">
        <x:v>44733.6693862269</x:v>
      </x:c>
      <x:c r="F1239" t="s">
        <x:v>97</x:v>
      </x:c>
      <x:c r="G1239" s="6">
        <x:v>106.521800939009</x:v>
      </x:c>
      <x:c r="H1239" t="s">
        <x:v>95</x:v>
      </x:c>
      <x:c r="I1239" s="6">
        <x:v>29.9028287179463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-1</x:v>
      </x:c>
      <x:c r="O1239" s="8">
        <x:v>0</x:v>
      </x:c>
      <x:c r="Q1239">
        <x:v>0</x:v>
      </x:c>
      <x:c r="R1239" s="6">
        <x:v>20.448</x:v>
      </x:c>
      <x:c r="S1239" s="8">
        <x:v>86091.406144276</x:v>
      </x:c>
      <x:c r="T1239" s="12">
        <x:v>288521.495478217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194788</x:v>
      </x:c>
      <x:c r="B1240" s="1">
        <x:v>44756.6630153125</x:v>
      </x:c>
      <x:c r="C1240" s="6">
        <x:v>20.6416513416667</x:v>
      </x:c>
      <x:c r="D1240" s="14" t="s">
        <x:v>92</x:v>
      </x:c>
      <x:c r="E1240" s="15">
        <x:v>44733.6693862269</x:v>
      </x:c>
      <x:c r="F1240" t="s">
        <x:v>97</x:v>
      </x:c>
      <x:c r="G1240" s="6">
        <x:v>106.49862356735</x:v>
      </x:c>
      <x:c r="H1240" t="s">
        <x:v>95</x:v>
      </x:c>
      <x:c r="I1240" s="6">
        <x:v>29.9150386006136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-1</x:v>
      </x:c>
      <x:c r="O1240" s="8">
        <x:v>0</x:v>
      </x:c>
      <x:c r="Q1240">
        <x:v>0</x:v>
      </x:c>
      <x:c r="R1240" s="6">
        <x:v>20.449</x:v>
      </x:c>
      <x:c r="S1240" s="8">
        <x:v>86087.9024079307</x:v>
      </x:c>
      <x:c r="T1240" s="12">
        <x:v>288518.090829892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194789</x:v>
      </x:c>
      <x:c r="B1241" s="1">
        <x:v>44756.6630270486</x:v>
      </x:c>
      <x:c r="C1241" s="6">
        <x:v>20.6585371033333</x:v>
      </x:c>
      <x:c r="D1241" s="14" t="s">
        <x:v>92</x:v>
      </x:c>
      <x:c r="E1241" s="15">
        <x:v>44733.6693862269</x:v>
      </x:c>
      <x:c r="F1241" t="s">
        <x:v>97</x:v>
      </x:c>
      <x:c r="G1241" s="6">
        <x:v>106.524467783061</x:v>
      </x:c>
      <x:c r="H1241" t="s">
        <x:v>95</x:v>
      </x:c>
      <x:c r="I1241" s="6">
        <x:v>29.9089336537236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-1</x:v>
      </x:c>
      <x:c r="O1241" s="8">
        <x:v>0</x:v>
      </x:c>
      <x:c r="Q1241">
        <x:v>0</x:v>
      </x:c>
      <x:c r="R1241" s="6">
        <x:v>20.447</x:v>
      </x:c>
      <x:c r="S1241" s="8">
        <x:v>86092.6371141026</x:v>
      </x:c>
      <x:c r="T1241" s="12">
        <x:v>288517.082734075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194798</x:v>
      </x:c>
      <x:c r="B1242" s="1">
        <x:v>44756.6630387731</x:v>
      </x:c>
      <x:c r="C1242" s="6">
        <x:v>20.6754193166667</x:v>
      </x:c>
      <x:c r="D1242" s="14" t="s">
        <x:v>92</x:v>
      </x:c>
      <x:c r="E1242" s="15">
        <x:v>44733.6693862269</x:v>
      </x:c>
      <x:c r="F1242" t="s">
        <x:v>97</x:v>
      </x:c>
      <x:c r="G1242" s="6">
        <x:v>106.521800939009</x:v>
      </x:c>
      <x:c r="H1242" t="s">
        <x:v>95</x:v>
      </x:c>
      <x:c r="I1242" s="6">
        <x:v>29.9028287179463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-1</x:v>
      </x:c>
      <x:c r="O1242" s="8">
        <x:v>0</x:v>
      </x:c>
      <x:c r="Q1242">
        <x:v>0</x:v>
      </x:c>
      <x:c r="R1242" s="6">
        <x:v>20.448</x:v>
      </x:c>
      <x:c r="S1242" s="8">
        <x:v>86085.6774933107</x:v>
      </x:c>
      <x:c r="T1242" s="12">
        <x:v>288509.811975916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194805</x:v>
      </x:c>
      <x:c r="B1243" s="1">
        <x:v>44756.6630498843</x:v>
      </x:c>
      <x:c r="C1243" s="6">
        <x:v>20.6914202633333</x:v>
      </x:c>
      <x:c r="D1243" s="14" t="s">
        <x:v>92</x:v>
      </x:c>
      <x:c r="E1243" s="15">
        <x:v>44733.6693862269</x:v>
      </x:c>
      <x:c r="F1243" t="s">
        <x:v>97</x:v>
      </x:c>
      <x:c r="G1243" s="6">
        <x:v>106.493292273569</x:v>
      </x:c>
      <x:c r="H1243" t="s">
        <x:v>95</x:v>
      </x:c>
      <x:c r="I1243" s="6">
        <x:v>29.9028287179463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-1</x:v>
      </x:c>
      <x:c r="O1243" s="8">
        <x:v>0</x:v>
      </x:c>
      <x:c r="Q1243">
        <x:v>0</x:v>
      </x:c>
      <x:c r="R1243" s="6">
        <x:v>20.451</x:v>
      </x:c>
      <x:c r="S1243" s="8">
        <x:v>86079.9254791142</x:v>
      </x:c>
      <x:c r="T1243" s="12">
        <x:v>288508.682475355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194808</x:v>
      </x:c>
      <x:c r="B1244" s="1">
        <x:v>44756.6630615741</x:v>
      </x:c>
      <x:c r="C1244" s="6">
        <x:v>20.7082747033333</x:v>
      </x:c>
      <x:c r="D1244" s="14" t="s">
        <x:v>92</x:v>
      </x:c>
      <x:c r="E1244" s="15">
        <x:v>44733.6693862269</x:v>
      </x:c>
      <x:c r="F1244" t="s">
        <x:v>97</x:v>
      </x:c>
      <x:c r="G1244" s="6">
        <x:v>106.429472280385</x:v>
      </x:c>
      <x:c r="H1244" t="s">
        <x:v>95</x:v>
      </x:c>
      <x:c r="I1244" s="6">
        <x:v>29.9089336537236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-1</x:v>
      </x:c>
      <x:c r="O1244" s="8">
        <x:v>0</x:v>
      </x:c>
      <x:c r="Q1244">
        <x:v>0</x:v>
      </x:c>
      <x:c r="R1244" s="6">
        <x:v>20.457</x:v>
      </x:c>
      <x:c r="S1244" s="8">
        <x:v>86085.1266853243</x:v>
      </x:c>
      <x:c r="T1244" s="12">
        <x:v>288514.112914667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194813</x:v>
      </x:c>
      <x:c r="B1245" s="1">
        <x:v>44756.6630732639</x:v>
      </x:c>
      <x:c r="C1245" s="6">
        <x:v>20.72508676</x:v>
      </x:c>
      <x:c r="D1245" s="14" t="s">
        <x:v>92</x:v>
      </x:c>
      <x:c r="E1245" s="15">
        <x:v>44733.6693862269</x:v>
      </x:c>
      <x:c r="F1245" t="s">
        <x:v>97</x:v>
      </x:c>
      <x:c r="G1245" s="6">
        <x:v>106.543480049449</x:v>
      </x:c>
      <x:c r="H1245" t="s">
        <x:v>95</x:v>
      </x:c>
      <x:c r="I1245" s="6">
        <x:v>29.9089336537236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-1</x:v>
      </x:c>
      <x:c r="O1245" s="8">
        <x:v>0</x:v>
      </x:c>
      <x:c r="Q1245">
        <x:v>0</x:v>
      </x:c>
      <x:c r="R1245" s="6">
        <x:v>20.445</x:v>
      </x:c>
      <x:c r="S1245" s="8">
        <x:v>86091.7964881075</x:v>
      </x:c>
      <x:c r="T1245" s="12">
        <x:v>288515.077962635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194824</x:v>
      </x:c>
      <x:c r="B1246" s="1">
        <x:v>44756.6630849884</x:v>
      </x:c>
      <x:c r="C1246" s="6">
        <x:v>20.7419658866667</x:v>
      </x:c>
      <x:c r="D1246" s="14" t="s">
        <x:v>92</x:v>
      </x:c>
      <x:c r="E1246" s="15">
        <x:v>44733.6693862269</x:v>
      </x:c>
      <x:c r="F1246" t="s">
        <x:v>97</x:v>
      </x:c>
      <x:c r="G1246" s="6">
        <x:v>106.493292273569</x:v>
      </x:c>
      <x:c r="H1246" t="s">
        <x:v>95</x:v>
      </x:c>
      <x:c r="I1246" s="6">
        <x:v>29.9028287179463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-1</x:v>
      </x:c>
      <x:c r="O1246" s="8">
        <x:v>0</x:v>
      </x:c>
      <x:c r="Q1246">
        <x:v>0</x:v>
      </x:c>
      <x:c r="R1246" s="6">
        <x:v>20.451</x:v>
      </x:c>
      <x:c r="S1246" s="8">
        <x:v>86086.6586137173</x:v>
      </x:c>
      <x:c r="T1246" s="12">
        <x:v>288516.584034798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194828</x:v>
      </x:c>
      <x:c r="B1247" s="1">
        <x:v>44756.6630960995</x:v>
      </x:c>
      <x:c r="C1247" s="6">
        <x:v>20.7579803116667</x:v>
      </x:c>
      <x:c r="D1247" s="14" t="s">
        <x:v>92</x:v>
      </x:c>
      <x:c r="E1247" s="15">
        <x:v>44733.6693862269</x:v>
      </x:c>
      <x:c r="F1247" t="s">
        <x:v>97</x:v>
      </x:c>
      <x:c r="G1247" s="6">
        <x:v>106.505459907161</x:v>
      </x:c>
      <x:c r="H1247" t="s">
        <x:v>95</x:v>
      </x:c>
      <x:c r="I1247" s="6">
        <x:v>29.9089336537236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-1</x:v>
      </x:c>
      <x:c r="O1247" s="8">
        <x:v>0</x:v>
      </x:c>
      <x:c r="Q1247">
        <x:v>0</x:v>
      </x:c>
      <x:c r="R1247" s="6">
        <x:v>20.449</x:v>
      </x:c>
      <x:c r="S1247" s="8">
        <x:v>86071.6557332471</x:v>
      </x:c>
      <x:c r="T1247" s="12">
        <x:v>288493.73113622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194834</x:v>
      </x:c>
      <x:c r="B1248" s="1">
        <x:v>44756.6631078356</x:v>
      </x:c>
      <x:c r="C1248" s="6">
        <x:v>20.7748847966667</x:v>
      </x:c>
      <x:c r="D1248" s="14" t="s">
        <x:v>92</x:v>
      </x:c>
      <x:c r="E1248" s="15">
        <x:v>44733.6693862269</x:v>
      </x:c>
      <x:c r="F1248" t="s">
        <x:v>97</x:v>
      </x:c>
      <x:c r="G1248" s="6">
        <x:v>106.514963296388</x:v>
      </x:c>
      <x:c r="H1248" t="s">
        <x:v>95</x:v>
      </x:c>
      <x:c r="I1248" s="6">
        <x:v>29.9089336537236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-1</x:v>
      </x:c>
      <x:c r="O1248" s="8">
        <x:v>0</x:v>
      </x:c>
      <x:c r="Q1248">
        <x:v>0</x:v>
      </x:c>
      <x:c r="R1248" s="6">
        <x:v>20.448</x:v>
      </x:c>
      <x:c r="S1248" s="8">
        <x:v>86076.4613334375</x:v>
      </x:c>
      <x:c r="T1248" s="12">
        <x:v>288506.726453046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194839</x:v>
      </x:c>
      <x:c r="B1249" s="1">
        <x:v>44756.6631195255</x:v>
      </x:c>
      <x:c r="C1249" s="6">
        <x:v>20.7916992366667</x:v>
      </x:c>
      <x:c r="D1249" s="14" t="s">
        <x:v>92</x:v>
      </x:c>
      <x:c r="E1249" s="15">
        <x:v>44733.6693862269</x:v>
      </x:c>
      <x:c r="F1249" t="s">
        <x:v>97</x:v>
      </x:c>
      <x:c r="G1249" s="6">
        <x:v>106.524467783061</x:v>
      </x:c>
      <x:c r="H1249" t="s">
        <x:v>95</x:v>
      </x:c>
      <x:c r="I1249" s="6">
        <x:v>29.9089336537236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-1</x:v>
      </x:c>
      <x:c r="O1249" s="8">
        <x:v>0</x:v>
      </x:c>
      <x:c r="Q1249">
        <x:v>0</x:v>
      </x:c>
      <x:c r="R1249" s="6">
        <x:v>20.447</x:v>
      </x:c>
      <x:c r="S1249" s="8">
        <x:v>86079.0111678159</x:v>
      </x:c>
      <x:c r="T1249" s="12">
        <x:v>288506.718169559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194845</x:v>
      </x:c>
      <x:c r="B1250" s="1">
        <x:v>44756.6631312153</x:v>
      </x:c>
      <x:c r="C1250" s="6">
        <x:v>20.808527955</x:v>
      </x:c>
      <x:c r="D1250" s="14" t="s">
        <x:v>92</x:v>
      </x:c>
      <x:c r="E1250" s="15">
        <x:v>44733.6693862269</x:v>
      </x:c>
      <x:c r="F1250" t="s">
        <x:v>97</x:v>
      </x:c>
      <x:c r="G1250" s="6">
        <x:v>106.495957615205</x:v>
      </x:c>
      <x:c r="H1250" t="s">
        <x:v>95</x:v>
      </x:c>
      <x:c r="I1250" s="6">
        <x:v>29.9089336537236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-1</x:v>
      </x:c>
      <x:c r="O1250" s="8">
        <x:v>0</x:v>
      </x:c>
      <x:c r="Q1250">
        <x:v>0</x:v>
      </x:c>
      <x:c r="R1250" s="6">
        <x:v>20.45</x:v>
      </x:c>
      <x:c r="S1250" s="8">
        <x:v>86076.763701801</x:v>
      </x:c>
      <x:c r="T1250" s="12">
        <x:v>288494.561580638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194854</x:v>
      </x:c>
      <x:c r="B1251" s="1">
        <x:v>44756.6631429051</x:v>
      </x:c>
      <x:c r="C1251" s="6">
        <x:v>20.82538731</x:v>
      </x:c>
      <x:c r="D1251" s="14" t="s">
        <x:v>92</x:v>
      </x:c>
      <x:c r="E1251" s="15">
        <x:v>44733.6693862269</x:v>
      </x:c>
      <x:c r="F1251" t="s">
        <x:v>97</x:v>
      </x:c>
      <x:c r="G1251" s="6">
        <x:v>106.514963296388</x:v>
      </x:c>
      <x:c r="H1251" t="s">
        <x:v>95</x:v>
      </x:c>
      <x:c r="I1251" s="6">
        <x:v>29.9089336537236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-1</x:v>
      </x:c>
      <x:c r="O1251" s="8">
        <x:v>0</x:v>
      </x:c>
      <x:c r="Q1251">
        <x:v>0</x:v>
      </x:c>
      <x:c r="R1251" s="6">
        <x:v>20.448</x:v>
      </x:c>
      <x:c r="S1251" s="8">
        <x:v>86074.539922798</x:v>
      </x:c>
      <x:c r="T1251" s="12">
        <x:v>288495.845001704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194859</x:v>
      </x:c>
      <x:c r="B1252" s="1">
        <x:v>44756.6631540162</x:v>
      </x:c>
      <x:c r="C1252" s="6">
        <x:v>20.8414016283333</x:v>
      </x:c>
      <x:c r="D1252" s="14" t="s">
        <x:v>92</x:v>
      </x:c>
      <x:c r="E1252" s="15">
        <x:v>44733.6693862269</x:v>
      </x:c>
      <x:c r="F1252" t="s">
        <x:v>97</x:v>
      </x:c>
      <x:c r="G1252" s="6">
        <x:v>106.512296953248</x:v>
      </x:c>
      <x:c r="H1252" t="s">
        <x:v>95</x:v>
      </x:c>
      <x:c r="I1252" s="6">
        <x:v>29.9028287179463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-1</x:v>
      </x:c>
      <x:c r="O1252" s="8">
        <x:v>0</x:v>
      </x:c>
      <x:c r="Q1252">
        <x:v>0</x:v>
      </x:c>
      <x:c r="R1252" s="6">
        <x:v>20.449</x:v>
      </x:c>
      <x:c r="S1252" s="8">
        <x:v>86068.5104376845</x:v>
      </x:c>
      <x:c r="T1252" s="12">
        <x:v>288496.254484137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194865</x:v>
      </x:c>
      <x:c r="B1253" s="1">
        <x:v>44756.6631657407</x:v>
      </x:c>
      <x:c r="C1253" s="6">
        <x:v>20.8582660966667</x:v>
      </x:c>
      <x:c r="D1253" s="14" t="s">
        <x:v>92</x:v>
      </x:c>
      <x:c r="E1253" s="15">
        <x:v>44733.6693862269</x:v>
      </x:c>
      <x:c r="F1253" t="s">
        <x:v>97</x:v>
      </x:c>
      <x:c r="G1253" s="6">
        <x:v>106.4701217716</x:v>
      </x:c>
      <x:c r="H1253" t="s">
        <x:v>95</x:v>
      </x:c>
      <x:c r="I1253" s="6">
        <x:v>29.9150386006136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-1</x:v>
      </x:c>
      <x:c r="O1253" s="8">
        <x:v>0</x:v>
      </x:c>
      <x:c r="Q1253">
        <x:v>0</x:v>
      </x:c>
      <x:c r="R1253" s="6">
        <x:v>20.452</x:v>
      </x:c>
      <x:c r="S1253" s="8">
        <x:v>86073.7536998557</x:v>
      </x:c>
      <x:c r="T1253" s="12">
        <x:v>288496.28078609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194868</x:v>
      </x:c>
      <x:c r="B1254" s="1">
        <x:v>44756.6631774306</x:v>
      </x:c>
      <x:c r="C1254" s="6">
        <x:v>20.8750872766667</x:v>
      </x:c>
      <x:c r="D1254" s="14" t="s">
        <x:v>92</x:v>
      </x:c>
      <x:c r="E1254" s="15">
        <x:v>44733.6693862269</x:v>
      </x:c>
      <x:c r="F1254" t="s">
        <x:v>97</x:v>
      </x:c>
      <x:c r="G1254" s="6">
        <x:v>106.543480049449</x:v>
      </x:c>
      <x:c r="H1254" t="s">
        <x:v>95</x:v>
      </x:c>
      <x:c r="I1254" s="6">
        <x:v>29.9089336537236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-1</x:v>
      </x:c>
      <x:c r="O1254" s="8">
        <x:v>0</x:v>
      </x:c>
      <x:c r="Q1254">
        <x:v>0</x:v>
      </x:c>
      <x:c r="R1254" s="6">
        <x:v>20.445</x:v>
      </x:c>
      <x:c r="S1254" s="8">
        <x:v>86068.0147165106</x:v>
      </x:c>
      <x:c r="T1254" s="12">
        <x:v>288496.184216929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194877</x:v>
      </x:c>
      <x:c r="B1255" s="1">
        <x:v>44756.6631891204</x:v>
      </x:c>
      <x:c r="C1255" s="6">
        <x:v>20.8919193333333</x:v>
      </x:c>
      <x:c r="D1255" s="14" t="s">
        <x:v>92</x:v>
      </x:c>
      <x:c r="E1255" s="15">
        <x:v>44733.6693862269</x:v>
      </x:c>
      <x:c r="F1255" t="s">
        <x:v>97</x:v>
      </x:c>
      <x:c r="G1255" s="6">
        <x:v>106.512296953248</x:v>
      </x:c>
      <x:c r="H1255" t="s">
        <x:v>95</x:v>
      </x:c>
      <x:c r="I1255" s="6">
        <x:v>29.9028287179463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-1</x:v>
      </x:c>
      <x:c r="O1255" s="8">
        <x:v>0</x:v>
      </x:c>
      <x:c r="Q1255">
        <x:v>0</x:v>
      </x:c>
      <x:c r="R1255" s="6">
        <x:v>20.449</x:v>
      </x:c>
      <x:c r="S1255" s="8">
        <x:v>86072.1434850165</x:v>
      </x:c>
      <x:c r="T1255" s="12">
        <x:v>288499.716116162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194880</x:v>
      </x:c>
      <x:c r="B1256" s="1">
        <x:v>44756.6632007755</x:v>
      </x:c>
      <x:c r="C1256" s="6">
        <x:v>20.9087158016667</x:v>
      </x:c>
      <x:c r="D1256" s="14" t="s">
        <x:v>92</x:v>
      </x:c>
      <x:c r="E1256" s="15">
        <x:v>44733.6693862269</x:v>
      </x:c>
      <x:c r="F1256" t="s">
        <x:v>97</x:v>
      </x:c>
      <x:c r="G1256" s="6">
        <x:v>106.527135237927</x:v>
      </x:c>
      <x:c r="H1256" t="s">
        <x:v>95</x:v>
      </x:c>
      <x:c r="I1256" s="6">
        <x:v>29.9150386006136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-1</x:v>
      </x:c>
      <x:c r="O1256" s="8">
        <x:v>0</x:v>
      </x:c>
      <x:c r="Q1256">
        <x:v>0</x:v>
      </x:c>
      <x:c r="R1256" s="6">
        <x:v>20.446</x:v>
      </x:c>
      <x:c r="S1256" s="8">
        <x:v>86061.3729191029</x:v>
      </x:c>
      <x:c r="T1256" s="12">
        <x:v>288493.560723711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194885</x:v>
      </x:c>
      <x:c r="B1257" s="1">
        <x:v>44756.6632118403</x:v>
      </x:c>
      <x:c r="C1257" s="6">
        <x:v>20.92467282</x:v>
      </x:c>
      <x:c r="D1257" s="14" t="s">
        <x:v>92</x:v>
      </x:c>
      <x:c r="E1257" s="15">
        <x:v>44733.6693862269</x:v>
      </x:c>
      <x:c r="F1257" t="s">
        <x:v>97</x:v>
      </x:c>
      <x:c r="G1257" s="6">
        <x:v>106.514963296388</x:v>
      </x:c>
      <x:c r="H1257" t="s">
        <x:v>95</x:v>
      </x:c>
      <x:c r="I1257" s="6">
        <x:v>29.9089336537236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-1</x:v>
      </x:c>
      <x:c r="O1257" s="8">
        <x:v>0</x:v>
      </x:c>
      <x:c r="Q1257">
        <x:v>0</x:v>
      </x:c>
      <x:c r="R1257" s="6">
        <x:v>20.448</x:v>
      </x:c>
      <x:c r="S1257" s="8">
        <x:v>86058.2437140828</x:v>
      </x:c>
      <x:c r="T1257" s="12">
        <x:v>288494.763363489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194893</x:v>
      </x:c>
      <x:c r="B1258" s="1">
        <x:v>44756.6632235764</x:v>
      </x:c>
      <x:c r="C1258" s="6">
        <x:v>20.9415630183333</x:v>
      </x:c>
      <x:c r="D1258" s="14" t="s">
        <x:v>92</x:v>
      </x:c>
      <x:c r="E1258" s="15">
        <x:v>44733.6693862269</x:v>
      </x:c>
      <x:c r="F1258" t="s">
        <x:v>97</x:v>
      </x:c>
      <x:c r="G1258" s="6">
        <x:v>106.508126360106</x:v>
      </x:c>
      <x:c r="H1258" t="s">
        <x:v>95</x:v>
      </x:c>
      <x:c r="I1258" s="6">
        <x:v>29.9150386006136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-1</x:v>
      </x:c>
      <x:c r="O1258" s="8">
        <x:v>0</x:v>
      </x:c>
      <x:c r="Q1258">
        <x:v>0</x:v>
      </x:c>
      <x:c r="R1258" s="6">
        <x:v>20.448</x:v>
      </x:c>
      <x:c r="S1258" s="8">
        <x:v>86058.4941012992</x:v>
      </x:c>
      <x:c r="T1258" s="12">
        <x:v>288493.33081283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194902</x:v>
      </x:c>
      <x:c r="B1259" s="1">
        <x:v>44756.6632353009</x:v>
      </x:c>
      <x:c r="C1259" s="6">
        <x:v>20.9584631883333</x:v>
      </x:c>
      <x:c r="D1259" s="14" t="s">
        <x:v>92</x:v>
      </x:c>
      <x:c r="E1259" s="15">
        <x:v>44733.6693862269</x:v>
      </x:c>
      <x:c r="F1259" t="s">
        <x:v>97</x:v>
      </x:c>
      <x:c r="G1259" s="6">
        <x:v>106.495957615205</x:v>
      </x:c>
      <x:c r="H1259" t="s">
        <x:v>95</x:v>
      </x:c>
      <x:c r="I1259" s="6">
        <x:v>29.9089336537236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-1</x:v>
      </x:c>
      <x:c r="O1259" s="8">
        <x:v>0</x:v>
      </x:c>
      <x:c r="Q1259">
        <x:v>0</x:v>
      </x:c>
      <x:c r="R1259" s="6">
        <x:v>20.45</x:v>
      </x:c>
      <x:c r="S1259" s="8">
        <x:v>86064.7452273688</x:v>
      </x:c>
      <x:c r="T1259" s="12">
        <x:v>288485.409980482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194906</x:v>
      </x:c>
      <x:c r="B1260" s="1">
        <x:v>44756.6632469907</x:v>
      </x:c>
      <x:c r="C1260" s="6">
        <x:v>20.9752935</x:v>
      </x:c>
      <x:c r="D1260" s="14" t="s">
        <x:v>92</x:v>
      </x:c>
      <x:c r="E1260" s="15">
        <x:v>44733.6693862269</x:v>
      </x:c>
      <x:c r="F1260" t="s">
        <x:v>97</x:v>
      </x:c>
      <x:c r="G1260" s="6">
        <x:v>106.546148506664</x:v>
      </x:c>
      <x:c r="H1260" t="s">
        <x:v>95</x:v>
      </x:c>
      <x:c r="I1260" s="6">
        <x:v>29.9150386006136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-1</x:v>
      </x:c>
      <x:c r="O1260" s="8">
        <x:v>0</x:v>
      </x:c>
      <x:c r="Q1260">
        <x:v>0</x:v>
      </x:c>
      <x:c r="R1260" s="6">
        <x:v>20.444</x:v>
      </x:c>
      <x:c r="S1260" s="8">
        <x:v>86054.3949067794</x:v>
      </x:c>
      <x:c r="T1260" s="12">
        <x:v>288479.600412527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194914</x:v>
      </x:c>
      <x:c r="B1261" s="1">
        <x:v>44756.6632581829</x:v>
      </x:c>
      <x:c r="C1261" s="6">
        <x:v>20.9913753983333</x:v>
      </x:c>
      <x:c r="D1261" s="14" t="s">
        <x:v>92</x:v>
      </x:c>
      <x:c r="E1261" s="15">
        <x:v>44733.6693862269</x:v>
      </x:c>
      <x:c r="F1261" t="s">
        <x:v>97</x:v>
      </x:c>
      <x:c r="G1261" s="6">
        <x:v>106.527135237927</x:v>
      </x:c>
      <x:c r="H1261" t="s">
        <x:v>95</x:v>
      </x:c>
      <x:c r="I1261" s="6">
        <x:v>29.9150386006136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-1</x:v>
      </x:c>
      <x:c r="O1261" s="8">
        <x:v>0</x:v>
      </x:c>
      <x:c r="Q1261">
        <x:v>0</x:v>
      </x:c>
      <x:c r="R1261" s="6">
        <x:v>20.446</x:v>
      </x:c>
      <x:c r="S1261" s="8">
        <x:v>86055.2297845679</x:v>
      </x:c>
      <x:c r="T1261" s="12">
        <x:v>288478.563455632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194915</x:v>
      </x:c>
      <x:c r="B1262" s="1">
        <x:v>44756.6632698727</x:v>
      </x:c>
      <x:c r="C1262" s="6">
        <x:v>21.00822819</x:v>
      </x:c>
      <x:c r="D1262" s="14" t="s">
        <x:v>92</x:v>
      </x:c>
      <x:c r="E1262" s="15">
        <x:v>44733.6693862269</x:v>
      </x:c>
      <x:c r="F1262" t="s">
        <x:v>97</x:v>
      </x:c>
      <x:c r="G1262" s="6">
        <x:v>106.533973367357</x:v>
      </x:c>
      <x:c r="H1262" t="s">
        <x:v>95</x:v>
      </x:c>
      <x:c r="I1262" s="6">
        <x:v>29.9089336537236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-1</x:v>
      </x:c>
      <x:c r="O1262" s="8">
        <x:v>0</x:v>
      </x:c>
      <x:c r="Q1262">
        <x:v>0</x:v>
      </x:c>
      <x:c r="R1262" s="6">
        <x:v>20.446</x:v>
      </x:c>
      <x:c r="S1262" s="8">
        <x:v>86049.7813204611</x:v>
      </x:c>
      <x:c r="T1262" s="12">
        <x:v>288482.714563688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194921</x:v>
      </x:c>
      <x:c r="B1263" s="1">
        <x:v>44756.6632815625</x:v>
      </x:c>
      <x:c r="C1263" s="6">
        <x:v>21.0250620083333</x:v>
      </x:c>
      <x:c r="D1263" s="14" t="s">
        <x:v>92</x:v>
      </x:c>
      <x:c r="E1263" s="15">
        <x:v>44733.6693862269</x:v>
      </x:c>
      <x:c r="F1263" t="s">
        <x:v>97</x:v>
      </x:c>
      <x:c r="G1263" s="6">
        <x:v>106.508126360106</x:v>
      </x:c>
      <x:c r="H1263" t="s">
        <x:v>95</x:v>
      </x:c>
      <x:c r="I1263" s="6">
        <x:v>29.9150386006136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-1</x:v>
      </x:c>
      <x:c r="O1263" s="8">
        <x:v>0</x:v>
      </x:c>
      <x:c r="Q1263">
        <x:v>0</x:v>
      </x:c>
      <x:c r="R1263" s="6">
        <x:v>20.448</x:v>
      </x:c>
      <x:c r="S1263" s="8">
        <x:v>86052.3840698155</x:v>
      </x:c>
      <x:c r="T1263" s="12">
        <x:v>288483.615178608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194928</x:v>
      </x:c>
      <x:c r="B1264" s="1">
        <x:v>44756.6632933218</x:v>
      </x:c>
      <x:c r="C1264" s="6">
        <x:v>21.0420088283333</x:v>
      </x:c>
      <x:c r="D1264" s="14" t="s">
        <x:v>92</x:v>
      </x:c>
      <x:c r="E1264" s="15">
        <x:v>44733.6693862269</x:v>
      </x:c>
      <x:c r="F1264" t="s">
        <x:v>97</x:v>
      </x:c>
      <x:c r="G1264" s="6">
        <x:v>106.546148506664</x:v>
      </x:c>
      <x:c r="H1264" t="s">
        <x:v>95</x:v>
      </x:c>
      <x:c r="I1264" s="6">
        <x:v>29.9150386006136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-1</x:v>
      </x:c>
      <x:c r="O1264" s="8">
        <x:v>0</x:v>
      </x:c>
      <x:c r="Q1264">
        <x:v>0</x:v>
      </x:c>
      <x:c r="R1264" s="6">
        <x:v>20.444</x:v>
      </x:c>
      <x:c r="S1264" s="8">
        <x:v>86055.2759793458</x:v>
      </x:c>
      <x:c r="T1264" s="12">
        <x:v>288485.648386047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194937</x:v>
      </x:c>
      <x:c r="B1265" s="1">
        <x:v>44756.6633044792</x:v>
      </x:c>
      <x:c r="C1265" s="6">
        <x:v>21.0580173133333</x:v>
      </x:c>
      <x:c r="D1265" s="14" t="s">
        <x:v>92</x:v>
      </x:c>
      <x:c r="E1265" s="15">
        <x:v>44733.6693862269</x:v>
      </x:c>
      <x:c r="F1265" t="s">
        <x:v>97</x:v>
      </x:c>
      <x:c r="G1265" s="6">
        <x:v>106.521800939009</x:v>
      </x:c>
      <x:c r="H1265" t="s">
        <x:v>95</x:v>
      </x:c>
      <x:c r="I1265" s="6">
        <x:v>29.9028287179463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-1</x:v>
      </x:c>
      <x:c r="O1265" s="8">
        <x:v>0</x:v>
      </x:c>
      <x:c r="Q1265">
        <x:v>0</x:v>
      </x:c>
      <x:c r="R1265" s="6">
        <x:v>20.448</x:v>
      </x:c>
      <x:c r="S1265" s="8">
        <x:v>86045.9270647434</x:v>
      </x:c>
      <x:c r="T1265" s="12">
        <x:v>288477.460172684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194940</x:v>
      </x:c>
      <x:c r="B1266" s="1">
        <x:v>44756.663316169</x:v>
      </x:c>
      <x:c r="C1266" s="6">
        <x:v>21.07490091</x:v>
      </x:c>
      <x:c r="D1266" s="14" t="s">
        <x:v>92</x:v>
      </x:c>
      <x:c r="E1266" s="15">
        <x:v>44733.6693862269</x:v>
      </x:c>
      <x:c r="F1266" t="s">
        <x:v>97</x:v>
      </x:c>
      <x:c r="G1266" s="6">
        <x:v>106.555656788065</x:v>
      </x:c>
      <x:c r="H1266" t="s">
        <x:v>95</x:v>
      </x:c>
      <x:c r="I1266" s="6">
        <x:v>29.9150386006136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-1</x:v>
      </x:c>
      <x:c r="O1266" s="8">
        <x:v>0</x:v>
      </x:c>
      <x:c r="Q1266">
        <x:v>0</x:v>
      </x:c>
      <x:c r="R1266" s="6">
        <x:v>20.443</x:v>
      </x:c>
      <x:c r="S1266" s="8">
        <x:v>86052.0542037373</x:v>
      </x:c>
      <x:c r="T1266" s="12">
        <x:v>288483.466124511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194949</x:v>
      </x:c>
      <x:c r="B1267" s="1">
        <x:v>44756.6633278588</x:v>
      </x:c>
      <x:c r="C1267" s="6">
        <x:v>21.09169089</x:v>
      </x:c>
      <x:c r="D1267" s="14" t="s">
        <x:v>92</x:v>
      </x:c>
      <x:c r="E1267" s="15">
        <x:v>44733.6693862269</x:v>
      </x:c>
      <x:c r="F1267" t="s">
        <x:v>97</x:v>
      </x:c>
      <x:c r="G1267" s="6">
        <x:v>106.552987829514</x:v>
      </x:c>
      <x:c r="H1267" t="s">
        <x:v>95</x:v>
      </x:c>
      <x:c r="I1267" s="6">
        <x:v>29.9089336537236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-1</x:v>
      </x:c>
      <x:c r="O1267" s="8">
        <x:v>0</x:v>
      </x:c>
      <x:c r="Q1267">
        <x:v>0</x:v>
      </x:c>
      <x:c r="R1267" s="6">
        <x:v>20.444</x:v>
      </x:c>
      <x:c r="S1267" s="8">
        <x:v>86046.9252305987</x:v>
      </x:c>
      <x:c r="T1267" s="12">
        <x:v>288484.24209463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194954</x:v>
      </x:c>
      <x:c r="B1268" s="1">
        <x:v>44756.6633395486</x:v>
      </x:c>
      <x:c r="C1268" s="6">
        <x:v>21.1085732333333</x:v>
      </x:c>
      <x:c r="D1268" s="14" t="s">
        <x:v>92</x:v>
      </x:c>
      <x:c r="E1268" s="15">
        <x:v>44733.6693862269</x:v>
      </x:c>
      <x:c r="F1268" t="s">
        <x:v>97</x:v>
      </x:c>
      <x:c r="G1268" s="6">
        <x:v>106.508126360106</x:v>
      </x:c>
      <x:c r="H1268" t="s">
        <x:v>95</x:v>
      </x:c>
      <x:c r="I1268" s="6">
        <x:v>29.9150386006136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-1</x:v>
      </x:c>
      <x:c r="O1268" s="8">
        <x:v>0</x:v>
      </x:c>
      <x:c r="Q1268">
        <x:v>0</x:v>
      </x:c>
      <x:c r="R1268" s="6">
        <x:v>20.448</x:v>
      </x:c>
      <x:c r="S1268" s="8">
        <x:v>86048.1902020787</x:v>
      </x:c>
      <x:c r="T1268" s="12">
        <x:v>288474.17091906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194962</x:v>
      </x:c>
      <x:c r="B1269" s="1">
        <x:v>44756.6633512732</x:v>
      </x:c>
      <x:c r="C1269" s="6">
        <x:v>21.1254259516667</x:v>
      </x:c>
      <x:c r="D1269" s="14" t="s">
        <x:v>92</x:v>
      </x:c>
      <x:c r="E1269" s="15">
        <x:v>44733.6693862269</x:v>
      </x:c>
      <x:c r="F1269" t="s">
        <x:v>97</x:v>
      </x:c>
      <x:c r="G1269" s="6">
        <x:v>106.555656788065</x:v>
      </x:c>
      <x:c r="H1269" t="s">
        <x:v>95</x:v>
      </x:c>
      <x:c r="I1269" s="6">
        <x:v>29.9150386006136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-1</x:v>
      </x:c>
      <x:c r="O1269" s="8">
        <x:v>0</x:v>
      </x:c>
      <x:c r="Q1269">
        <x:v>0</x:v>
      </x:c>
      <x:c r="R1269" s="6">
        <x:v>20.443</x:v>
      </x:c>
      <x:c r="S1269" s="8">
        <x:v>86050.663504007</x:v>
      </x:c>
      <x:c r="T1269" s="12">
        <x:v>288477.892222041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194963</x:v>
      </x:c>
      <x:c r="B1270" s="1">
        <x:v>44756.6633623495</x:v>
      </x:c>
      <x:c r="C1270" s="6">
        <x:v>21.141412215</x:v>
      </x:c>
      <x:c r="D1270" s="14" t="s">
        <x:v>92</x:v>
      </x:c>
      <x:c r="E1270" s="15">
        <x:v>44733.6693862269</x:v>
      </x:c>
      <x:c r="F1270" t="s">
        <x:v>97</x:v>
      </x:c>
      <x:c r="G1270" s="6">
        <x:v>106.552987829514</x:v>
      </x:c>
      <x:c r="H1270" t="s">
        <x:v>95</x:v>
      </x:c>
      <x:c r="I1270" s="6">
        <x:v>29.9089336537236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-1</x:v>
      </x:c>
      <x:c r="O1270" s="8">
        <x:v>0</x:v>
      </x:c>
      <x:c r="Q1270">
        <x:v>0</x:v>
      </x:c>
      <x:c r="R1270" s="6">
        <x:v>20.444</x:v>
      </x:c>
      <x:c r="S1270" s="8">
        <x:v>86043.610626655</x:v>
      </x:c>
      <x:c r="T1270" s="12">
        <x:v>288467.214818417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194972</x:v>
      </x:c>
      <x:c r="B1271" s="1">
        <x:v>44756.6633740741</x:v>
      </x:c>
      <x:c r="C1271" s="6">
        <x:v>21.158257605</x:v>
      </x:c>
      <x:c r="D1271" s="14" t="s">
        <x:v>92</x:v>
      </x:c>
      <x:c r="E1271" s="15">
        <x:v>44733.6693862269</x:v>
      </x:c>
      <x:c r="F1271" t="s">
        <x:v>97</x:v>
      </x:c>
      <x:c r="G1271" s="6">
        <x:v>106.546148506664</x:v>
      </x:c>
      <x:c r="H1271" t="s">
        <x:v>95</x:v>
      </x:c>
      <x:c r="I1271" s="6">
        <x:v>29.9150386006136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-1</x:v>
      </x:c>
      <x:c r="O1271" s="8">
        <x:v>0</x:v>
      </x:c>
      <x:c r="Q1271">
        <x:v>0</x:v>
      </x:c>
      <x:c r="R1271" s="6">
        <x:v>20.444</x:v>
      </x:c>
      <x:c r="S1271" s="8">
        <x:v>86044.1797758358</x:v>
      </x:c>
      <x:c r="T1271" s="12">
        <x:v>288472.216819121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194978</x:v>
      </x:c>
      <x:c r="B1272" s="1">
        <x:v>44756.6633857986</x:v>
      </x:c>
      <x:c r="C1272" s="6">
        <x:v>21.175135115</x:v>
      </x:c>
      <x:c r="D1272" s="14" t="s">
        <x:v>92</x:v>
      </x:c>
      <x:c r="E1272" s="15">
        <x:v>44733.6693862269</x:v>
      </x:c>
      <x:c r="F1272" t="s">
        <x:v>97</x:v>
      </x:c>
      <x:c r="G1272" s="6">
        <x:v>106.536641323343</x:v>
      </x:c>
      <x:c r="H1272" t="s">
        <x:v>95</x:v>
      </x:c>
      <x:c r="I1272" s="6">
        <x:v>29.9150386006136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-1</x:v>
      </x:c>
      <x:c r="O1272" s="8">
        <x:v>0</x:v>
      </x:c>
      <x:c r="Q1272">
        <x:v>0</x:v>
      </x:c>
      <x:c r="R1272" s="6">
        <x:v>20.445</x:v>
      </x:c>
      <x:c r="S1272" s="8">
        <x:v>86044.4240236254</x:v>
      </x:c>
      <x:c r="T1272" s="12">
        <x:v>288465.958657152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194983</x:v>
      </x:c>
      <x:c r="B1273" s="1">
        <x:v>44756.6633974537</x:v>
      </x:c>
      <x:c r="C1273" s="6">
        <x:v>21.1919590833333</x:v>
      </x:c>
      <x:c r="D1273" s="14" t="s">
        <x:v>92</x:v>
      </x:c>
      <x:c r="E1273" s="15">
        <x:v>44733.6693862269</x:v>
      </x:c>
      <x:c r="F1273" t="s">
        <x:v>97</x:v>
      </x:c>
      <x:c r="G1273" s="6">
        <x:v>106.558326357774</x:v>
      </x:c>
      <x:c r="H1273" t="s">
        <x:v>95</x:v>
      </x:c>
      <x:c r="I1273" s="6">
        <x:v>29.9211435586158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-1</x:v>
      </x:c>
      <x:c r="O1273" s="8">
        <x:v>0</x:v>
      </x:c>
      <x:c r="Q1273">
        <x:v>0</x:v>
      </x:c>
      <x:c r="R1273" s="6">
        <x:v>20.442</x:v>
      </x:c>
      <x:c r="S1273" s="8">
        <x:v>86044.0301960236</x:v>
      </x:c>
      <x:c r="T1273" s="12">
        <x:v>288462.11054501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194991</x:v>
      </x:c>
      <x:c r="B1274" s="1">
        <x:v>44756.6634085995</x:v>
      </x:c>
      <x:c r="C1274" s="6">
        <x:v>21.2079710583333</x:v>
      </x:c>
      <x:c r="D1274" s="14" t="s">
        <x:v>92</x:v>
      </x:c>
      <x:c r="E1274" s="15">
        <x:v>44733.6693862269</x:v>
      </x:c>
      <x:c r="F1274" t="s">
        <x:v>97</x:v>
      </x:c>
      <x:c r="G1274" s="6">
        <x:v>106.539309890287</x:v>
      </x:c>
      <x:c r="H1274" t="s">
        <x:v>95</x:v>
      </x:c>
      <x:c r="I1274" s="6">
        <x:v>29.9211435586158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-1</x:v>
      </x:c>
      <x:c r="O1274" s="8">
        <x:v>0</x:v>
      </x:c>
      <x:c r="Q1274">
        <x:v>0</x:v>
      </x:c>
      <x:c r="R1274" s="6">
        <x:v>20.444</x:v>
      </x:c>
      <x:c r="S1274" s="8">
        <x:v>86038.0351265969</x:v>
      </x:c>
      <x:c r="T1274" s="12">
        <x:v>288465.246552532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194994</x:v>
      </x:c>
      <x:c r="B1275" s="1">
        <x:v>44756.6634203356</x:v>
      </x:c>
      <x:c r="C1275" s="6">
        <x:v>21.2248828566667</x:v>
      </x:c>
      <x:c r="D1275" s="14" t="s">
        <x:v>92</x:v>
      </x:c>
      <x:c r="E1275" s="15">
        <x:v>44733.6693862269</x:v>
      </x:c>
      <x:c r="F1275" t="s">
        <x:v>97</x:v>
      </x:c>
      <x:c r="G1275" s="6">
        <x:v>106.56516616772</x:v>
      </x:c>
      <x:c r="H1275" t="s">
        <x:v>95</x:v>
      </x:c>
      <x:c r="I1275" s="6">
        <x:v>29.9150386006136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-1</x:v>
      </x:c>
      <x:c r="O1275" s="8">
        <x:v>0</x:v>
      </x:c>
      <x:c r="Q1275">
        <x:v>0</x:v>
      </x:c>
      <x:c r="R1275" s="6">
        <x:v>20.442</x:v>
      </x:c>
      <x:c r="S1275" s="8">
        <x:v>86038.0394951732</x:v>
      </x:c>
      <x:c r="T1275" s="12">
        <x:v>288457.700239866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195003</x:v>
      </x:c>
      <x:c r="B1276" s="1">
        <x:v>44756.6634320255</x:v>
      </x:c>
      <x:c r="C1276" s="6">
        <x:v>21.2417272533333</x:v>
      </x:c>
      <x:c r="D1276" s="14" t="s">
        <x:v>92</x:v>
      </x:c>
      <x:c r="E1276" s="15">
        <x:v>44733.6693862269</x:v>
      </x:c>
      <x:c r="F1276" t="s">
        <x:v>97</x:v>
      </x:c>
      <x:c r="G1276" s="6">
        <x:v>106.555656788065</x:v>
      </x:c>
      <x:c r="H1276" t="s">
        <x:v>95</x:v>
      </x:c>
      <x:c r="I1276" s="6">
        <x:v>29.9150386006136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-1</x:v>
      </x:c>
      <x:c r="O1276" s="8">
        <x:v>0</x:v>
      </x:c>
      <x:c r="Q1276">
        <x:v>0</x:v>
      </x:c>
      <x:c r="R1276" s="6">
        <x:v>20.443</x:v>
      </x:c>
      <x:c r="S1276" s="8">
        <x:v>86037.1998655394</x:v>
      </x:c>
      <x:c r="T1276" s="12">
        <x:v>288452.462344681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195008</x:v>
      </x:c>
      <x:c r="B1277" s="1">
        <x:v>44756.6634437153</x:v>
      </x:c>
      <x:c r="C1277" s="6">
        <x:v>21.25857434</x:v>
      </x:c>
      <x:c r="D1277" s="14" t="s">
        <x:v>92</x:v>
      </x:c>
      <x:c r="E1277" s="15">
        <x:v>44733.6693862269</x:v>
      </x:c>
      <x:c r="F1277" t="s">
        <x:v>97</x:v>
      </x:c>
      <x:c r="G1277" s="6">
        <x:v>106.546148506664</x:v>
      </x:c>
      <x:c r="H1277" t="s">
        <x:v>95</x:v>
      </x:c>
      <x:c r="I1277" s="6">
        <x:v>29.9150386006136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-1</x:v>
      </x:c>
      <x:c r="O1277" s="8">
        <x:v>0</x:v>
      </x:c>
      <x:c r="Q1277">
        <x:v>0</x:v>
      </x:c>
      <x:c r="R1277" s="6">
        <x:v>20.444</x:v>
      </x:c>
      <x:c r="S1277" s="8">
        <x:v>86034.3595574231</x:v>
      </x:c>
      <x:c r="T1277" s="12">
        <x:v>288466.481077259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195016</x:v>
      </x:c>
      <x:c r="B1278" s="1">
        <x:v>44756.6634554398</x:v>
      </x:c>
      <x:c r="C1278" s="6">
        <x:v>21.275452755</x:v>
      </x:c>
      <x:c r="D1278" s="14" t="s">
        <x:v>92</x:v>
      </x:c>
      <x:c r="E1278" s="15">
        <x:v>44733.6693862269</x:v>
      </x:c>
      <x:c r="F1278" t="s">
        <x:v>97</x:v>
      </x:c>
      <x:c r="G1278" s="6">
        <x:v>106.540812203249</x:v>
      </x:c>
      <x:c r="H1278" t="s">
        <x:v>95</x:v>
      </x:c>
      <x:c r="I1278" s="6">
        <x:v>29.9028287179463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-1</x:v>
      </x:c>
      <x:c r="O1278" s="8">
        <x:v>0</x:v>
      </x:c>
      <x:c r="Q1278">
        <x:v>0</x:v>
      </x:c>
      <x:c r="R1278" s="6">
        <x:v>20.446</x:v>
      </x:c>
      <x:c r="S1278" s="8">
        <x:v>86029.9788438036</x:v>
      </x:c>
      <x:c r="T1278" s="12">
        <x:v>288453.711583061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195019</x:v>
      </x:c>
      <x:c r="B1279" s="1">
        <x:v>44756.6634665509</x:v>
      </x:c>
      <x:c r="C1279" s="6">
        <x:v>21.2914325383333</x:v>
      </x:c>
      <x:c r="D1279" s="14" t="s">
        <x:v>92</x:v>
      </x:c>
      <x:c r="E1279" s="15">
        <x:v>44733.6693862269</x:v>
      </x:c>
      <x:c r="F1279" t="s">
        <x:v>97</x:v>
      </x:c>
      <x:c r="G1279" s="6">
        <x:v>106.56516616772</x:v>
      </x:c>
      <x:c r="H1279" t="s">
        <x:v>95</x:v>
      </x:c>
      <x:c r="I1279" s="6">
        <x:v>29.9150386006136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-1</x:v>
      </x:c>
      <x:c r="O1279" s="8">
        <x:v>0</x:v>
      </x:c>
      <x:c r="Q1279">
        <x:v>0</x:v>
      </x:c>
      <x:c r="R1279" s="6">
        <x:v>20.442</x:v>
      </x:c>
      <x:c r="S1279" s="8">
        <x:v>86021.8237774035</x:v>
      </x:c>
      <x:c r="T1279" s="12">
        <x:v>288450.806177364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195023</x:v>
      </x:c>
      <x:c r="B1280" s="1">
        <x:v>44756.6634782755</x:v>
      </x:c>
      <x:c r="C1280" s="6">
        <x:v>21.308303245</x:v>
      </x:c>
      <x:c r="D1280" s="14" t="s">
        <x:v>92</x:v>
      </x:c>
      <x:c r="E1280" s="15">
        <x:v>44733.6693862269</x:v>
      </x:c>
      <x:c r="F1280" t="s">
        <x:v>97</x:v>
      </x:c>
      <x:c r="G1280" s="6">
        <x:v>106.558326357774</x:v>
      </x:c>
      <x:c r="H1280" t="s">
        <x:v>95</x:v>
      </x:c>
      <x:c r="I1280" s="6">
        <x:v>29.9211435586158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-1</x:v>
      </x:c>
      <x:c r="O1280" s="8">
        <x:v>0</x:v>
      </x:c>
      <x:c r="Q1280">
        <x:v>0</x:v>
      </x:c>
      <x:c r="R1280" s="6">
        <x:v>20.442</x:v>
      </x:c>
      <x:c r="S1280" s="8">
        <x:v>86024.393307113</x:v>
      </x:c>
      <x:c r="T1280" s="12">
        <x:v>288455.269096084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195030</x:v>
      </x:c>
      <x:c r="B1281" s="1">
        <x:v>44756.6634899306</x:v>
      </x:c>
      <x:c r="C1281" s="6">
        <x:v>21.3251273983333</x:v>
      </x:c>
      <x:c r="D1281" s="14" t="s">
        <x:v>92</x:v>
      </x:c>
      <x:c r="E1281" s="15">
        <x:v>44733.6693862269</x:v>
      </x:c>
      <x:c r="F1281" t="s">
        <x:v>97</x:v>
      </x:c>
      <x:c r="G1281" s="6">
        <x:v>106.546148506664</x:v>
      </x:c>
      <x:c r="H1281" t="s">
        <x:v>95</x:v>
      </x:c>
      <x:c r="I1281" s="6">
        <x:v>29.9150386006136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-1</x:v>
      </x:c>
      <x:c r="O1281" s="8">
        <x:v>0</x:v>
      </x:c>
      <x:c r="Q1281">
        <x:v>0</x:v>
      </x:c>
      <x:c r="R1281" s="6">
        <x:v>20.444</x:v>
      </x:c>
      <x:c r="S1281" s="8">
        <x:v>86022.615439923</x:v>
      </x:c>
      <x:c r="T1281" s="12">
        <x:v>288448.318113227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195040</x:v>
      </x:c>
      <x:c r="B1282" s="1">
        <x:v>44756.6635016551</x:v>
      </x:c>
      <x:c r="C1282" s="6">
        <x:v>21.3419701133333</x:v>
      </x:c>
      <x:c r="D1282" s="14" t="s">
        <x:v>92</x:v>
      </x:c>
      <x:c r="E1282" s="15">
        <x:v>44733.6693862269</x:v>
      </x:c>
      <x:c r="F1282" t="s">
        <x:v>97</x:v>
      </x:c>
      <x:c r="G1282" s="6">
        <x:v>106.546148506664</x:v>
      </x:c>
      <x:c r="H1282" t="s">
        <x:v>95</x:v>
      </x:c>
      <x:c r="I1282" s="6">
        <x:v>29.9150386006136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-1</x:v>
      </x:c>
      <x:c r="O1282" s="8">
        <x:v>0</x:v>
      </x:c>
      <x:c r="Q1282">
        <x:v>0</x:v>
      </x:c>
      <x:c r="R1282" s="6">
        <x:v>20.444</x:v>
      </x:c>
      <x:c r="S1282" s="8">
        <x:v>86017.2462865773</x:v>
      </x:c>
      <x:c r="T1282" s="12">
        <x:v>288444.074184209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195041</x:v>
      </x:c>
      <x:c r="B1283" s="1">
        <x:v>44756.6635133102</x:v>
      </x:c>
      <x:c r="C1283" s="6">
        <x:v>21.3587905016667</x:v>
      </x:c>
      <x:c r="D1283" s="14" t="s">
        <x:v>92</x:v>
      </x:c>
      <x:c r="E1283" s="15">
        <x:v>44733.6693862269</x:v>
      </x:c>
      <x:c r="F1283" t="s">
        <x:v>97</x:v>
      </x:c>
      <x:c r="G1283" s="6">
        <x:v>106.536641323343</x:v>
      </x:c>
      <x:c r="H1283" t="s">
        <x:v>95</x:v>
      </x:c>
      <x:c r="I1283" s="6">
        <x:v>29.9150386006136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-1</x:v>
      </x:c>
      <x:c r="O1283" s="8">
        <x:v>0</x:v>
      </x:c>
      <x:c r="Q1283">
        <x:v>0</x:v>
      </x:c>
      <x:c r="R1283" s="6">
        <x:v>20.445</x:v>
      </x:c>
      <x:c r="S1283" s="8">
        <x:v>86021.5651832833</x:v>
      </x:c>
      <x:c r="T1283" s="12">
        <x:v>288450.824538341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195047</x:v>
      </x:c>
      <x:c r="B1284" s="1">
        <x:v>44756.6635244213</x:v>
      </x:c>
      <x:c r="C1284" s="6">
        <x:v>21.3747902833333</x:v>
      </x:c>
      <x:c r="D1284" s="14" t="s">
        <x:v>92</x:v>
      </x:c>
      <x:c r="E1284" s="15">
        <x:v>44733.6693862269</x:v>
      </x:c>
      <x:c r="F1284" t="s">
        <x:v>97</x:v>
      </x:c>
      <x:c r="G1284" s="6">
        <x:v>106.546148506664</x:v>
      </x:c>
      <x:c r="H1284" t="s">
        <x:v>95</x:v>
      </x:c>
      <x:c r="I1284" s="6">
        <x:v>29.9150386006136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-1</x:v>
      </x:c>
      <x:c r="O1284" s="8">
        <x:v>0</x:v>
      </x:c>
      <x:c r="Q1284">
        <x:v>0</x:v>
      </x:c>
      <x:c r="R1284" s="6">
        <x:v>20.444</x:v>
      </x:c>
      <x:c r="S1284" s="8">
        <x:v>86016.7303080776</x:v>
      </x:c>
      <x:c r="T1284" s="12">
        <x:v>288432.225076438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195053</x:v>
      </x:c>
      <x:c r="B1285" s="1">
        <x:v>44756.6635361111</x:v>
      </x:c>
      <x:c r="C1285" s="6">
        <x:v>21.39162541</x:v>
      </x:c>
      <x:c r="D1285" s="14" t="s">
        <x:v>92</x:v>
      </x:c>
      <x:c r="E1285" s="15">
        <x:v>44733.6693862269</x:v>
      </x:c>
      <x:c r="F1285" t="s">
        <x:v>97</x:v>
      </x:c>
      <x:c r="G1285" s="6">
        <x:v>106.539309890287</x:v>
      </x:c>
      <x:c r="H1285" t="s">
        <x:v>95</x:v>
      </x:c>
      <x:c r="I1285" s="6">
        <x:v>29.9211435586158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-1</x:v>
      </x:c>
      <x:c r="O1285" s="8">
        <x:v>0</x:v>
      </x:c>
      <x:c r="Q1285">
        <x:v>0</x:v>
      </x:c>
      <x:c r="R1285" s="6">
        <x:v>20.444</x:v>
      </x:c>
      <x:c r="S1285" s="8">
        <x:v>86018.5166966726</x:v>
      </x:c>
      <x:c r="T1285" s="12">
        <x:v>288431.486932166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195062</x:v>
      </x:c>
      <x:c r="B1286" s="1">
        <x:v>44756.6635478819</x:v>
      </x:c>
      <x:c r="C1286" s="6">
        <x:v>21.4085195116667</x:v>
      </x:c>
      <x:c r="D1286" s="14" t="s">
        <x:v>92</x:v>
      </x:c>
      <x:c r="E1286" s="15">
        <x:v>44733.6693862269</x:v>
      </x:c>
      <x:c r="F1286" t="s">
        <x:v>97</x:v>
      </x:c>
      <x:c r="G1286" s="6">
        <x:v>106.533973367357</x:v>
      </x:c>
      <x:c r="H1286" t="s">
        <x:v>95</x:v>
      </x:c>
      <x:c r="I1286" s="6">
        <x:v>29.9089336537236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-1</x:v>
      </x:c>
      <x:c r="O1286" s="8">
        <x:v>0</x:v>
      </x:c>
      <x:c r="Q1286">
        <x:v>0</x:v>
      </x:c>
      <x:c r="R1286" s="6">
        <x:v>20.446</x:v>
      </x:c>
      <x:c r="S1286" s="8">
        <x:v>86006.2226159351</x:v>
      </x:c>
      <x:c r="T1286" s="12">
        <x:v>288443.304984893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195065</x:v>
      </x:c>
      <x:c r="B1287" s="1">
        <x:v>44756.6635595718</x:v>
      </x:c>
      <x:c r="C1287" s="6">
        <x:v>21.425390865</x:v>
      </x:c>
      <x:c r="D1287" s="14" t="s">
        <x:v>92</x:v>
      </x:c>
      <x:c r="E1287" s="15">
        <x:v>44733.6693862269</x:v>
      </x:c>
      <x:c r="F1287" t="s">
        <x:v>97</x:v>
      </x:c>
      <x:c r="G1287" s="6">
        <x:v>106.546148506664</x:v>
      </x:c>
      <x:c r="H1287" t="s">
        <x:v>95</x:v>
      </x:c>
      <x:c r="I1287" s="6">
        <x:v>29.9150386006136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-1</x:v>
      </x:c>
      <x:c r="O1287" s="8">
        <x:v>0</x:v>
      </x:c>
      <x:c r="Q1287">
        <x:v>0</x:v>
      </x:c>
      <x:c r="R1287" s="6">
        <x:v>20.444</x:v>
      </x:c>
      <x:c r="S1287" s="8">
        <x:v>86011.9662030891</x:v>
      </x:c>
      <x:c r="T1287" s="12">
        <x:v>288437.162552699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195076</x:v>
      </x:c>
      <x:c r="B1288" s="1">
        <x:v>44756.6635706829</x:v>
      </x:c>
      <x:c r="C1288" s="6">
        <x:v>21.4413925383333</x:v>
      </x:c>
      <x:c r="D1288" s="14" t="s">
        <x:v>92</x:v>
      </x:c>
      <x:c r="E1288" s="15">
        <x:v>44733.6693862269</x:v>
      </x:c>
      <x:c r="F1288" t="s">
        <x:v>97</x:v>
      </x:c>
      <x:c r="G1288" s="6">
        <x:v>106.548817574937</x:v>
      </x:c>
      <x:c r="H1288" t="s">
        <x:v>95</x:v>
      </x:c>
      <x:c r="I1288" s="6">
        <x:v>29.9211435586158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-1</x:v>
      </x:c>
      <x:c r="O1288" s="8">
        <x:v>0</x:v>
      </x:c>
      <x:c r="Q1288">
        <x:v>0</x:v>
      </x:c>
      <x:c r="R1288" s="6">
        <x:v>20.443</x:v>
      </x:c>
      <x:c r="S1288" s="8">
        <x:v>86001.5227693617</x:v>
      </x:c>
      <x:c r="T1288" s="12">
        <x:v>288440.677828597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195079</x:v>
      </x:c>
      <x:c r="B1289" s="1">
        <x:v>44756.6635823727</x:v>
      </x:c>
      <x:c r="C1289" s="6">
        <x:v>21.458202865</x:v>
      </x:c>
      <x:c r="D1289" s="14" t="s">
        <x:v>92</x:v>
      </x:c>
      <x:c r="E1289" s="15">
        <x:v>44733.6693862269</x:v>
      </x:c>
      <x:c r="F1289" t="s">
        <x:v>97</x:v>
      </x:c>
      <x:c r="G1289" s="6">
        <x:v>106.574676645807</x:v>
      </x:c>
      <x:c r="H1289" t="s">
        <x:v>95</x:v>
      </x:c>
      <x:c r="I1289" s="6">
        <x:v>29.9150386006136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-1</x:v>
      </x:c>
      <x:c r="O1289" s="8">
        <x:v>0</x:v>
      </x:c>
      <x:c r="Q1289">
        <x:v>0</x:v>
      </x:c>
      <x:c r="R1289" s="6">
        <x:v>20.441</x:v>
      </x:c>
      <x:c r="S1289" s="8">
        <x:v>86006.7913712916</x:v>
      </x:c>
      <x:c r="T1289" s="12">
        <x:v>288443.869604773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195086</x:v>
      </x:c>
      <x:c r="B1290" s="1">
        <x:v>44756.6635940972</x:v>
      </x:c>
      <x:c r="C1290" s="6">
        <x:v>21.4750986866667</x:v>
      </x:c>
      <x:c r="D1290" s="14" t="s">
        <x:v>92</x:v>
      </x:c>
      <x:c r="E1290" s="15">
        <x:v>44733.6693862269</x:v>
      </x:c>
      <x:c r="F1290" t="s">
        <x:v>97</x:v>
      </x:c>
      <x:c r="G1290" s="6">
        <x:v>106.548817574937</x:v>
      </x:c>
      <x:c r="H1290" t="s">
        <x:v>95</x:v>
      </x:c>
      <x:c r="I1290" s="6">
        <x:v>29.9211435586158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-1</x:v>
      </x:c>
      <x:c r="O1290" s="8">
        <x:v>0</x:v>
      </x:c>
      <x:c r="Q1290">
        <x:v>0</x:v>
      </x:c>
      <x:c r="R1290" s="6">
        <x:v>20.443</x:v>
      </x:c>
      <x:c r="S1290" s="8">
        <x:v>86006.2766885526</x:v>
      </x:c>
      <x:c r="T1290" s="12">
        <x:v>288444.863189245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195094</x:v>
      </x:c>
      <x:c r="B1291" s="1">
        <x:v>44756.663605787</x:v>
      </x:c>
      <x:c r="C1291" s="6">
        <x:v>21.49192512</x:v>
      </x:c>
      <x:c r="D1291" s="14" t="s">
        <x:v>92</x:v>
      </x:c>
      <x:c r="E1291" s="15">
        <x:v>44733.6693862269</x:v>
      </x:c>
      <x:c r="F1291" t="s">
        <x:v>97</x:v>
      </x:c>
      <x:c r="G1291" s="6">
        <x:v>106.536641323343</x:v>
      </x:c>
      <x:c r="H1291" t="s">
        <x:v>95</x:v>
      </x:c>
      <x:c r="I1291" s="6">
        <x:v>29.9150386006136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-1</x:v>
      </x:c>
      <x:c r="O1291" s="8">
        <x:v>0</x:v>
      </x:c>
      <x:c r="Q1291">
        <x:v>0</x:v>
      </x:c>
      <x:c r="R1291" s="6">
        <x:v>20.445</x:v>
      </x:c>
      <x:c r="S1291" s="8">
        <x:v>85999.5680534704</x:v>
      </x:c>
      <x:c r="T1291" s="12">
        <x:v>288439.650331433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195095</x:v>
      </x:c>
      <x:c r="B1292" s="1">
        <x:v>44756.6636174769</x:v>
      </x:c>
      <x:c r="C1292" s="6">
        <x:v>21.5087611266667</x:v>
      </x:c>
      <x:c r="D1292" s="14" t="s">
        <x:v>92</x:v>
      </x:c>
      <x:c r="E1292" s="15">
        <x:v>44733.6693862269</x:v>
      </x:c>
      <x:c r="F1292" t="s">
        <x:v>97</x:v>
      </x:c>
      <x:c r="G1292" s="6">
        <x:v>106.574676645807</x:v>
      </x:c>
      <x:c r="H1292" t="s">
        <x:v>95</x:v>
      </x:c>
      <x:c r="I1292" s="6">
        <x:v>29.9150386006136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-1</x:v>
      </x:c>
      <x:c r="O1292" s="8">
        <x:v>0</x:v>
      </x:c>
      <x:c r="Q1292">
        <x:v>0</x:v>
      </x:c>
      <x:c r="R1292" s="6">
        <x:v>20.441</x:v>
      </x:c>
      <x:c r="S1292" s="8">
        <x:v>85996.985199824</x:v>
      </x:c>
      <x:c r="T1292" s="12">
        <x:v>288437.56730535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195101</x:v>
      </x:c>
      <x:c r="B1293" s="1">
        <x:v>44756.6636285532</x:v>
      </x:c>
      <x:c r="C1293" s="6">
        <x:v>21.524724385</x:v>
      </x:c>
      <x:c r="D1293" s="14" t="s">
        <x:v>92</x:v>
      </x:c>
      <x:c r="E1293" s="15">
        <x:v>44733.6693862269</x:v>
      </x:c>
      <x:c r="F1293" t="s">
        <x:v>97</x:v>
      </x:c>
      <x:c r="G1293" s="6">
        <x:v>106.5841882225</x:v>
      </x:c>
      <x:c r="H1293" t="s">
        <x:v>95</x:v>
      </x:c>
      <x:c r="I1293" s="6">
        <x:v>29.9150386006136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-1</x:v>
      </x:c>
      <x:c r="O1293" s="8">
        <x:v>0</x:v>
      </x:c>
      <x:c r="Q1293">
        <x:v>0</x:v>
      </x:c>
      <x:c r="R1293" s="6">
        <x:v>20.44</x:v>
      </x:c>
      <x:c r="S1293" s="8">
        <x:v>85995.6313770954</x:v>
      </x:c>
      <x:c r="T1293" s="12">
        <x:v>288433.152950101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195110</x:v>
      </x:c>
      <x:c r="B1294" s="1">
        <x:v>44756.6636402431</x:v>
      </x:c>
      <x:c r="C1294" s="6">
        <x:v>21.5415441416667</x:v>
      </x:c>
      <x:c r="D1294" s="14" t="s">
        <x:v>92</x:v>
      </x:c>
      <x:c r="E1294" s="15">
        <x:v>44733.6693862269</x:v>
      </x:c>
      <x:c r="F1294" t="s">
        <x:v>97</x:v>
      </x:c>
      <x:c r="G1294" s="6">
        <x:v>106.5841882225</x:v>
      </x:c>
      <x:c r="H1294" t="s">
        <x:v>95</x:v>
      </x:c>
      <x:c r="I1294" s="6">
        <x:v>29.9150386006136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-1</x:v>
      </x:c>
      <x:c r="O1294" s="8">
        <x:v>0</x:v>
      </x:c>
      <x:c r="Q1294">
        <x:v>0</x:v>
      </x:c>
      <x:c r="R1294" s="6">
        <x:v>20.44</x:v>
      </x:c>
      <x:c r="S1294" s="8">
        <x:v>86000.2978918005</x:v>
      </x:c>
      <x:c r="T1294" s="12">
        <x:v>288431.717796193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195116</x:v>
      </x:c>
      <x:c r="B1295" s="1">
        <x:v>44756.6636519676</x:v>
      </x:c>
      <x:c r="C1295" s="6">
        <x:v>21.5584300483333</x:v>
      </x:c>
      <x:c r="D1295" s="14" t="s">
        <x:v>92</x:v>
      </x:c>
      <x:c r="E1295" s="15">
        <x:v>44733.6693862269</x:v>
      </x:c>
      <x:c r="F1295" t="s">
        <x:v>97</x:v>
      </x:c>
      <x:c r="G1295" s="6">
        <x:v>106.520297814846</x:v>
      </x:c>
      <x:c r="H1295" t="s">
        <x:v>95</x:v>
      </x:c>
      <x:c r="I1295" s="6">
        <x:v>29.9211435586158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-1</x:v>
      </x:c>
      <x:c r="O1295" s="8">
        <x:v>0</x:v>
      </x:c>
      <x:c r="Q1295">
        <x:v>0</x:v>
      </x:c>
      <x:c r="R1295" s="6">
        <x:v>20.446</x:v>
      </x:c>
      <x:c r="S1295" s="8">
        <x:v>86000.6132218466</x:v>
      </x:c>
      <x:c r="T1295" s="12">
        <x:v>288440.064981321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195119</x:v>
      </x:c>
      <x:c r="B1296" s="1">
        <x:v>44756.6636636574</x:v>
      </x:c>
      <x:c r="C1296" s="6">
        <x:v>21.5752771266667</x:v>
      </x:c>
      <x:c r="D1296" s="14" t="s">
        <x:v>92</x:v>
      </x:c>
      <x:c r="E1296" s="15">
        <x:v>44733.6693862269</x:v>
      </x:c>
      <x:c r="F1296" t="s">
        <x:v>97</x:v>
      </x:c>
      <x:c r="G1296" s="6">
        <x:v>106.574676645807</x:v>
      </x:c>
      <x:c r="H1296" t="s">
        <x:v>95</x:v>
      </x:c>
      <x:c r="I1296" s="6">
        <x:v>29.9150386006136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-1</x:v>
      </x:c>
      <x:c r="O1296" s="8">
        <x:v>0</x:v>
      </x:c>
      <x:c r="Q1296">
        <x:v>0</x:v>
      </x:c>
      <x:c r="R1296" s="6">
        <x:v>20.441</x:v>
      </x:c>
      <x:c r="S1296" s="8">
        <x:v>85989.2580090837</x:v>
      </x:c>
      <x:c r="T1296" s="12">
        <x:v>288423.406524784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195125</x:v>
      </x:c>
      <x:c r="B1297" s="1">
        <x:v>44756.6636753472</x:v>
      </x:c>
      <x:c r="C1297" s="6">
        <x:v>21.5920835516667</x:v>
      </x:c>
      <x:c r="D1297" s="14" t="s">
        <x:v>92</x:v>
      </x:c>
      <x:c r="E1297" s="15">
        <x:v>44733.6693862269</x:v>
      </x:c>
      <x:c r="F1297" t="s">
        <x:v>97</x:v>
      </x:c>
      <x:c r="G1297" s="6">
        <x:v>106.574676645807</x:v>
      </x:c>
      <x:c r="H1297" t="s">
        <x:v>95</x:v>
      </x:c>
      <x:c r="I1297" s="6">
        <x:v>29.9150386006136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-1</x:v>
      </x:c>
      <x:c r="O1297" s="8">
        <x:v>0</x:v>
      </x:c>
      <x:c r="Q1297">
        <x:v>0</x:v>
      </x:c>
      <x:c r="R1297" s="6">
        <x:v>20.441</x:v>
      </x:c>
      <x:c r="S1297" s="8">
        <x:v>85991.7297717412</x:v>
      </x:c>
      <x:c r="T1297" s="12">
        <x:v>288424.95453928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195132</x:v>
      </x:c>
      <x:c r="B1298" s="1">
        <x:v>44756.6636864236</x:v>
      </x:c>
      <x:c r="C1298" s="6">
        <x:v>21.6080808533333</x:v>
      </x:c>
      <x:c r="D1298" s="14" t="s">
        <x:v>92</x:v>
      </x:c>
      <x:c r="E1298" s="15">
        <x:v>44733.6693862269</x:v>
      </x:c>
      <x:c r="F1298" t="s">
        <x:v>97</x:v>
      </x:c>
      <x:c r="G1298" s="6">
        <x:v>106.593700897974</x:v>
      </x:c>
      <x:c r="H1298" t="s">
        <x:v>95</x:v>
      </x:c>
      <x:c r="I1298" s="6">
        <x:v>29.9150386006136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-1</x:v>
      </x:c>
      <x:c r="O1298" s="8">
        <x:v>0</x:v>
      </x:c>
      <x:c r="Q1298">
        <x:v>0</x:v>
      </x:c>
      <x:c r="R1298" s="6">
        <x:v>20.439</x:v>
      </x:c>
      <x:c r="S1298" s="8">
        <x:v>85979.4194384888</x:v>
      </x:c>
      <x:c r="T1298" s="12">
        <x:v>288416.60413372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195140</x:v>
      </x:c>
      <x:c r="B1299" s="1">
        <x:v>44756.6636981829</x:v>
      </x:c>
      <x:c r="C1299" s="6">
        <x:v>21.6249656933333</x:v>
      </x:c>
      <x:c r="D1299" s="14" t="s">
        <x:v>92</x:v>
      </x:c>
      <x:c r="E1299" s="15">
        <x:v>44733.6693862269</x:v>
      </x:c>
      <x:c r="F1299" t="s">
        <x:v>97</x:v>
      </x:c>
      <x:c r="G1299" s="6">
        <x:v>106.577347218711</x:v>
      </x:c>
      <x:c r="H1299" t="s">
        <x:v>95</x:v>
      </x:c>
      <x:c r="I1299" s="6">
        <x:v>29.9211435586158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-1</x:v>
      </x:c>
      <x:c r="O1299" s="8">
        <x:v>0</x:v>
      </x:c>
      <x:c r="Q1299">
        <x:v>0</x:v>
      </x:c>
      <x:c r="R1299" s="6">
        <x:v>20.44</x:v>
      </x:c>
      <x:c r="S1299" s="8">
        <x:v>85985.3494131615</x:v>
      </x:c>
      <x:c r="T1299" s="12">
        <x:v>288413.8443834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195146</x:v>
      </x:c>
      <x:c r="B1300" s="1">
        <x:v>44756.6637099537</x:v>
      </x:c>
      <x:c r="C1300" s="6">
        <x:v>21.641917135</x:v>
      </x:c>
      <x:c r="D1300" s="14" t="s">
        <x:v>92</x:v>
      </x:c>
      <x:c r="E1300" s="15">
        <x:v>44733.6693862269</x:v>
      </x:c>
      <x:c r="F1300" t="s">
        <x:v>97</x:v>
      </x:c>
      <x:c r="G1300" s="6">
        <x:v>106.596372474503</x:v>
      </x:c>
      <x:c r="H1300" t="s">
        <x:v>95</x:v>
      </x:c>
      <x:c r="I1300" s="6">
        <x:v>29.9211435586158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-1</x:v>
      </x:c>
      <x:c r="O1300" s="8">
        <x:v>0</x:v>
      </x:c>
      <x:c r="Q1300">
        <x:v>0</x:v>
      </x:c>
      <x:c r="R1300" s="6">
        <x:v>20.438</x:v>
      </x:c>
      <x:c r="S1300" s="8">
        <x:v>85983.198249783</x:v>
      </x:c>
      <x:c r="T1300" s="12">
        <x:v>288410.483627287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195154</x:v>
      </x:c>
      <x:c r="B1301" s="1">
        <x:v>44756.6637216088</x:v>
      </x:c>
      <x:c r="C1301" s="6">
        <x:v>21.6587020083333</x:v>
      </x:c>
      <x:c r="D1301" s="14" t="s">
        <x:v>92</x:v>
      </x:c>
      <x:c r="E1301" s="15">
        <x:v>44733.6693862269</x:v>
      </x:c>
      <x:c r="F1301" t="s">
        <x:v>97</x:v>
      </x:c>
      <x:c r="G1301" s="6">
        <x:v>106.558326357774</x:v>
      </x:c>
      <x:c r="H1301" t="s">
        <x:v>95</x:v>
      </x:c>
      <x:c r="I1301" s="6">
        <x:v>29.9211435586158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-1</x:v>
      </x:c>
      <x:c r="O1301" s="8">
        <x:v>0</x:v>
      </x:c>
      <x:c r="Q1301">
        <x:v>0</x:v>
      </x:c>
      <x:c r="R1301" s="6">
        <x:v>20.442</x:v>
      </x:c>
      <x:c r="S1301" s="8">
        <x:v>85983.9895144673</x:v>
      </x:c>
      <x:c r="T1301" s="12">
        <x:v>288419.87049865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195159</x:v>
      </x:c>
      <x:c r="B1302" s="1">
        <x:v>44756.6637326736</x:v>
      </x:c>
      <x:c r="C1302" s="6">
        <x:v>21.6746517383333</x:v>
      </x:c>
      <x:c r="D1302" s="14" t="s">
        <x:v>92</x:v>
      </x:c>
      <x:c r="E1302" s="15">
        <x:v>44733.6693862269</x:v>
      </x:c>
      <x:c r="F1302" t="s">
        <x:v>97</x:v>
      </x:c>
      <x:c r="G1302" s="6">
        <x:v>106.577347218711</x:v>
      </x:c>
      <x:c r="H1302" t="s">
        <x:v>95</x:v>
      </x:c>
      <x:c r="I1302" s="6">
        <x:v>29.9211435586158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-1</x:v>
      </x:c>
      <x:c r="O1302" s="8">
        <x:v>0</x:v>
      </x:c>
      <x:c r="Q1302">
        <x:v>0</x:v>
      </x:c>
      <x:c r="R1302" s="6">
        <x:v>20.44</x:v>
      </x:c>
      <x:c r="S1302" s="8">
        <x:v>85973.777720429</x:v>
      </x:c>
      <x:c r="T1302" s="12">
        <x:v>288409.068702931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195164</x:v>
      </x:c>
      <x:c r="B1303" s="1">
        <x:v>44756.6637444097</x:v>
      </x:c>
      <x:c r="C1303" s="6">
        <x:v>21.6915592133333</x:v>
      </x:c>
      <x:c r="D1303" s="14" t="s">
        <x:v>92</x:v>
      </x:c>
      <x:c r="E1303" s="15">
        <x:v>44733.6693862269</x:v>
      </x:c>
      <x:c r="F1303" t="s">
        <x:v>97</x:v>
      </x:c>
      <x:c r="G1303" s="6">
        <x:v>106.596372474503</x:v>
      </x:c>
      <x:c r="H1303" t="s">
        <x:v>95</x:v>
      </x:c>
      <x:c r="I1303" s="6">
        <x:v>29.9211435586158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-1</x:v>
      </x:c>
      <x:c r="O1303" s="8">
        <x:v>0</x:v>
      </x:c>
      <x:c r="Q1303">
        <x:v>0</x:v>
      </x:c>
      <x:c r="R1303" s="6">
        <x:v>20.438</x:v>
      </x:c>
      <x:c r="S1303" s="8">
        <x:v>85980.63180003</x:v>
      </x:c>
      <x:c r="T1303" s="12">
        <x:v>288418.133426736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195167</x:v>
      </x:c>
      <x:c r="B1304" s="1">
        <x:v>44756.6637560995</x:v>
      </x:c>
      <x:c r="C1304" s="6">
        <x:v>21.7083686433333</x:v>
      </x:c>
      <x:c r="D1304" s="14" t="s">
        <x:v>92</x:v>
      </x:c>
      <x:c r="E1304" s="15">
        <x:v>44733.6693862269</x:v>
      </x:c>
      <x:c r="F1304" t="s">
        <x:v>97</x:v>
      </x:c>
      <x:c r="G1304" s="6">
        <x:v>106.567836238974</x:v>
      </x:c>
      <x:c r="H1304" t="s">
        <x:v>95</x:v>
      </x:c>
      <x:c r="I1304" s="6">
        <x:v>29.9211435586158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-1</x:v>
      </x:c>
      <x:c r="O1304" s="8">
        <x:v>0</x:v>
      </x:c>
      <x:c r="Q1304">
        <x:v>0</x:v>
      </x:c>
      <x:c r="R1304" s="6">
        <x:v>20.441</x:v>
      </x:c>
      <x:c r="S1304" s="8">
        <x:v>85975.6645660384</x:v>
      </x:c>
      <x:c r="T1304" s="12">
        <x:v>288406.888670383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195177</x:v>
      </x:c>
      <x:c r="B1305" s="1">
        <x:v>44756.6637677431</x:v>
      </x:c>
      <x:c r="C1305" s="6">
        <x:v>21.7251669383333</x:v>
      </x:c>
      <x:c r="D1305" s="14" t="s">
        <x:v>92</x:v>
      </x:c>
      <x:c r="E1305" s="15">
        <x:v>44733.6693862269</x:v>
      </x:c>
      <x:c r="F1305" t="s">
        <x:v>97</x:v>
      </x:c>
      <x:c r="G1305" s="6">
        <x:v>106.58953098333</x:v>
      </x:c>
      <x:c r="H1305" t="s">
        <x:v>95</x:v>
      </x:c>
      <x:c r="I1305" s="6">
        <x:v>29.9272485277311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-1</x:v>
      </x:c>
      <x:c r="O1305" s="8">
        <x:v>0</x:v>
      </x:c>
      <x:c r="Q1305">
        <x:v>0</x:v>
      </x:c>
      <x:c r="R1305" s="6">
        <x:v>20.438</x:v>
      </x:c>
      <x:c r="S1305" s="8">
        <x:v>85977.703892488</x:v>
      </x:c>
      <x:c r="T1305" s="12">
        <x:v>288395.422322689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195179</x:v>
      </x:c>
      <x:c r="B1306" s="1">
        <x:v>44756.6637794792</x:v>
      </x:c>
      <x:c r="C1306" s="6">
        <x:v>21.7420302266667</x:v>
      </x:c>
      <x:c r="D1306" s="14" t="s">
        <x:v>92</x:v>
      </x:c>
      <x:c r="E1306" s="15">
        <x:v>44733.6693862269</x:v>
      </x:c>
      <x:c r="F1306" t="s">
        <x:v>97</x:v>
      </x:c>
      <x:c r="G1306" s="6">
        <x:v>106.558326357774</x:v>
      </x:c>
      <x:c r="H1306" t="s">
        <x:v>95</x:v>
      </x:c>
      <x:c r="I1306" s="6">
        <x:v>29.9211435586158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-1</x:v>
      </x:c>
      <x:c r="O1306" s="8">
        <x:v>0</x:v>
      </x:c>
      <x:c r="Q1306">
        <x:v>0</x:v>
      </x:c>
      <x:c r="R1306" s="6">
        <x:v>20.442</x:v>
      </x:c>
      <x:c r="S1306" s="8">
        <x:v>85974.6099827599</x:v>
      </x:c>
      <x:c r="T1306" s="12">
        <x:v>288409.870485859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195187</x:v>
      </x:c>
      <x:c r="B1307" s="1">
        <x:v>44756.663790544</x:v>
      </x:c>
      <x:c r="C1307" s="6">
        <x:v>21.7579918916667</x:v>
      </x:c>
      <x:c r="D1307" s="14" t="s">
        <x:v>92</x:v>
      </x:c>
      <x:c r="E1307" s="15">
        <x:v>44733.6693862269</x:v>
      </x:c>
      <x:c r="F1307" t="s">
        <x:v>97</x:v>
      </x:c>
      <x:c r="G1307" s="6">
        <x:v>106.558326357774</x:v>
      </x:c>
      <x:c r="H1307" t="s">
        <x:v>95</x:v>
      </x:c>
      <x:c r="I1307" s="6">
        <x:v>29.9211435586158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-1</x:v>
      </x:c>
      <x:c r="O1307" s="8">
        <x:v>0</x:v>
      </x:c>
      <x:c r="Q1307">
        <x:v>0</x:v>
      </x:c>
      <x:c r="R1307" s="6">
        <x:v>20.442</x:v>
      </x:c>
      <x:c r="S1307" s="8">
        <x:v>85969.2610538235</x:v>
      </x:c>
      <x:c r="T1307" s="12">
        <x:v>288399.014218252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195193</x:v>
      </x:c>
      <x:c r="B1308" s="1">
        <x:v>44756.6638022338</x:v>
      </x:c>
      <x:c r="C1308" s="6">
        <x:v>21.7748246016667</x:v>
      </x:c>
      <x:c r="D1308" s="14" t="s">
        <x:v>92</x:v>
      </x:c>
      <x:c r="E1308" s="15">
        <x:v>44733.6693862269</x:v>
      </x:c>
      <x:c r="F1308" t="s">
        <x:v>97</x:v>
      </x:c>
      <x:c r="G1308" s="6">
        <x:v>106.577347218711</x:v>
      </x:c>
      <x:c r="H1308" t="s">
        <x:v>95</x:v>
      </x:c>
      <x:c r="I1308" s="6">
        <x:v>29.9211435586158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-1</x:v>
      </x:c>
      <x:c r="O1308" s="8">
        <x:v>0</x:v>
      </x:c>
      <x:c r="Q1308">
        <x:v>0</x:v>
      </x:c>
      <x:c r="R1308" s="6">
        <x:v>20.44</x:v>
      </x:c>
      <x:c r="S1308" s="8">
        <x:v>85971.8416908319</x:v>
      </x:c>
      <x:c r="T1308" s="12">
        <x:v>288392.3909194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195197</x:v>
      </x:c>
      <x:c r="B1309" s="1">
        <x:v>44756.6638139699</x:v>
      </x:c>
      <x:c r="C1309" s="6">
        <x:v>21.7916840683333</x:v>
      </x:c>
      <x:c r="D1309" s="14" t="s">
        <x:v>92</x:v>
      </x:c>
      <x:c r="E1309" s="15">
        <x:v>44733.6693862269</x:v>
      </x:c>
      <x:c r="F1309" t="s">
        <x:v>97</x:v>
      </x:c>
      <x:c r="G1309" s="6">
        <x:v>106.567836238974</x:v>
      </x:c>
      <x:c r="H1309" t="s">
        <x:v>95</x:v>
      </x:c>
      <x:c r="I1309" s="6">
        <x:v>29.9211435586158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-1</x:v>
      </x:c>
      <x:c r="O1309" s="8">
        <x:v>0</x:v>
      </x:c>
      <x:c r="Q1309">
        <x:v>0</x:v>
      </x:c>
      <x:c r="R1309" s="6">
        <x:v>20.441</x:v>
      </x:c>
      <x:c r="S1309" s="8">
        <x:v>85975.4319410316</x:v>
      </x:c>
      <x:c r="T1309" s="12">
        <x:v>288390.626525314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195205</x:v>
      </x:c>
      <x:c r="B1310" s="1">
        <x:v>44756.6638256134</x:v>
      </x:c>
      <x:c r="C1310" s="6">
        <x:v>21.8084839</x:v>
      </x:c>
      <x:c r="D1310" s="14" t="s">
        <x:v>92</x:v>
      </x:c>
      <x:c r="E1310" s="15">
        <x:v>44733.6693862269</x:v>
      </x:c>
      <x:c r="F1310" t="s">
        <x:v>97</x:v>
      </x:c>
      <x:c r="G1310" s="6">
        <x:v>106.624918601617</x:v>
      </x:c>
      <x:c r="H1310" t="s">
        <x:v>95</x:v>
      </x:c>
      <x:c r="I1310" s="6">
        <x:v>29.9211435586158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-1</x:v>
      </x:c>
      <x:c r="O1310" s="8">
        <x:v>0</x:v>
      </x:c>
      <x:c r="Q1310">
        <x:v>0</x:v>
      </x:c>
      <x:c r="R1310" s="6">
        <x:v>20.435</x:v>
      </x:c>
      <x:c r="S1310" s="8">
        <x:v>85974.8908296036</x:v>
      </x:c>
      <x:c r="T1310" s="12">
        <x:v>288399.250760918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195214</x:v>
      </x:c>
      <x:c r="B1311" s="1">
        <x:v>44756.6638372685</x:v>
      </x:c>
      <x:c r="C1311" s="6">
        <x:v>21.8252917933333</x:v>
      </x:c>
      <x:c r="D1311" s="14" t="s">
        <x:v>92</x:v>
      </x:c>
      <x:c r="E1311" s="15">
        <x:v>44733.6693862269</x:v>
      </x:c>
      <x:c r="F1311" t="s">
        <x:v>97</x:v>
      </x:c>
      <x:c r="G1311" s="6">
        <x:v>106.577347218711</x:v>
      </x:c>
      <x:c r="H1311" t="s">
        <x:v>95</x:v>
      </x:c>
      <x:c r="I1311" s="6">
        <x:v>29.9211435586158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-1</x:v>
      </x:c>
      <x:c r="O1311" s="8">
        <x:v>0</x:v>
      </x:c>
      <x:c r="Q1311">
        <x:v>0</x:v>
      </x:c>
      <x:c r="R1311" s="6">
        <x:v>20.44</x:v>
      </x:c>
      <x:c r="S1311" s="8">
        <x:v>85970.886798115</x:v>
      </x:c>
      <x:c r="T1311" s="12">
        <x:v>288405.028019088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195217</x:v>
      </x:c>
      <x:c r="B1312" s="1">
        <x:v>44756.6638484143</x:v>
      </x:c>
      <x:c r="C1312" s="6">
        <x:v>21.8413184133333</x:v>
      </x:c>
      <x:c r="D1312" s="14" t="s">
        <x:v>92</x:v>
      </x:c>
      <x:c r="E1312" s="15">
        <x:v>44733.6693862269</x:v>
      </x:c>
      <x:c r="F1312" t="s">
        <x:v>97</x:v>
      </x:c>
      <x:c r="G1312" s="6">
        <x:v>106.577347218711</x:v>
      </x:c>
      <x:c r="H1312" t="s">
        <x:v>95</x:v>
      </x:c>
      <x:c r="I1312" s="6">
        <x:v>29.9211435586158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-1</x:v>
      </x:c>
      <x:c r="O1312" s="8">
        <x:v>0</x:v>
      </x:c>
      <x:c r="Q1312">
        <x:v>0</x:v>
      </x:c>
      <x:c r="R1312" s="6">
        <x:v>20.44</x:v>
      </x:c>
      <x:c r="S1312" s="8">
        <x:v>85965.846943606</x:v>
      </x:c>
      <x:c r="T1312" s="12">
        <x:v>288401.435091362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195225</x:v>
      </x:c>
      <x:c r="B1313" s="1">
        <x:v>44756.6638601042</x:v>
      </x:c>
      <x:c r="C1313" s="6">
        <x:v>21.8581609666667</x:v>
      </x:c>
      <x:c r="D1313" s="14" t="s">
        <x:v>92</x:v>
      </x:c>
      <x:c r="E1313" s="15">
        <x:v>44733.6693862269</x:v>
      </x:c>
      <x:c r="F1313" t="s">
        <x:v>97</x:v>
      </x:c>
      <x:c r="G1313" s="6">
        <x:v>106.580018403019</x:v>
      </x:c>
      <x:c r="H1313" t="s">
        <x:v>95</x:v>
      </x:c>
      <x:c r="I1313" s="6">
        <x:v>29.9272485277311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-1</x:v>
      </x:c>
      <x:c r="O1313" s="8">
        <x:v>0</x:v>
      </x:c>
      <x:c r="Q1313">
        <x:v>0</x:v>
      </x:c>
      <x:c r="R1313" s="6">
        <x:v>20.439</x:v>
      </x:c>
      <x:c r="S1313" s="8">
        <x:v>85975.0036264542</x:v>
      </x:c>
      <x:c r="T1313" s="12">
        <x:v>288405.823913434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195228</x:v>
      </x:c>
      <x:c r="B1314" s="1">
        <x:v>44756.663871794</x:v>
      </x:c>
      <x:c r="C1314" s="6">
        <x:v>21.8749999883333</x:v>
      </x:c>
      <x:c r="D1314" s="14" t="s">
        <x:v>92</x:v>
      </x:c>
      <x:c r="E1314" s="15">
        <x:v>44733.6693862269</x:v>
      </x:c>
      <x:c r="F1314" t="s">
        <x:v>97</x:v>
      </x:c>
      <x:c r="G1314" s="6">
        <x:v>106.586859297163</x:v>
      </x:c>
      <x:c r="H1314" t="s">
        <x:v>95</x:v>
      </x:c>
      <x:c r="I1314" s="6">
        <x:v>29.9211435586158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-1</x:v>
      </x:c>
      <x:c r="O1314" s="8">
        <x:v>0</x:v>
      </x:c>
      <x:c r="Q1314">
        <x:v>0</x:v>
      </x:c>
      <x:c r="R1314" s="6">
        <x:v>20.439</x:v>
      </x:c>
      <x:c r="S1314" s="8">
        <x:v>85965.9241685373</x:v>
      </x:c>
      <x:c r="T1314" s="12">
        <x:v>288394.365760767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195238</x:v>
      </x:c>
      <x:c r="B1315" s="1">
        <x:v>44756.6638835301</x:v>
      </x:c>
      <x:c r="C1315" s="6">
        <x:v>21.8918599883333</x:v>
      </x:c>
      <x:c r="D1315" s="14" t="s">
        <x:v>92</x:v>
      </x:c>
      <x:c r="E1315" s="15">
        <x:v>44733.6693862269</x:v>
      </x:c>
      <x:c r="F1315" t="s">
        <x:v>97</x:v>
      </x:c>
      <x:c r="G1315" s="6">
        <x:v>106.560996538684</x:v>
      </x:c>
      <x:c r="H1315" t="s">
        <x:v>95</x:v>
      </x:c>
      <x:c r="I1315" s="6">
        <x:v>29.9272485277311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-1</x:v>
      </x:c>
      <x:c r="O1315" s="8">
        <x:v>0</x:v>
      </x:c>
      <x:c r="Q1315">
        <x:v>0</x:v>
      </x:c>
      <x:c r="R1315" s="6">
        <x:v>20.441</x:v>
      </x:c>
      <x:c r="S1315" s="8">
        <x:v>85966.1936552092</x:v>
      </x:c>
      <x:c r="T1315" s="12">
        <x:v>288399.994497177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195243</x:v>
      </x:c>
      <x:c r="B1316" s="1">
        <x:v>44756.6638952199</x:v>
      </x:c>
      <x:c r="C1316" s="6">
        <x:v>21.9087323033333</x:v>
      </x:c>
      <x:c r="D1316" s="14" t="s">
        <x:v>92</x:v>
      </x:c>
      <x:c r="E1316" s="15">
        <x:v>44733.6693862269</x:v>
      </x:c>
      <x:c r="F1316" t="s">
        <x:v>97</x:v>
      </x:c>
      <x:c r="G1316" s="6">
        <x:v>106.567836238974</x:v>
      </x:c>
      <x:c r="H1316" t="s">
        <x:v>95</x:v>
      </x:c>
      <x:c r="I1316" s="6">
        <x:v>29.9211435586158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-1</x:v>
      </x:c>
      <x:c r="O1316" s="8">
        <x:v>0</x:v>
      </x:c>
      <x:c r="Q1316">
        <x:v>0</x:v>
      </x:c>
      <x:c r="R1316" s="6">
        <x:v>20.441</x:v>
      </x:c>
      <x:c r="S1316" s="8">
        <x:v>85967.087757758</x:v>
      </x:c>
      <x:c r="T1316" s="12">
        <x:v>288401.714563029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195247</x:v>
      </x:c>
      <x:c r="B1317" s="1">
        <x:v>44756.663906331</x:v>
      </x:c>
      <x:c r="C1317" s="6">
        <x:v>21.92471948</x:v>
      </x:c>
      <x:c r="D1317" s="14" t="s">
        <x:v>92</x:v>
      </x:c>
      <x:c r="E1317" s="15">
        <x:v>44733.6693862269</x:v>
      </x:c>
      <x:c r="F1317" t="s">
        <x:v>97</x:v>
      </x:c>
      <x:c r="G1317" s="6">
        <x:v>106.577347218711</x:v>
      </x:c>
      <x:c r="H1317" t="s">
        <x:v>95</x:v>
      </x:c>
      <x:c r="I1317" s="6">
        <x:v>29.9211435586158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-1</x:v>
      </x:c>
      <x:c r="O1317" s="8">
        <x:v>0</x:v>
      </x:c>
      <x:c r="Q1317">
        <x:v>0</x:v>
      </x:c>
      <x:c r="R1317" s="6">
        <x:v>20.44</x:v>
      </x:c>
      <x:c r="S1317" s="8">
        <x:v>85958.76340742</x:v>
      </x:c>
      <x:c r="T1317" s="12">
        <x:v>288396.350474317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195256</x:v>
      </x:c>
      <x:c r="B1318" s="1">
        <x:v>44756.6639180208</x:v>
      </x:c>
      <x:c r="C1318" s="6">
        <x:v>21.9415451683333</x:v>
      </x:c>
      <x:c r="D1318" s="14" t="s">
        <x:v>92</x:v>
      </x:c>
      <x:c r="E1318" s="15">
        <x:v>44733.6693862269</x:v>
      </x:c>
      <x:c r="F1318" t="s">
        <x:v>97</x:v>
      </x:c>
      <x:c r="G1318" s="6">
        <x:v>106.599044662638</x:v>
      </x:c>
      <x:c r="H1318" t="s">
        <x:v>95</x:v>
      </x:c>
      <x:c r="I1318" s="6">
        <x:v>29.9272485277311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-1</x:v>
      </x:c>
      <x:c r="O1318" s="8">
        <x:v>0</x:v>
      </x:c>
      <x:c r="Q1318">
        <x:v>0</x:v>
      </x:c>
      <x:c r="R1318" s="6">
        <x:v>20.437</x:v>
      </x:c>
      <x:c r="S1318" s="8">
        <x:v>85966.3083482204</x:v>
      </x:c>
      <x:c r="T1318" s="12">
        <x:v>288395.932780559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195261</x:v>
      </x:c>
      <x:c r="B1319" s="1">
        <x:v>44756.6639297106</x:v>
      </x:c>
      <x:c r="C1319" s="6">
        <x:v>21.9583938716667</x:v>
      </x:c>
      <x:c r="D1319" s="14" t="s">
        <x:v>92</x:v>
      </x:c>
      <x:c r="E1319" s="15">
        <x:v>44733.6693862269</x:v>
      </x:c>
      <x:c r="F1319" t="s">
        <x:v>97</x:v>
      </x:c>
      <x:c r="G1319" s="6">
        <x:v>106.615402126555</x:v>
      </x:c>
      <x:c r="H1319" t="s">
        <x:v>95</x:v>
      </x:c>
      <x:c r="I1319" s="6">
        <x:v>29.9211435586158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-1</x:v>
      </x:c>
      <x:c r="O1319" s="8">
        <x:v>0</x:v>
      </x:c>
      <x:c r="Q1319">
        <x:v>0</x:v>
      </x:c>
      <x:c r="R1319" s="6">
        <x:v>20.436</x:v>
      </x:c>
      <x:c r="S1319" s="8">
        <x:v>85958.8656645477</x:v>
      </x:c>
      <x:c r="T1319" s="12">
        <x:v>288400.131098075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195263</x:v>
      </x:c>
      <x:c r="B1320" s="1">
        <x:v>44756.6639414005</x:v>
      </x:c>
      <x:c r="C1320" s="6">
        <x:v>21.9751984283333</x:v>
      </x:c>
      <x:c r="D1320" s="14" t="s">
        <x:v>92</x:v>
      </x:c>
      <x:c r="E1320" s="15">
        <x:v>44733.6693862269</x:v>
      </x:c>
      <x:c r="F1320" t="s">
        <x:v>97</x:v>
      </x:c>
      <x:c r="G1320" s="6">
        <x:v>106.580018403019</x:v>
      </x:c>
      <x:c r="H1320" t="s">
        <x:v>95</x:v>
      </x:c>
      <x:c r="I1320" s="6">
        <x:v>29.9272485277311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-1</x:v>
      </x:c>
      <x:c r="O1320" s="8">
        <x:v>0</x:v>
      </x:c>
      <x:c r="Q1320">
        <x:v>0</x:v>
      </x:c>
      <x:c r="R1320" s="6">
        <x:v>20.439</x:v>
      </x:c>
      <x:c r="S1320" s="8">
        <x:v>85959.631579225</x:v>
      </x:c>
      <x:c r="T1320" s="12">
        <x:v>288386.914564695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195269</x:v>
      </x:c>
      <x:c r="B1321" s="1">
        <x:v>44756.6639530903</x:v>
      </x:c>
      <x:c r="C1321" s="6">
        <x:v>21.9920653133333</x:v>
      </x:c>
      <x:c r="D1321" s="14" t="s">
        <x:v>92</x:v>
      </x:c>
      <x:c r="E1321" s="15">
        <x:v>44733.6693862269</x:v>
      </x:c>
      <x:c r="F1321" t="s">
        <x:v>97</x:v>
      </x:c>
      <x:c r="G1321" s="6">
        <x:v>106.58953098333</x:v>
      </x:c>
      <x:c r="H1321" t="s">
        <x:v>95</x:v>
      </x:c>
      <x:c r="I1321" s="6">
        <x:v>29.9272485277311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-1</x:v>
      </x:c>
      <x:c r="O1321" s="8">
        <x:v>0</x:v>
      </x:c>
      <x:c r="Q1321">
        <x:v>0</x:v>
      </x:c>
      <x:c r="R1321" s="6">
        <x:v>20.438</x:v>
      </x:c>
      <x:c r="S1321" s="8">
        <x:v>85953.5236184764</x:v>
      </x:c>
      <x:c r="T1321" s="12">
        <x:v>288389.819154989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195280</x:v>
      </x:c>
      <x:c r="B1322" s="1">
        <x:v>44756.6639642014</x:v>
      </x:c>
      <x:c r="C1322" s="6">
        <x:v>22.0080666233333</x:v>
      </x:c>
      <x:c r="D1322" s="14" t="s">
        <x:v>92</x:v>
      </x:c>
      <x:c r="E1322" s="15">
        <x:v>44733.6693862269</x:v>
      </x:c>
      <x:c r="F1322" t="s">
        <x:v>97</x:v>
      </x:c>
      <x:c r="G1322" s="6">
        <x:v>106.599044662638</x:v>
      </x:c>
      <x:c r="H1322" t="s">
        <x:v>95</x:v>
      </x:c>
      <x:c r="I1322" s="6">
        <x:v>29.9272485277311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-1</x:v>
      </x:c>
      <x:c r="O1322" s="8">
        <x:v>0</x:v>
      </x:c>
      <x:c r="Q1322">
        <x:v>0</x:v>
      </x:c>
      <x:c r="R1322" s="6">
        <x:v>20.437</x:v>
      </x:c>
      <x:c r="S1322" s="8">
        <x:v>85952.3253156791</x:v>
      </x:c>
      <x:c r="T1322" s="12">
        <x:v>288376.602954702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195286</x:v>
      </x:c>
      <x:c r="B1323" s="1">
        <x:v>44756.6639758912</x:v>
      </x:c>
      <x:c r="C1323" s="6">
        <x:v>22.0248998666667</x:v>
      </x:c>
      <x:c r="D1323" s="14" t="s">
        <x:v>92</x:v>
      </x:c>
      <x:c r="E1323" s="15">
        <x:v>44733.6693862269</x:v>
      </x:c>
      <x:c r="F1323" t="s">
        <x:v>97</x:v>
      </x:c>
      <x:c r="G1323" s="6">
        <x:v>106.541979068229</x:v>
      </x:c>
      <x:c r="H1323" t="s">
        <x:v>95</x:v>
      </x:c>
      <x:c r="I1323" s="6">
        <x:v>29.9272485277311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-1</x:v>
      </x:c>
      <x:c r="O1323" s="8">
        <x:v>0</x:v>
      </x:c>
      <x:c r="Q1323">
        <x:v>0</x:v>
      </x:c>
      <x:c r="R1323" s="6">
        <x:v>20.443</x:v>
      </x:c>
      <x:c r="S1323" s="8">
        <x:v>85954.5131676467</x:v>
      </x:c>
      <x:c r="T1323" s="12">
        <x:v>288380.161075281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195287</x:v>
      </x:c>
      <x:c r="B1324" s="1">
        <x:v>44756.663987581</x:v>
      </x:c>
      <x:c r="C1324" s="6">
        <x:v>22.0417309216667</x:v>
      </x:c>
      <x:c r="D1324" s="14" t="s">
        <x:v>92</x:v>
      </x:c>
      <x:c r="E1324" s="15">
        <x:v>44733.6693862269</x:v>
      </x:c>
      <x:c r="F1324" t="s">
        <x:v>97</x:v>
      </x:c>
      <x:c r="G1324" s="6">
        <x:v>106.567836238974</x:v>
      </x:c>
      <x:c r="H1324" t="s">
        <x:v>95</x:v>
      </x:c>
      <x:c r="I1324" s="6">
        <x:v>29.9211435586158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-1</x:v>
      </x:c>
      <x:c r="O1324" s="8">
        <x:v>0</x:v>
      </x:c>
      <x:c r="Q1324">
        <x:v>0</x:v>
      </x:c>
      <x:c r="R1324" s="6">
        <x:v>20.441</x:v>
      </x:c>
      <x:c r="S1324" s="8">
        <x:v>85952.8160610096</x:v>
      </x:c>
      <x:c r="T1324" s="12">
        <x:v>288384.204262128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195295</x:v>
      </x:c>
      <x:c r="B1325" s="1">
        <x:v>44756.6639992708</x:v>
      </x:c>
      <x:c r="C1325" s="6">
        <x:v>22.058557475</x:v>
      </x:c>
      <x:c r="D1325" s="14" t="s">
        <x:v>92</x:v>
      </x:c>
      <x:c r="E1325" s="15">
        <x:v>44733.6693862269</x:v>
      </x:c>
      <x:c r="F1325" t="s">
        <x:v>97</x:v>
      </x:c>
      <x:c r="G1325" s="6">
        <x:v>106.55148725431</x:v>
      </x:c>
      <x:c r="H1325" t="s">
        <x:v>95</x:v>
      </x:c>
      <x:c r="I1325" s="6">
        <x:v>29.9272485277311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-1</x:v>
      </x:c>
      <x:c r="O1325" s="8">
        <x:v>0</x:v>
      </x:c>
      <x:c r="Q1325">
        <x:v>0</x:v>
      </x:c>
      <x:c r="R1325" s="6">
        <x:v>20.442</x:v>
      </x:c>
      <x:c r="S1325" s="8">
        <x:v>85944.5552560934</x:v>
      </x:c>
      <x:c r="T1325" s="12">
        <x:v>288377.708535691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195303</x:v>
      </x:c>
      <x:c r="B1326" s="1">
        <x:v>44756.6640109954</x:v>
      </x:c>
      <x:c r="C1326" s="6">
        <x:v>22.075421305</x:v>
      </x:c>
      <x:c r="D1326" s="14" t="s">
        <x:v>92</x:v>
      </x:c>
      <x:c r="E1326" s="15">
        <x:v>44733.6693862269</x:v>
      </x:c>
      <x:c r="F1326" t="s">
        <x:v>97</x:v>
      </x:c>
      <x:c r="G1326" s="6">
        <x:v>106.618075318946</x:v>
      </x:c>
      <x:c r="H1326" t="s">
        <x:v>95</x:v>
      </x:c>
      <x:c r="I1326" s="6">
        <x:v>29.9272485277311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-1</x:v>
      </x:c>
      <x:c r="O1326" s="8">
        <x:v>0</x:v>
      </x:c>
      <x:c r="Q1326">
        <x:v>0</x:v>
      </x:c>
      <x:c r="R1326" s="6">
        <x:v>20.435</x:v>
      </x:c>
      <x:c r="S1326" s="8">
        <x:v>85945.1129982687</x:v>
      </x:c>
      <x:c r="T1326" s="12">
        <x:v>288379.548626963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195310</x:v>
      </x:c>
      <x:c r="B1327" s="1">
        <x:v>44756.6640221065</x:v>
      </x:c>
      <x:c r="C1327" s="6">
        <x:v>22.09144474</x:v>
      </x:c>
      <x:c r="D1327" s="14" t="s">
        <x:v>92</x:v>
      </x:c>
      <x:c r="E1327" s="15">
        <x:v>44733.6693862269</x:v>
      </x:c>
      <x:c r="F1327" t="s">
        <x:v>97</x:v>
      </x:c>
      <x:c r="G1327" s="6">
        <x:v>106.58953098333</x:v>
      </x:c>
      <x:c r="H1327" t="s">
        <x:v>95</x:v>
      </x:c>
      <x:c r="I1327" s="6">
        <x:v>29.9272485277311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-1</x:v>
      </x:c>
      <x:c r="O1327" s="8">
        <x:v>0</x:v>
      </x:c>
      <x:c r="Q1327">
        <x:v>0</x:v>
      </x:c>
      <x:c r="R1327" s="6">
        <x:v>20.438</x:v>
      </x:c>
      <x:c r="S1327" s="8">
        <x:v>85940.2151566219</x:v>
      </x:c>
      <x:c r="T1327" s="12">
        <x:v>288374.943625492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195311</x:v>
      </x:c>
      <x:c r="B1328" s="1">
        <x:v>44756.6640337963</x:v>
      </x:c>
      <x:c r="C1328" s="6">
        <x:v>22.10827569</x:v>
      </x:c>
      <x:c r="D1328" s="14" t="s">
        <x:v>92</x:v>
      </x:c>
      <x:c r="E1328" s="15">
        <x:v>44733.6693862269</x:v>
      </x:c>
      <x:c r="F1328" t="s">
        <x:v>97</x:v>
      </x:c>
      <x:c r="G1328" s="6">
        <x:v>106.627592296297</x:v>
      </x:c>
      <x:c r="H1328" t="s">
        <x:v>95</x:v>
      </x:c>
      <x:c r="I1328" s="6">
        <x:v>29.9272485277311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-1</x:v>
      </x:c>
      <x:c r="O1328" s="8">
        <x:v>0</x:v>
      </x:c>
      <x:c r="Q1328">
        <x:v>0</x:v>
      </x:c>
      <x:c r="R1328" s="6">
        <x:v>20.434</x:v>
      </x:c>
      <x:c r="S1328" s="8">
        <x:v>85941.139421671</x:v>
      </x:c>
      <x:c r="T1328" s="12">
        <x:v>288375.645823073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195320</x:v>
      </x:c>
      <x:c r="B1329" s="1">
        <x:v>44756.6640455208</x:v>
      </x:c>
      <x:c r="C1329" s="6">
        <x:v>22.1251654016667</x:v>
      </x:c>
      <x:c r="D1329" s="14" t="s">
        <x:v>92</x:v>
      </x:c>
      <x:c r="E1329" s="15">
        <x:v>44733.6693862269</x:v>
      </x:c>
      <x:c r="F1329" t="s">
        <x:v>97</x:v>
      </x:c>
      <x:c r="G1329" s="6">
        <x:v>106.624918601617</x:v>
      </x:c>
      <x:c r="H1329" t="s">
        <x:v>95</x:v>
      </x:c>
      <x:c r="I1329" s="6">
        <x:v>29.9211435586158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-1</x:v>
      </x:c>
      <x:c r="O1329" s="8">
        <x:v>0</x:v>
      </x:c>
      <x:c r="Q1329">
        <x:v>0</x:v>
      </x:c>
      <x:c r="R1329" s="6">
        <x:v>20.435</x:v>
      </x:c>
      <x:c r="S1329" s="8">
        <x:v>85941.0396110729</x:v>
      </x:c>
      <x:c r="T1329" s="12">
        <x:v>288375.756075293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195324</x:v>
      </x:c>
      <x:c r="B1330" s="1">
        <x:v>44756.6640572106</x:v>
      </x:c>
      <x:c r="C1330" s="6">
        <x:v>22.141990945</x:v>
      </x:c>
      <x:c r="D1330" s="14" t="s">
        <x:v>92</x:v>
      </x:c>
      <x:c r="E1330" s="15">
        <x:v>44733.6693862269</x:v>
      </x:c>
      <x:c r="F1330" t="s">
        <x:v>97</x:v>
      </x:c>
      <x:c r="G1330" s="6">
        <x:v>106.554157544827</x:v>
      </x:c>
      <x:c r="H1330" t="s">
        <x:v>95</x:v>
      </x:c>
      <x:c r="I1330" s="6">
        <x:v>29.9333535079586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-1</x:v>
      </x:c>
      <x:c r="O1330" s="8">
        <x:v>0</x:v>
      </x:c>
      <x:c r="Q1330">
        <x:v>0</x:v>
      </x:c>
      <x:c r="R1330" s="6">
        <x:v>20.441</x:v>
      </x:c>
      <x:c r="S1330" s="8">
        <x:v>85940.565896309</x:v>
      </x:c>
      <x:c r="T1330" s="12">
        <x:v>288371.652685046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195334</x:v>
      </x:c>
      <x:c r="B1331" s="1">
        <x:v>44756.6640683681</x:v>
      </x:c>
      <x:c r="C1331" s="6">
        <x:v>22.158029515</x:v>
      </x:c>
      <x:c r="D1331" s="14" t="s">
        <x:v>92</x:v>
      </x:c>
      <x:c r="E1331" s="15">
        <x:v>44733.6693862269</x:v>
      </x:c>
      <x:c r="F1331" t="s">
        <x:v>97</x:v>
      </x:c>
      <x:c r="G1331" s="6">
        <x:v>106.627592296297</x:v>
      </x:c>
      <x:c r="H1331" t="s">
        <x:v>95</x:v>
      </x:c>
      <x:c r="I1331" s="6">
        <x:v>29.9272485277311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-1</x:v>
      </x:c>
      <x:c r="O1331" s="8">
        <x:v>0</x:v>
      </x:c>
      <x:c r="Q1331">
        <x:v>0</x:v>
      </x:c>
      <x:c r="R1331" s="6">
        <x:v>20.434</x:v>
      </x:c>
      <x:c r="S1331" s="8">
        <x:v>85939.3339330008</x:v>
      </x:c>
      <x:c r="T1331" s="12">
        <x:v>288365.186162356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195340</x:v>
      </x:c>
      <x:c r="B1332" s="1">
        <x:v>44756.6640800579</x:v>
      </x:c>
      <x:c r="C1332" s="6">
        <x:v>22.17486811</x:v>
      </x:c>
      <x:c r="D1332" s="14" t="s">
        <x:v>92</x:v>
      </x:c>
      <x:c r="E1332" s="15">
        <x:v>44733.6693862269</x:v>
      </x:c>
      <x:c r="F1332" t="s">
        <x:v>97</x:v>
      </x:c>
      <x:c r="G1332" s="6">
        <x:v>106.58953098333</x:v>
      </x:c>
      <x:c r="H1332" t="s">
        <x:v>95</x:v>
      </x:c>
      <x:c r="I1332" s="6">
        <x:v>29.9272485277311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-1</x:v>
      </x:c>
      <x:c r="O1332" s="8">
        <x:v>0</x:v>
      </x:c>
      <x:c r="Q1332">
        <x:v>0</x:v>
      </x:c>
      <x:c r="R1332" s="6">
        <x:v>20.438</x:v>
      </x:c>
      <x:c r="S1332" s="8">
        <x:v>85941.7533350318</x:v>
      </x:c>
      <x:c r="T1332" s="12">
        <x:v>288369.92959729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195344</x:v>
      </x:c>
      <x:c r="B1333" s="1">
        <x:v>44756.6640917824</x:v>
      </x:c>
      <x:c r="C1333" s="6">
        <x:v>22.1917875433333</x:v>
      </x:c>
      <x:c r="D1333" s="14" t="s">
        <x:v>92</x:v>
      </x:c>
      <x:c r="E1333" s="15">
        <x:v>44733.6693862269</x:v>
      </x:c>
      <x:c r="F1333" t="s">
        <x:v>97</x:v>
      </x:c>
      <x:c r="G1333" s="6">
        <x:v>106.608559441118</x:v>
      </x:c>
      <x:c r="H1333" t="s">
        <x:v>95</x:v>
      </x:c>
      <x:c r="I1333" s="6">
        <x:v>29.9272485277311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-1</x:v>
      </x:c>
      <x:c r="O1333" s="8">
        <x:v>0</x:v>
      </x:c>
      <x:c r="Q1333">
        <x:v>0</x:v>
      </x:c>
      <x:c r="R1333" s="6">
        <x:v>20.436</x:v>
      </x:c>
      <x:c r="S1333" s="8">
        <x:v>85937.1126156143</x:v>
      </x:c>
      <x:c r="T1333" s="12">
        <x:v>288377.76110569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195351</x:v>
      </x:c>
      <x:c r="B1334" s="1">
        <x:v>44756.6641034722</x:v>
      </x:c>
      <x:c r="C1334" s="6">
        <x:v>22.208601345</x:v>
      </x:c>
      <x:c r="D1334" s="14" t="s">
        <x:v>92</x:v>
      </x:c>
      <x:c r="E1334" s="15">
        <x:v>44733.6693862269</x:v>
      </x:c>
      <x:c r="F1334" t="s">
        <x:v>97</x:v>
      </x:c>
      <x:c r="G1334" s="6">
        <x:v>106.592203281046</x:v>
      </x:c>
      <x:c r="H1334" t="s">
        <x:v>95</x:v>
      </x:c>
      <x:c r="I1334" s="6">
        <x:v>29.9333535079586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-1</x:v>
      </x:c>
      <x:c r="O1334" s="8">
        <x:v>0</x:v>
      </x:c>
      <x:c r="Q1334">
        <x:v>0</x:v>
      </x:c>
      <x:c r="R1334" s="6">
        <x:v>20.437</x:v>
      </x:c>
      <x:c r="S1334" s="8">
        <x:v>85926.5066819988</x:v>
      </x:c>
      <x:c r="T1334" s="12">
        <x:v>288357.368797857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195356</x:v>
      </x:c>
      <x:c r="B1335" s="1">
        <x:v>44756.664115162</x:v>
      </x:c>
      <x:c r="C1335" s="6">
        <x:v>22.2254242866667</x:v>
      </x:c>
      <x:c r="D1335" s="14" t="s">
        <x:v>92</x:v>
      </x:c>
      <x:c r="E1335" s="15">
        <x:v>44733.6693862269</x:v>
      </x:c>
      <x:c r="F1335" t="s">
        <x:v>97</x:v>
      </x:c>
      <x:c r="G1335" s="6">
        <x:v>106.618075318946</x:v>
      </x:c>
      <x:c r="H1335" t="s">
        <x:v>95</x:v>
      </x:c>
      <x:c r="I1335" s="6">
        <x:v>29.9272485277311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-1</x:v>
      </x:c>
      <x:c r="O1335" s="8">
        <x:v>0</x:v>
      </x:c>
      <x:c r="Q1335">
        <x:v>0</x:v>
      </x:c>
      <x:c r="R1335" s="6">
        <x:v>20.435</x:v>
      </x:c>
      <x:c r="S1335" s="8">
        <x:v>85932.1195311481</x:v>
      </x:c>
      <x:c r="T1335" s="12">
        <x:v>288366.939958304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195359</x:v>
      </x:c>
      <x:c r="B1336" s="1">
        <x:v>44756.6641262384</x:v>
      </x:c>
      <x:c r="C1336" s="6">
        <x:v>22.2413739366667</x:v>
      </x:c>
      <x:c r="D1336" s="14" t="s">
        <x:v>92</x:v>
      </x:c>
      <x:c r="E1336" s="15">
        <x:v>44733.6693862269</x:v>
      </x:c>
      <x:c r="F1336" t="s">
        <x:v>97</x:v>
      </x:c>
      <x:c r="G1336" s="6">
        <x:v>106.615402126555</x:v>
      </x:c>
      <x:c r="H1336" t="s">
        <x:v>95</x:v>
      </x:c>
      <x:c r="I1336" s="6">
        <x:v>29.9211435586158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-1</x:v>
      </x:c>
      <x:c r="O1336" s="8">
        <x:v>0</x:v>
      </x:c>
      <x:c r="Q1336">
        <x:v>0</x:v>
      </x:c>
      <x:c r="R1336" s="6">
        <x:v>20.436</x:v>
      </x:c>
      <x:c r="S1336" s="8">
        <x:v>85934.7846641497</x:v>
      </x:c>
      <x:c r="T1336" s="12">
        <x:v>288362.672382342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195367</x:v>
      </x:c>
      <x:c r="B1337" s="1">
        <x:v>44756.6641379282</x:v>
      </x:c>
      <x:c r="C1337" s="6">
        <x:v>22.2582432683333</x:v>
      </x:c>
      <x:c r="D1337" s="14" t="s">
        <x:v>92</x:v>
      </x:c>
      <x:c r="E1337" s="15">
        <x:v>44733.6693862269</x:v>
      </x:c>
      <x:c r="F1337" t="s">
        <x:v>97</x:v>
      </x:c>
      <x:c r="G1337" s="6">
        <x:v>106.641280763224</x:v>
      </x:c>
      <x:c r="H1337" t="s">
        <x:v>95</x:v>
      </x:c>
      <x:c r="I1337" s="6">
        <x:v>29.9150386006136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-1</x:v>
      </x:c>
      <x:c r="O1337" s="8">
        <x:v>0</x:v>
      </x:c>
      <x:c r="Q1337">
        <x:v>0</x:v>
      </x:c>
      <x:c r="R1337" s="6">
        <x:v>20.434</x:v>
      </x:c>
      <x:c r="S1337" s="8">
        <x:v>85934.9740189854</x:v>
      </x:c>
      <x:c r="T1337" s="12">
        <x:v>288356.024351087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195376</x:v>
      </x:c>
      <x:c r="B1338" s="1">
        <x:v>44756.6641496181</x:v>
      </x:c>
      <x:c r="C1338" s="6">
        <x:v>22.2750647233333</x:v>
      </x:c>
      <x:c r="D1338" s="14" t="s">
        <x:v>92</x:v>
      </x:c>
      <x:c r="E1338" s="15">
        <x:v>44733.6693862269</x:v>
      </x:c>
      <x:c r="F1338" t="s">
        <x:v>97</x:v>
      </x:c>
      <x:c r="G1338" s="6">
        <x:v>106.573178215431</x:v>
      </x:c>
      <x:c r="H1338" t="s">
        <x:v>95</x:v>
      </x:c>
      <x:c r="I1338" s="6">
        <x:v>29.9333535079586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-1</x:v>
      </x:c>
      <x:c r="O1338" s="8">
        <x:v>0</x:v>
      </x:c>
      <x:c r="Q1338">
        <x:v>0</x:v>
      </x:c>
      <x:c r="R1338" s="6">
        <x:v>20.439</x:v>
      </x:c>
      <x:c r="S1338" s="8">
        <x:v>85926.5937257503</x:v>
      </x:c>
      <x:c r="T1338" s="12">
        <x:v>288367.85419471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195378</x:v>
      </x:c>
      <x:c r="B1339" s="1">
        <x:v>44756.6641613079</x:v>
      </x:c>
      <x:c r="C1339" s="6">
        <x:v>22.2918819283333</x:v>
      </x:c>
      <x:c r="D1339" s="14" t="s">
        <x:v>92</x:v>
      </x:c>
      <x:c r="E1339" s="15">
        <x:v>44733.6693862269</x:v>
      </x:c>
      <x:c r="F1339" t="s">
        <x:v>97</x:v>
      </x:c>
      <x:c r="G1339" s="6">
        <x:v>106.601717462422</x:v>
      </x:c>
      <x:c r="H1339" t="s">
        <x:v>95</x:v>
      </x:c>
      <x:c r="I1339" s="6">
        <x:v>29.9333535079586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-1</x:v>
      </x:c>
      <x:c r="O1339" s="8">
        <x:v>0</x:v>
      </x:c>
      <x:c r="Q1339">
        <x:v>0</x:v>
      </x:c>
      <x:c r="R1339" s="6">
        <x:v>20.436</x:v>
      </x:c>
      <x:c r="S1339" s="8">
        <x:v>85919.7853843042</x:v>
      </x:c>
      <x:c r="T1339" s="12">
        <x:v>288351.626657396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195384</x:v>
      </x:c>
      <x:c r="B1340" s="1">
        <x:v>44756.6641729977</x:v>
      </x:c>
      <x:c r="C1340" s="6">
        <x:v>22.308719075</x:v>
      </x:c>
      <x:c r="D1340" s="14" t="s">
        <x:v>92</x:v>
      </x:c>
      <x:c r="E1340" s="15">
        <x:v>44733.6693862269</x:v>
      </x:c>
      <x:c r="F1340" t="s">
        <x:v>97</x:v>
      </x:c>
      <x:c r="G1340" s="6">
        <x:v>106.627592296297</x:v>
      </x:c>
      <x:c r="H1340" t="s">
        <x:v>95</x:v>
      </x:c>
      <x:c r="I1340" s="6">
        <x:v>29.9272485277311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-1</x:v>
      </x:c>
      <x:c r="O1340" s="8">
        <x:v>0</x:v>
      </x:c>
      <x:c r="Q1340">
        <x:v>0</x:v>
      </x:c>
      <x:c r="R1340" s="6">
        <x:v>20.434</x:v>
      </x:c>
      <x:c r="S1340" s="8">
        <x:v>85924.0741322457</x:v>
      </x:c>
      <x:c r="T1340" s="12">
        <x:v>288357.35918847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195392</x:v>
      </x:c>
      <x:c r="B1341" s="1">
        <x:v>44756.6641841088</x:v>
      </x:c>
      <x:c r="C1341" s="6">
        <x:v>22.32472769</x:v>
      </x:c>
      <x:c r="D1341" s="14" t="s">
        <x:v>92</x:v>
      </x:c>
      <x:c r="E1341" s="15">
        <x:v>44733.6693862269</x:v>
      </x:c>
      <x:c r="F1341" t="s">
        <x:v>97</x:v>
      </x:c>
      <x:c r="G1341" s="6">
        <x:v>106.643954850693</x:v>
      </x:c>
      <x:c r="H1341" t="s">
        <x:v>95</x:v>
      </x:c>
      <x:c r="I1341" s="6">
        <x:v>29.9211435586158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-1</x:v>
      </x:c>
      <x:c r="O1341" s="8">
        <x:v>0</x:v>
      </x:c>
      <x:c r="Q1341">
        <x:v>0</x:v>
      </x:c>
      <x:c r="R1341" s="6">
        <x:v>20.433</x:v>
      </x:c>
      <x:c r="S1341" s="8">
        <x:v>85924.0710402174</x:v>
      </x:c>
      <x:c r="T1341" s="12">
        <x:v>288346.678783967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195400</x:v>
      </x:c>
      <x:c r="B1342" s="1">
        <x:v>44756.6641958681</x:v>
      </x:c>
      <x:c r="C1342" s="6">
        <x:v>22.3416758833333</x:v>
      </x:c>
      <x:c r="D1342" s="14" t="s">
        <x:v>92</x:v>
      </x:c>
      <x:c r="E1342" s="15">
        <x:v>44733.6693862269</x:v>
      </x:c>
      <x:c r="F1342" t="s">
        <x:v>97</x:v>
      </x:c>
      <x:c r="G1342" s="6">
        <x:v>106.599044662638</x:v>
      </x:c>
      <x:c r="H1342" t="s">
        <x:v>95</x:v>
      </x:c>
      <x:c r="I1342" s="6">
        <x:v>29.9272485277311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-1</x:v>
      </x:c>
      <x:c r="O1342" s="8">
        <x:v>0</x:v>
      </x:c>
      <x:c r="Q1342">
        <x:v>0</x:v>
      </x:c>
      <x:c r="R1342" s="6">
        <x:v>20.437</x:v>
      </x:c>
      <x:c r="S1342" s="8">
        <x:v>85922.5586433721</x:v>
      </x:c>
      <x:c r="T1342" s="12">
        <x:v>288363.264870606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195403</x:v>
      </x:c>
      <x:c r="B1343" s="1">
        <x:v>44756.6642075231</x:v>
      </x:c>
      <x:c r="C1343" s="6">
        <x:v>22.3584612166667</x:v>
      </x:c>
      <x:c r="D1343" s="14" t="s">
        <x:v>92</x:v>
      </x:c>
      <x:c r="E1343" s="15">
        <x:v>44733.6693862269</x:v>
      </x:c>
      <x:c r="F1343" t="s">
        <x:v>97</x:v>
      </x:c>
      <x:c r="G1343" s="6">
        <x:v>106.601717462422</x:v>
      </x:c>
      <x:c r="H1343" t="s">
        <x:v>95</x:v>
      </x:c>
      <x:c r="I1343" s="6">
        <x:v>29.9333535079586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-1</x:v>
      </x:c>
      <x:c r="O1343" s="8">
        <x:v>0</x:v>
      </x:c>
      <x:c r="Q1343">
        <x:v>0</x:v>
      </x:c>
      <x:c r="R1343" s="6">
        <x:v>20.436</x:v>
      </x:c>
      <x:c r="S1343" s="8">
        <x:v>85921.1451624624</x:v>
      </x:c>
      <x:c r="T1343" s="12">
        <x:v>288347.558327719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195407</x:v>
      </x:c>
      <x:c r="B1344" s="1">
        <x:v>44756.664219213</x:v>
      </x:c>
      <x:c r="C1344" s="6">
        <x:v>22.3752506783333</x:v>
      </x:c>
      <x:c r="D1344" s="14" t="s">
        <x:v>92</x:v>
      </x:c>
      <x:c r="E1344" s="15">
        <x:v>44733.6693862269</x:v>
      </x:c>
      <x:c r="F1344" t="s">
        <x:v>97</x:v>
      </x:c>
      <x:c r="G1344" s="6">
        <x:v>106.611232743078</x:v>
      </x:c>
      <x:c r="H1344" t="s">
        <x:v>95</x:v>
      </x:c>
      <x:c r="I1344" s="6">
        <x:v>29.9333535079586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-1</x:v>
      </x:c>
      <x:c r="O1344" s="8">
        <x:v>0</x:v>
      </x:c>
      <x:c r="Q1344">
        <x:v>0</x:v>
      </x:c>
      <x:c r="R1344" s="6">
        <x:v>20.435</x:v>
      </x:c>
      <x:c r="S1344" s="8">
        <x:v>85925.1299719257</x:v>
      </x:c>
      <x:c r="T1344" s="12">
        <x:v>288348.236892026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195416</x:v>
      </x:c>
      <x:c r="B1345" s="1">
        <x:v>44756.6642309028</x:v>
      </x:c>
      <x:c r="C1345" s="6">
        <x:v>22.3920827916667</x:v>
      </x:c>
      <x:c r="D1345" s="14" t="s">
        <x:v>92</x:v>
      </x:c>
      <x:c r="E1345" s="15">
        <x:v>44733.6693862269</x:v>
      </x:c>
      <x:c r="F1345" t="s">
        <x:v>97</x:v>
      </x:c>
      <x:c r="G1345" s="6">
        <x:v>106.623423539327</x:v>
      </x:c>
      <x:c r="H1345" t="s">
        <x:v>95</x:v>
      </x:c>
      <x:c r="I1345" s="6">
        <x:v>29.9394584992992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-1</x:v>
      </x:c>
      <x:c r="O1345" s="8">
        <x:v>0</x:v>
      </x:c>
      <x:c r="Q1345">
        <x:v>0</x:v>
      </x:c>
      <x:c r="R1345" s="6">
        <x:v>20.433</x:v>
      </x:c>
      <x:c r="S1345" s="8">
        <x:v>85922.4976463304</x:v>
      </x:c>
      <x:c r="T1345" s="12">
        <x:v>288346.360580768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195421</x:v>
      </x:c>
      <x:c r="B1346" s="1">
        <x:v>44756.6642420139</x:v>
      </x:c>
      <x:c r="C1346" s="6">
        <x:v>22.4081087566667</x:v>
      </x:c>
      <x:c r="D1346" s="14" t="s">
        <x:v>92</x:v>
      </x:c>
      <x:c r="E1346" s="15">
        <x:v>44733.6693862269</x:v>
      </x:c>
      <x:c r="F1346" t="s">
        <x:v>97</x:v>
      </x:c>
      <x:c r="G1346" s="6">
        <x:v>106.58953098333</x:v>
      </x:c>
      <x:c r="H1346" t="s">
        <x:v>95</x:v>
      </x:c>
      <x:c r="I1346" s="6">
        <x:v>29.9272485277311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-1</x:v>
      </x:c>
      <x:c r="O1346" s="8">
        <x:v>0</x:v>
      </x:c>
      <x:c r="Q1346">
        <x:v>0</x:v>
      </x:c>
      <x:c r="R1346" s="6">
        <x:v>20.438</x:v>
      </x:c>
      <x:c r="S1346" s="8">
        <x:v>85922.6978875367</x:v>
      </x:c>
      <x:c r="T1346" s="12">
        <x:v>288340.746321476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195427</x:v>
      </x:c>
      <x:c r="B1347" s="1">
        <x:v>44756.6642537384</x:v>
      </x:c>
      <x:c r="C1347" s="6">
        <x:v>22.4250085533333</x:v>
      </x:c>
      <x:c r="D1347" s="14" t="s">
        <x:v>92</x:v>
      </x:c>
      <x:c r="E1347" s="15">
        <x:v>44733.6693862269</x:v>
      </x:c>
      <x:c r="F1347" t="s">
        <x:v>97</x:v>
      </x:c>
      <x:c r="G1347" s="6">
        <x:v>106.608559441118</x:v>
      </x:c>
      <x:c r="H1347" t="s">
        <x:v>95</x:v>
      </x:c>
      <x:c r="I1347" s="6">
        <x:v>29.9272485277311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-1</x:v>
      </x:c>
      <x:c r="O1347" s="8">
        <x:v>0</x:v>
      </x:c>
      <x:c r="Q1347">
        <x:v>0</x:v>
      </x:c>
      <x:c r="R1347" s="6">
        <x:v>20.436</x:v>
      </x:c>
      <x:c r="S1347" s="8">
        <x:v>85920.196974101</x:v>
      </x:c>
      <x:c r="T1347" s="12">
        <x:v>288341.922930794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195431</x:v>
      </x:c>
      <x:c r="B1348" s="1">
        <x:v>44756.6642654282</x:v>
      </x:c>
      <x:c r="C1348" s="6">
        <x:v>22.4418304283333</x:v>
      </x:c>
      <x:c r="D1348" s="14" t="s">
        <x:v>92</x:v>
      </x:c>
      <x:c r="E1348" s="15">
        <x:v>44733.6693862269</x:v>
      </x:c>
      <x:c r="F1348" t="s">
        <x:v>97</x:v>
      </x:c>
      <x:c r="G1348" s="6">
        <x:v>106.637110373349</x:v>
      </x:c>
      <x:c r="H1348" t="s">
        <x:v>95</x:v>
      </x:c>
      <x:c r="I1348" s="6">
        <x:v>29.9272485277311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-1</x:v>
      </x:c>
      <x:c r="O1348" s="8">
        <x:v>0</x:v>
      </x:c>
      <x:c r="Q1348">
        <x:v>0</x:v>
      </x:c>
      <x:c r="R1348" s="6">
        <x:v>20.433</x:v>
      </x:c>
      <x:c r="S1348" s="8">
        <x:v>85912.2730297189</x:v>
      </x:c>
      <x:c r="T1348" s="12">
        <x:v>288340.382291169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195442</x:v>
      </x:c>
      <x:c r="B1349" s="1">
        <x:v>44756.6642771644</x:v>
      </x:c>
      <x:c r="C1349" s="6">
        <x:v>22.4586887066667</x:v>
      </x:c>
      <x:c r="D1349" s="14" t="s">
        <x:v>92</x:v>
      </x:c>
      <x:c r="E1349" s="15">
        <x:v>44733.6693862269</x:v>
      </x:c>
      <x:c r="F1349" t="s">
        <x:v>97</x:v>
      </x:c>
      <x:c r="G1349" s="6">
        <x:v>106.592203281046</x:v>
      </x:c>
      <x:c r="H1349" t="s">
        <x:v>95</x:v>
      </x:c>
      <x:c r="I1349" s="6">
        <x:v>29.9333535079586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-1</x:v>
      </x:c>
      <x:c r="O1349" s="8">
        <x:v>0</x:v>
      </x:c>
      <x:c r="Q1349">
        <x:v>0</x:v>
      </x:c>
      <x:c r="R1349" s="6">
        <x:v>20.437</x:v>
      </x:c>
      <x:c r="S1349" s="8">
        <x:v>85911.1220313421</x:v>
      </x:c>
      <x:c r="T1349" s="12">
        <x:v>288342.604994896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195448</x:v>
      </x:c>
      <x:c r="B1350" s="1">
        <x:v>44756.6642882755</x:v>
      </x:c>
      <x:c r="C1350" s="6">
        <x:v>22.4747203283333</x:v>
      </x:c>
      <x:c r="D1350" s="14" t="s">
        <x:v>92</x:v>
      </x:c>
      <x:c r="E1350" s="15">
        <x:v>44733.6693862269</x:v>
      </x:c>
      <x:c r="F1350" t="s">
        <x:v>97</x:v>
      </x:c>
      <x:c r="G1350" s="6">
        <x:v>106.608559441118</x:v>
      </x:c>
      <x:c r="H1350" t="s">
        <x:v>95</x:v>
      </x:c>
      <x:c r="I1350" s="6">
        <x:v>29.9272485277311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-1</x:v>
      </x:c>
      <x:c r="O1350" s="8">
        <x:v>0</x:v>
      </x:c>
      <x:c r="Q1350">
        <x:v>0</x:v>
      </x:c>
      <x:c r="R1350" s="6">
        <x:v>20.436</x:v>
      </x:c>
      <x:c r="S1350" s="8">
        <x:v>85911.9331244216</x:v>
      </x:c>
      <x:c r="T1350" s="12">
        <x:v>288332.050024312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195454</x:v>
      </x:c>
      <x:c r="B1351" s="1">
        <x:v>44756.6642999653</x:v>
      </x:c>
      <x:c r="C1351" s="6">
        <x:v>22.4915586633333</x:v>
      </x:c>
      <x:c r="D1351" s="14" t="s">
        <x:v>92</x:v>
      </x:c>
      <x:c r="E1351" s="15">
        <x:v>44733.6693862269</x:v>
      </x:c>
      <x:c r="F1351" t="s">
        <x:v>97</x:v>
      </x:c>
      <x:c r="G1351" s="6">
        <x:v>106.601717462422</x:v>
      </x:c>
      <x:c r="H1351" t="s">
        <x:v>95</x:v>
      </x:c>
      <x:c r="I1351" s="6">
        <x:v>29.9333535079586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-1</x:v>
      </x:c>
      <x:c r="O1351" s="8">
        <x:v>0</x:v>
      </x:c>
      <x:c r="Q1351">
        <x:v>0</x:v>
      </x:c>
      <x:c r="R1351" s="6">
        <x:v>20.436</x:v>
      </x:c>
      <x:c r="S1351" s="8">
        <x:v>85915.0267738982</x:v>
      </x:c>
      <x:c r="T1351" s="12">
        <x:v>288349.957896706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195455</x:v>
      </x:c>
      <x:c r="B1352" s="1">
        <x:v>44756.6643116551</x:v>
      </x:c>
      <x:c r="C1352" s="6">
        <x:v>22.5083812816667</x:v>
      </x:c>
      <x:c r="D1352" s="14" t="s">
        <x:v>92</x:v>
      </x:c>
      <x:c r="E1352" s="15">
        <x:v>44733.6693862269</x:v>
      </x:c>
      <x:c r="F1352" t="s">
        <x:v>97</x:v>
      </x:c>
      <x:c r="G1352" s="6">
        <x:v>106.627592296297</x:v>
      </x:c>
      <x:c r="H1352" t="s">
        <x:v>95</x:v>
      </x:c>
      <x:c r="I1352" s="6">
        <x:v>29.9272485277311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-1</x:v>
      </x:c>
      <x:c r="O1352" s="8">
        <x:v>0</x:v>
      </x:c>
      <x:c r="Q1352">
        <x:v>0</x:v>
      </x:c>
      <x:c r="R1352" s="6">
        <x:v>20.434</x:v>
      </x:c>
      <x:c r="S1352" s="8">
        <x:v>85903.9567740707</x:v>
      </x:c>
      <x:c r="T1352" s="12">
        <x:v>288337.816853213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195466</x:v>
      </x:c>
      <x:c r="B1353" s="1">
        <x:v>44756.6643234606</x:v>
      </x:c>
      <x:c r="C1353" s="6">
        <x:v>22.5253533616667</x:v>
      </x:c>
      <x:c r="D1353" s="14" t="s">
        <x:v>92</x:v>
      </x:c>
      <x:c r="E1353" s="15">
        <x:v>44733.6693862269</x:v>
      </x:c>
      <x:c r="F1353" t="s">
        <x:v>97</x:v>
      </x:c>
      <x:c r="G1353" s="6">
        <x:v>106.611232743078</x:v>
      </x:c>
      <x:c r="H1353" t="s">
        <x:v>95</x:v>
      </x:c>
      <x:c r="I1353" s="6">
        <x:v>29.9333535079586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-1</x:v>
      </x:c>
      <x:c r="O1353" s="8">
        <x:v>0</x:v>
      </x:c>
      <x:c r="Q1353">
        <x:v>0</x:v>
      </x:c>
      <x:c r="R1353" s="6">
        <x:v>20.435</x:v>
      </x:c>
      <x:c r="S1353" s="8">
        <x:v>85905.3021542969</x:v>
      </x:c>
      <x:c r="T1353" s="12">
        <x:v>288345.478359637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195472</x:v>
      </x:c>
      <x:c r="B1354" s="1">
        <x:v>44756.6643351042</x:v>
      </x:c>
      <x:c r="C1354" s="6">
        <x:v>22.5421382666667</x:v>
      </x:c>
      <x:c r="D1354" s="14" t="s">
        <x:v>92</x:v>
      </x:c>
      <x:c r="E1354" s="15">
        <x:v>44733.6693862269</x:v>
      </x:c>
      <x:c r="F1354" t="s">
        <x:v>97</x:v>
      </x:c>
      <x:c r="G1354" s="6">
        <x:v>106.618075318946</x:v>
      </x:c>
      <x:c r="H1354" t="s">
        <x:v>95</x:v>
      </x:c>
      <x:c r="I1354" s="6">
        <x:v>29.9272485277311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-1</x:v>
      </x:c>
      <x:c r="O1354" s="8">
        <x:v>0</x:v>
      </x:c>
      <x:c r="Q1354">
        <x:v>0</x:v>
      </x:c>
      <x:c r="R1354" s="6">
        <x:v>20.435</x:v>
      </x:c>
      <x:c r="S1354" s="8">
        <x:v>85902.9579303122</x:v>
      </x:c>
      <x:c r="T1354" s="12">
        <x:v>288343.653057101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195477</x:v>
      </x:c>
      <x:c r="B1355" s="1">
        <x:v>44756.6643461806</x:v>
      </x:c>
      <x:c r="C1355" s="6">
        <x:v>22.5581094666667</x:v>
      </x:c>
      <x:c r="D1355" s="14" t="s">
        <x:v>92</x:v>
      </x:c>
      <x:c r="E1355" s="15">
        <x:v>44733.6693862269</x:v>
      </x:c>
      <x:c r="F1355" t="s">
        <x:v>97</x:v>
      </x:c>
      <x:c r="G1355" s="6">
        <x:v>106.665671204457</x:v>
      </x:c>
      <x:c r="H1355" t="s">
        <x:v>95</x:v>
      </x:c>
      <x:c r="I1355" s="6">
        <x:v>29.9272485277311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-1</x:v>
      </x:c>
      <x:c r="O1355" s="8">
        <x:v>0</x:v>
      </x:c>
      <x:c r="Q1355">
        <x:v>0</x:v>
      </x:c>
      <x:c r="R1355" s="6">
        <x:v>20.43</x:v>
      </x:c>
      <x:c r="S1355" s="8">
        <x:v>85896.7304937605</x:v>
      </x:c>
      <x:c r="T1355" s="12">
        <x:v>288334.06971955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195483</x:v>
      </x:c>
      <x:c r="B1356" s="1">
        <x:v>44756.6643578704</x:v>
      </x:c>
      <x:c r="C1356" s="6">
        <x:v>22.5749510016667</x:v>
      </x:c>
      <x:c r="D1356" s="14" t="s">
        <x:v>92</x:v>
      </x:c>
      <x:c r="E1356" s="15">
        <x:v>44733.6693862269</x:v>
      </x:c>
      <x:c r="F1356" t="s">
        <x:v>97</x:v>
      </x:c>
      <x:c r="G1356" s="6">
        <x:v>106.630266602931</x:v>
      </x:c>
      <x:c r="H1356" t="s">
        <x:v>95</x:v>
      </x:c>
      <x:c r="I1356" s="6">
        <x:v>29.9333535079586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-1</x:v>
      </x:c>
      <x:c r="O1356" s="8">
        <x:v>0</x:v>
      </x:c>
      <x:c r="Q1356">
        <x:v>0</x:v>
      </x:c>
      <x:c r="R1356" s="6">
        <x:v>20.433</x:v>
      </x:c>
      <x:c r="S1356" s="8">
        <x:v>85895.1145904824</x:v>
      </x:c>
      <x:c r="T1356" s="12">
        <x:v>288333.653104393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195489</x:v>
      </x:c>
      <x:c r="B1357" s="1">
        <x:v>44756.6643695949</x:v>
      </x:c>
      <x:c r="C1357" s="6">
        <x:v>22.5918327316667</x:v>
      </x:c>
      <x:c r="D1357" s="14" t="s">
        <x:v>92</x:v>
      </x:c>
      <x:c r="E1357" s="15">
        <x:v>44733.6693862269</x:v>
      </x:c>
      <x:c r="F1357" t="s">
        <x:v>97</x:v>
      </x:c>
      <x:c r="G1357" s="6">
        <x:v>106.656149827252</x:v>
      </x:c>
      <x:c r="H1357" t="s">
        <x:v>95</x:v>
      </x:c>
      <x:c r="I1357" s="6">
        <x:v>29.9272485277311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-1</x:v>
      </x:c>
      <x:c r="O1357" s="8">
        <x:v>0</x:v>
      </x:c>
      <x:c r="Q1357">
        <x:v>0</x:v>
      </x:c>
      <x:c r="R1357" s="6">
        <x:v>20.431</x:v>
      </x:c>
      <x:c r="S1357" s="8">
        <x:v>85894.4762752103</x:v>
      </x:c>
      <x:c r="T1357" s="12">
        <x:v>288337.776023986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195493</x:v>
      </x:c>
      <x:c r="B1358" s="1">
        <x:v>44756.6643812847</x:v>
      </x:c>
      <x:c r="C1358" s="6">
        <x:v>22.60865973</x:v>
      </x:c>
      <x:c r="D1358" s="14" t="s">
        <x:v>92</x:v>
      </x:c>
      <x:c r="E1358" s="15">
        <x:v>44733.6693862269</x:v>
      </x:c>
      <x:c r="F1358" t="s">
        <x:v>97</x:v>
      </x:c>
      <x:c r="G1358" s="6">
        <x:v>106.630266602931</x:v>
      </x:c>
      <x:c r="H1358" t="s">
        <x:v>95</x:v>
      </x:c>
      <x:c r="I1358" s="6">
        <x:v>29.9333535079586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-1</x:v>
      </x:c>
      <x:c r="O1358" s="8">
        <x:v>0</x:v>
      </x:c>
      <x:c r="Q1358">
        <x:v>0</x:v>
      </x:c>
      <x:c r="R1358" s="6">
        <x:v>20.433</x:v>
      </x:c>
      <x:c r="S1358" s="8">
        <x:v>85895.4766750497</x:v>
      </x:c>
      <x:c r="T1358" s="12">
        <x:v>288336.34734791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195499</x:v>
      </x:c>
      <x:c r="B1359" s="1">
        <x:v>44756.6643923958</x:v>
      </x:c>
      <x:c r="C1359" s="6">
        <x:v>22.6246435766667</x:v>
      </x:c>
      <x:c r="D1359" s="14" t="s">
        <x:v>92</x:v>
      </x:c>
      <x:c r="E1359" s="15">
        <x:v>44733.6693862269</x:v>
      </x:c>
      <x:c r="F1359" t="s">
        <x:v>97</x:v>
      </x:c>
      <x:c r="G1359" s="6">
        <x:v>106.618075318946</x:v>
      </x:c>
      <x:c r="H1359" t="s">
        <x:v>95</x:v>
      </x:c>
      <x:c r="I1359" s="6">
        <x:v>29.9272485277311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-1</x:v>
      </x:c>
      <x:c r="O1359" s="8">
        <x:v>0</x:v>
      </x:c>
      <x:c r="Q1359">
        <x:v>0</x:v>
      </x:c>
      <x:c r="R1359" s="6">
        <x:v>20.435</x:v>
      </x:c>
      <x:c r="S1359" s="8">
        <x:v>85897.0416711625</x:v>
      </x:c>
      <x:c r="T1359" s="12">
        <x:v>288325.271922466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195503</x:v>
      </x:c>
      <x:c r="B1360" s="1">
        <x:v>44756.6644041319</x:v>
      </x:c>
      <x:c r="C1360" s="6">
        <x:v>22.64153438</x:v>
      </x:c>
      <x:c r="D1360" s="14" t="s">
        <x:v>92</x:v>
      </x:c>
      <x:c r="E1360" s="15">
        <x:v>44733.6693862269</x:v>
      </x:c>
      <x:c r="F1360" t="s">
        <x:v>97</x:v>
      </x:c>
      <x:c r="G1360" s="6">
        <x:v>106.627592296297</x:v>
      </x:c>
      <x:c r="H1360" t="s">
        <x:v>95</x:v>
      </x:c>
      <x:c r="I1360" s="6">
        <x:v>29.9272485277311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-1</x:v>
      </x:c>
      <x:c r="O1360" s="8">
        <x:v>0</x:v>
      </x:c>
      <x:c r="Q1360">
        <x:v>0</x:v>
      </x:c>
      <x:c r="R1360" s="6">
        <x:v>20.434</x:v>
      </x:c>
      <x:c r="S1360" s="8">
        <x:v>85886.9309998266</x:v>
      </x:c>
      <x:c r="T1360" s="12">
        <x:v>288344.628334394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195511</x:v>
      </x:c>
      <x:c r="B1361" s="1">
        <x:v>44756.6644158218</x:v>
      </x:c>
      <x:c r="C1361" s="6">
        <x:v>22.6583639316667</x:v>
      </x:c>
      <x:c r="D1361" s="14" t="s">
        <x:v>92</x:v>
      </x:c>
      <x:c r="E1361" s="15">
        <x:v>44733.6693862269</x:v>
      </x:c>
      <x:c r="F1361" t="s">
        <x:v>97</x:v>
      </x:c>
      <x:c r="G1361" s="6">
        <x:v>106.620749123189</x:v>
      </x:c>
      <x:c r="H1361" t="s">
        <x:v>95</x:v>
      </x:c>
      <x:c r="I1361" s="6">
        <x:v>29.9333535079586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-1</x:v>
      </x:c>
      <x:c r="O1361" s="8">
        <x:v>0</x:v>
      </x:c>
      <x:c r="Q1361">
        <x:v>0</x:v>
      </x:c>
      <x:c r="R1361" s="6">
        <x:v>20.434</x:v>
      </x:c>
      <x:c r="S1361" s="8">
        <x:v>85892.6047289016</x:v>
      </x:c>
      <x:c r="T1361" s="12">
        <x:v>288324.911929874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195520</x:v>
      </x:c>
      <x:c r="B1362" s="1">
        <x:v>44756.6644275116</x:v>
      </x:c>
      <x:c r="C1362" s="6">
        <x:v>22.6751854583333</x:v>
      </x:c>
      <x:c r="D1362" s="14" t="s">
        <x:v>92</x:v>
      </x:c>
      <x:c r="E1362" s="15">
        <x:v>44733.6693862269</x:v>
      </x:c>
      <x:c r="F1362" t="s">
        <x:v>97</x:v>
      </x:c>
      <x:c r="G1362" s="6">
        <x:v>106.658825641703</x:v>
      </x:c>
      <x:c r="H1362" t="s">
        <x:v>95</x:v>
      </x:c>
      <x:c r="I1362" s="6">
        <x:v>29.9333535079586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-1</x:v>
      </x:c>
      <x:c r="O1362" s="8">
        <x:v>0</x:v>
      </x:c>
      <x:c r="Q1362">
        <x:v>0</x:v>
      </x:c>
      <x:c r="R1362" s="6">
        <x:v>20.43</x:v>
      </x:c>
      <x:c r="S1362" s="8">
        <x:v>85893.5980192407</x:v>
      </x:c>
      <x:c r="T1362" s="12">
        <x:v>288334.461838843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195524</x:v>
      </x:c>
      <x:c r="B1363" s="1">
        <x:v>44756.6644392014</x:v>
      </x:c>
      <x:c r="C1363" s="6">
        <x:v>22.6920282866667</x:v>
      </x:c>
      <x:c r="D1363" s="14" t="s">
        <x:v>92</x:v>
      </x:c>
      <x:c r="E1363" s="15">
        <x:v>44733.6693862269</x:v>
      </x:c>
      <x:c r="F1363" t="s">
        <x:v>97</x:v>
      </x:c>
      <x:c r="G1363" s="6">
        <x:v>106.668347521729</x:v>
      </x:c>
      <x:c r="H1363" t="s">
        <x:v>95</x:v>
      </x:c>
      <x:c r="I1363" s="6">
        <x:v>29.9333535079586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-1</x:v>
      </x:c>
      <x:c r="O1363" s="8">
        <x:v>0</x:v>
      </x:c>
      <x:c r="Q1363">
        <x:v>0</x:v>
      </x:c>
      <x:c r="R1363" s="6">
        <x:v>20.429</x:v>
      </x:c>
      <x:c r="S1363" s="8">
        <x:v>85892.738426755</x:v>
      </x:c>
      <x:c r="T1363" s="12">
        <x:v>288333.81666808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195531</x:v>
      </x:c>
      <x:c r="B1364" s="1">
        <x:v>44756.6644503472</x:v>
      </x:c>
      <x:c r="C1364" s="6">
        <x:v>22.7080964816667</x:v>
      </x:c>
      <x:c r="D1364" s="14" t="s">
        <x:v>92</x:v>
      </x:c>
      <x:c r="E1364" s="15">
        <x:v>44733.6693862269</x:v>
      </x:c>
      <x:c r="F1364" t="s">
        <x:v>97</x:v>
      </x:c>
      <x:c r="G1364" s="6">
        <x:v>106.646629550275</x:v>
      </x:c>
      <x:c r="H1364" t="s">
        <x:v>95</x:v>
      </x:c>
      <x:c r="I1364" s="6">
        <x:v>29.9272485277311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-1</x:v>
      </x:c>
      <x:c r="O1364" s="8">
        <x:v>0</x:v>
      </x:c>
      <x:c r="Q1364">
        <x:v>0</x:v>
      </x:c>
      <x:c r="R1364" s="6">
        <x:v>20.432</x:v>
      </x:c>
      <x:c r="S1364" s="8">
        <x:v>85891.6045487197</x:v>
      </x:c>
      <x:c r="T1364" s="12">
        <x:v>288330.180039024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195534</x:v>
      </x:c>
      <x:c r="B1365" s="1">
        <x:v>44756.664462037</x:v>
      </x:c>
      <x:c r="C1365" s="6">
        <x:v>22.7249251916667</x:v>
      </x:c>
      <x:c r="D1365" s="14" t="s">
        <x:v>92</x:v>
      </x:c>
      <x:c r="E1365" s="15">
        <x:v>44733.6693862269</x:v>
      </x:c>
      <x:c r="F1365" t="s">
        <x:v>97</x:v>
      </x:c>
      <x:c r="G1365" s="6">
        <x:v>106.656149827252</x:v>
      </x:c>
      <x:c r="H1365" t="s">
        <x:v>95</x:v>
      </x:c>
      <x:c r="I1365" s="6">
        <x:v>29.9272485277311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-1</x:v>
      </x:c>
      <x:c r="O1365" s="8">
        <x:v>0</x:v>
      </x:c>
      <x:c r="Q1365">
        <x:v>0</x:v>
      </x:c>
      <x:c r="R1365" s="6">
        <x:v>20.431</x:v>
      </x:c>
      <x:c r="S1365" s="8">
        <x:v>85890.3213563151</x:v>
      </x:c>
      <x:c r="T1365" s="12">
        <x:v>288328.540653068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195543</x:v>
      </x:c>
      <x:c r="B1366" s="1">
        <x:v>44756.6644736921</x:v>
      </x:c>
      <x:c r="C1366" s="6">
        <x:v>22.74173632</x:v>
      </x:c>
      <x:c r="D1366" s="14" t="s">
        <x:v>92</x:v>
      </x:c>
      <x:c r="E1366" s="15">
        <x:v>44733.6693862269</x:v>
      </x:c>
      <x:c r="F1366" t="s">
        <x:v>97</x:v>
      </x:c>
      <x:c r="G1366" s="6">
        <x:v>106.646629550275</x:v>
      </x:c>
      <x:c r="H1366" t="s">
        <x:v>95</x:v>
      </x:c>
      <x:c r="I1366" s="6">
        <x:v>29.9272485277311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-1</x:v>
      </x:c>
      <x:c r="O1366" s="8">
        <x:v>0</x:v>
      </x:c>
      <x:c r="Q1366">
        <x:v>0</x:v>
      </x:c>
      <x:c r="R1366" s="6">
        <x:v>20.432</x:v>
      </x:c>
      <x:c r="S1366" s="8">
        <x:v>85897.8273000545</x:v>
      </x:c>
      <x:c r="T1366" s="12">
        <x:v>288311.194739457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195547</x:v>
      </x:c>
      <x:c r="B1367" s="1">
        <x:v>44756.6644853819</x:v>
      </x:c>
      <x:c r="C1367" s="6">
        <x:v>22.7585751716667</x:v>
      </x:c>
      <x:c r="D1367" s="14" t="s">
        <x:v>92</x:v>
      </x:c>
      <x:c r="E1367" s="15">
        <x:v>44733.6693862269</x:v>
      </x:c>
      <x:c r="F1367" t="s">
        <x:v>97</x:v>
      </x:c>
      <x:c r="G1367" s="6">
        <x:v>106.604390873899</x:v>
      </x:c>
      <x:c r="H1367" t="s">
        <x:v>95</x:v>
      </x:c>
      <x:c r="I1367" s="6">
        <x:v>29.9394584992992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-1</x:v>
      </x:c>
      <x:c r="O1367" s="8">
        <x:v>0</x:v>
      </x:c>
      <x:c r="Q1367">
        <x:v>0</x:v>
      </x:c>
      <x:c r="R1367" s="6">
        <x:v>20.435</x:v>
      </x:c>
      <x:c r="S1367" s="8">
        <x:v>85888.8094877062</x:v>
      </x:c>
      <x:c r="T1367" s="12">
        <x:v>288324.074335097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195556</x:v>
      </x:c>
      <x:c r="B1368" s="1">
        <x:v>44756.6644971065</x:v>
      </x:c>
      <x:c r="C1368" s="6">
        <x:v>22.77545817</x:v>
      </x:c>
      <x:c r="D1368" s="14" t="s">
        <x:v>92</x:v>
      </x:c>
      <x:c r="E1368" s="15">
        <x:v>44733.6693862269</x:v>
      </x:c>
      <x:c r="F1368" t="s">
        <x:v>97</x:v>
      </x:c>
      <x:c r="G1368" s="6">
        <x:v>106.637110373349</x:v>
      </x:c>
      <x:c r="H1368" t="s">
        <x:v>95</x:v>
      </x:c>
      <x:c r="I1368" s="6">
        <x:v>29.9272485277311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-1</x:v>
      </x:c>
      <x:c r="O1368" s="8">
        <x:v>0</x:v>
      </x:c>
      <x:c r="Q1368">
        <x:v>0</x:v>
      </x:c>
      <x:c r="R1368" s="6">
        <x:v>20.433</x:v>
      </x:c>
      <x:c r="S1368" s="8">
        <x:v>85888.0418250915</x:v>
      </x:c>
      <x:c r="T1368" s="12">
        <x:v>288312.621127377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195562</x:v>
      </x:c>
      <x:c r="B1369" s="1">
        <x:v>44756.6645082176</x:v>
      </x:c>
      <x:c r="C1369" s="6">
        <x:v>22.7914325783333</x:v>
      </x:c>
      <x:c r="D1369" s="14" t="s">
        <x:v>92</x:v>
      </x:c>
      <x:c r="E1369" s="15">
        <x:v>44733.6693862269</x:v>
      </x:c>
      <x:c r="F1369" t="s">
        <x:v>97</x:v>
      </x:c>
      <x:c r="G1369" s="6">
        <x:v>106.656149827252</x:v>
      </x:c>
      <x:c r="H1369" t="s">
        <x:v>95</x:v>
      </x:c>
      <x:c r="I1369" s="6">
        <x:v>29.9272485277311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-1</x:v>
      </x:c>
      <x:c r="O1369" s="8">
        <x:v>0</x:v>
      </x:c>
      <x:c r="Q1369">
        <x:v>0</x:v>
      </x:c>
      <x:c r="R1369" s="6">
        <x:v>20.431</x:v>
      </x:c>
      <x:c r="S1369" s="8">
        <x:v>85891.322809098</x:v>
      </x:c>
      <x:c r="T1369" s="12">
        <x:v>288302.917891664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195568</x:v>
      </x:c>
      <x:c r="B1370" s="1">
        <x:v>44756.6645198727</x:v>
      </x:c>
      <x:c r="C1370" s="6">
        <x:v>22.8082358583333</x:v>
      </x:c>
      <x:c r="D1370" s="14" t="s">
        <x:v>92</x:v>
      </x:c>
      <x:c r="E1370" s="15">
        <x:v>44733.6693862269</x:v>
      </x:c>
      <x:c r="F1370" t="s">
        <x:v>97</x:v>
      </x:c>
      <x:c r="G1370" s="6">
        <x:v>106.611232743078</x:v>
      </x:c>
      <x:c r="H1370" t="s">
        <x:v>95</x:v>
      </x:c>
      <x:c r="I1370" s="6">
        <x:v>29.9333535079586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-1</x:v>
      </x:c>
      <x:c r="O1370" s="8">
        <x:v>0</x:v>
      </x:c>
      <x:c r="Q1370">
        <x:v>0</x:v>
      </x:c>
      <x:c r="R1370" s="6">
        <x:v>20.435</x:v>
      </x:c>
      <x:c r="S1370" s="8">
        <x:v>85890.9313180141</x:v>
      </x:c>
      <x:c r="T1370" s="12">
        <x:v>288305.538527332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195573</x:v>
      </x:c>
      <x:c r="B1371" s="1">
        <x:v>44756.6645315625</x:v>
      </x:c>
      <x:c r="C1371" s="6">
        <x:v>22.8250668816667</x:v>
      </x:c>
      <x:c r="D1371" s="14" t="s">
        <x:v>92</x:v>
      </x:c>
      <x:c r="E1371" s="15">
        <x:v>44733.6693862269</x:v>
      </x:c>
      <x:c r="F1371" t="s">
        <x:v>97</x:v>
      </x:c>
      <x:c r="G1371" s="6">
        <x:v>106.608559441118</x:v>
      </x:c>
      <x:c r="H1371" t="s">
        <x:v>95</x:v>
      </x:c>
      <x:c r="I1371" s="6">
        <x:v>29.9272485277311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-1</x:v>
      </x:c>
      <x:c r="O1371" s="8">
        <x:v>0</x:v>
      </x:c>
      <x:c r="Q1371">
        <x:v>0</x:v>
      </x:c>
      <x:c r="R1371" s="6">
        <x:v>20.436</x:v>
      </x:c>
      <x:c r="S1371" s="8">
        <x:v>85886.962631768</x:v>
      </x:c>
      <x:c r="T1371" s="12">
        <x:v>288310.878438874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195578</x:v>
      </x:c>
      <x:c r="B1372" s="1">
        <x:v>44756.664543287</x:v>
      </x:c>
      <x:c r="C1372" s="6">
        <x:v>22.8419349616667</x:v>
      </x:c>
      <x:c r="D1372" s="14" t="s">
        <x:v>92</x:v>
      </x:c>
      <x:c r="E1372" s="15">
        <x:v>44733.6693862269</x:v>
      </x:c>
      <x:c r="F1372" t="s">
        <x:v>97</x:v>
      </x:c>
      <x:c r="G1372" s="6">
        <x:v>106.658825641703</x:v>
      </x:c>
      <x:c r="H1372" t="s">
        <x:v>95</x:v>
      </x:c>
      <x:c r="I1372" s="6">
        <x:v>29.9333535079586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-1</x:v>
      </x:c>
      <x:c r="O1372" s="8">
        <x:v>0</x:v>
      </x:c>
      <x:c r="Q1372">
        <x:v>0</x:v>
      </x:c>
      <x:c r="R1372" s="6">
        <x:v>20.43</x:v>
      </x:c>
      <x:c r="S1372" s="8">
        <x:v>85884.3783450642</x:v>
      </x:c>
      <x:c r="T1372" s="12">
        <x:v>288298.322097652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195586</x:v>
      </x:c>
      <x:c r="B1373" s="1">
        <x:v>44756.6645550116</x:v>
      </x:c>
      <x:c r="C1373" s="6">
        <x:v>22.8588090466667</x:v>
      </x:c>
      <x:c r="D1373" s="14" t="s">
        <x:v>92</x:v>
      </x:c>
      <x:c r="E1373" s="15">
        <x:v>44733.6693862269</x:v>
      </x:c>
      <x:c r="F1373" t="s">
        <x:v>97</x:v>
      </x:c>
      <x:c r="G1373" s="6">
        <x:v>106.613906656831</x:v>
      </x:c>
      <x:c r="H1373" t="s">
        <x:v>95</x:v>
      </x:c>
      <x:c r="I1373" s="6">
        <x:v>29.9394584992992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-1</x:v>
      </x:c>
      <x:c r="O1373" s="8">
        <x:v>0</x:v>
      </x:c>
      <x:c r="Q1373">
        <x:v>0</x:v>
      </x:c>
      <x:c r="R1373" s="6">
        <x:v>20.434</x:v>
      </x:c>
      <x:c r="S1373" s="8">
        <x:v>85876.4062640246</x:v>
      </x:c>
      <x:c r="T1373" s="12">
        <x:v>288298.761014504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195590</x:v>
      </x:c>
      <x:c r="B1374" s="1">
        <x:v>44756.6645661227</x:v>
      </x:c>
      <x:c r="C1374" s="6">
        <x:v>22.8748197866667</x:v>
      </x:c>
      <x:c r="D1374" s="14" t="s">
        <x:v>92</x:v>
      </x:c>
      <x:c r="E1374" s="15">
        <x:v>44733.6693862269</x:v>
      </x:c>
      <x:c r="F1374" t="s">
        <x:v>97</x:v>
      </x:c>
      <x:c r="G1374" s="6">
        <x:v>106.639785182481</x:v>
      </x:c>
      <x:c r="H1374" t="s">
        <x:v>95</x:v>
      </x:c>
      <x:c r="I1374" s="6">
        <x:v>29.9333535079586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-1</x:v>
      </x:c>
      <x:c r="O1374" s="8">
        <x:v>0</x:v>
      </x:c>
      <x:c r="Q1374">
        <x:v>0</x:v>
      </x:c>
      <x:c r="R1374" s="6">
        <x:v>20.432</x:v>
      </x:c>
      <x:c r="S1374" s="8">
        <x:v>85873.4005376057</x:v>
      </x:c>
      <x:c r="T1374" s="12">
        <x:v>288307.908805193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195596</x:v>
      </x:c>
      <x:c r="B1375" s="1">
        <x:v>44756.6645778125</x:v>
      </x:c>
      <x:c r="C1375" s="6">
        <x:v>22.8916571033333</x:v>
      </x:c>
      <x:c r="D1375" s="14" t="s">
        <x:v>92</x:v>
      </x:c>
      <x:c r="E1375" s="15">
        <x:v>44733.6693862269</x:v>
      </x:c>
      <x:c r="F1375" t="s">
        <x:v>97</x:v>
      </x:c>
      <x:c r="G1375" s="6">
        <x:v>106.646629550275</x:v>
      </x:c>
      <x:c r="H1375" t="s">
        <x:v>95</x:v>
      </x:c>
      <x:c r="I1375" s="6">
        <x:v>29.9272485277311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-1</x:v>
      </x:c>
      <x:c r="O1375" s="8">
        <x:v>0</x:v>
      </x:c>
      <x:c r="Q1375">
        <x:v>0</x:v>
      </x:c>
      <x:c r="R1375" s="6">
        <x:v>20.432</x:v>
      </x:c>
      <x:c r="S1375" s="8">
        <x:v>85869.0960632643</x:v>
      </x:c>
      <x:c r="T1375" s="12">
        <x:v>288299.394130448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195601</x:v>
      </x:c>
      <x:c r="B1376" s="1">
        <x:v>44756.6645895486</x:v>
      </x:c>
      <x:c r="C1376" s="6">
        <x:v>22.9085295233333</x:v>
      </x:c>
      <x:c r="D1376" s="14" t="s">
        <x:v>92</x:v>
      </x:c>
      <x:c r="E1376" s="15">
        <x:v>44733.6693862269</x:v>
      </x:c>
      <x:c r="F1376" t="s">
        <x:v>97</x:v>
      </x:c>
      <x:c r="G1376" s="6">
        <x:v>106.649304862013</x:v>
      </x:c>
      <x:c r="H1376" t="s">
        <x:v>95</x:v>
      </x:c>
      <x:c r="I1376" s="6">
        <x:v>29.9333535079586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-1</x:v>
      </x:c>
      <x:c r="O1376" s="8">
        <x:v>0</x:v>
      </x:c>
      <x:c r="Q1376">
        <x:v>0</x:v>
      </x:c>
      <x:c r="R1376" s="6">
        <x:v>20.431</x:v>
      </x:c>
      <x:c r="S1376" s="8">
        <x:v>85867.3573933795</x:v>
      </x:c>
      <x:c r="T1376" s="12">
        <x:v>288292.286782774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195607</x:v>
      </x:c>
      <x:c r="B1377" s="1">
        <x:v>44756.6646012731</x:v>
      </x:c>
      <x:c r="C1377" s="6">
        <x:v>22.925418315</x:v>
      </x:c>
      <x:c r="D1377" s="14" t="s">
        <x:v>92</x:v>
      </x:c>
      <x:c r="E1377" s="15">
        <x:v>44733.6693862269</x:v>
      </x:c>
      <x:c r="F1377" t="s">
        <x:v>97</x:v>
      </x:c>
      <x:c r="G1377" s="6">
        <x:v>106.620749123189</x:v>
      </x:c>
      <x:c r="H1377" t="s">
        <x:v>95</x:v>
      </x:c>
      <x:c r="I1377" s="6">
        <x:v>29.9333535079586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-1</x:v>
      </x:c>
      <x:c r="O1377" s="8">
        <x:v>0</x:v>
      </x:c>
      <x:c r="Q1377">
        <x:v>0</x:v>
      </x:c>
      <x:c r="R1377" s="6">
        <x:v>20.434</x:v>
      </x:c>
      <x:c r="S1377" s="8">
        <x:v>85876.2022035454</x:v>
      </x:c>
      <x:c r="T1377" s="12">
        <x:v>288306.51529362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195614</x:v>
      </x:c>
      <x:c r="B1378" s="1">
        <x:v>44756.664612419</x:v>
      </x:c>
      <x:c r="C1378" s="6">
        <x:v>22.941492385</x:v>
      </x:c>
      <x:c r="D1378" s="14" t="s">
        <x:v>92</x:v>
      </x:c>
      <x:c r="E1378" s="15">
        <x:v>44733.6693862269</x:v>
      </x:c>
      <x:c r="F1378" t="s">
        <x:v>97</x:v>
      </x:c>
      <x:c r="G1378" s="6">
        <x:v>106.658825641703</x:v>
      </x:c>
      <x:c r="H1378" t="s">
        <x:v>95</x:v>
      </x:c>
      <x:c r="I1378" s="6">
        <x:v>29.9333535079586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-1</x:v>
      </x:c>
      <x:c r="O1378" s="8">
        <x:v>0</x:v>
      </x:c>
      <x:c r="Q1378">
        <x:v>0</x:v>
      </x:c>
      <x:c r="R1378" s="6">
        <x:v>20.43</x:v>
      </x:c>
      <x:c r="S1378" s="8">
        <x:v>85865.5258606977</x:v>
      </x:c>
      <x:c r="T1378" s="12">
        <x:v>288296.149893384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195619</x:v>
      </x:c>
      <x:c r="B1379" s="1">
        <x:v>44756.6646240741</x:v>
      </x:c>
      <x:c r="C1379" s="6">
        <x:v>22.9582981383333</x:v>
      </x:c>
      <x:c r="D1379" s="14" t="s">
        <x:v>92</x:v>
      </x:c>
      <x:c r="E1379" s="15">
        <x:v>44733.6693862269</x:v>
      </x:c>
      <x:c r="F1379" t="s">
        <x:v>97</x:v>
      </x:c>
      <x:c r="G1379" s="6">
        <x:v>106.658825641703</x:v>
      </x:c>
      <x:c r="H1379" t="s">
        <x:v>95</x:v>
      </x:c>
      <x:c r="I1379" s="6">
        <x:v>29.9333535079586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-1</x:v>
      </x:c>
      <x:c r="O1379" s="8">
        <x:v>0</x:v>
      </x:c>
      <x:c r="Q1379">
        <x:v>0</x:v>
      </x:c>
      <x:c r="R1379" s="6">
        <x:v>20.43</x:v>
      </x:c>
      <x:c r="S1379" s="8">
        <x:v>85868.9120809638</x:v>
      </x:c>
      <x:c r="T1379" s="12">
        <x:v>288304.639178185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195623</x:v>
      </x:c>
      <x:c r="B1380" s="1">
        <x:v>44756.6646354514</x:v>
      </x:c>
      <x:c r="C1380" s="6">
        <x:v>22.97466103</x:v>
      </x:c>
      <x:c r="D1380" s="14" t="s">
        <x:v>92</x:v>
      </x:c>
      <x:c r="E1380" s="15">
        <x:v>44733.6693862269</x:v>
      </x:c>
      <x:c r="F1380" t="s">
        <x:v>97</x:v>
      </x:c>
      <x:c r="G1380" s="6">
        <x:v>106.651980785949</x:v>
      </x:c>
      <x:c r="H1380" t="s">
        <x:v>95</x:v>
      </x:c>
      <x:c r="I1380" s="6">
        <x:v>29.9394584992992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-1</x:v>
      </x:c>
      <x:c r="O1380" s="8">
        <x:v>0</x:v>
      </x:c>
      <x:c r="Q1380">
        <x:v>0</x:v>
      </x:c>
      <x:c r="R1380" s="6">
        <x:v>20.43</x:v>
      </x:c>
      <x:c r="S1380" s="8">
        <x:v>85866.7234479066</x:v>
      </x:c>
      <x:c r="T1380" s="12">
        <x:v>288299.438015877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195631</x:v>
      </x:c>
      <x:c r="B1381" s="1">
        <x:v>44756.6646471065</x:v>
      </x:c>
      <x:c r="C1381" s="6">
        <x:v>22.991447035</x:v>
      </x:c>
      <x:c r="D1381" s="14" t="s">
        <x:v>92</x:v>
      </x:c>
      <x:c r="E1381" s="15">
        <x:v>44733.6693862269</x:v>
      </x:c>
      <x:c r="F1381" t="s">
        <x:v>97</x:v>
      </x:c>
      <x:c r="G1381" s="6">
        <x:v>106.632941521561</x:v>
      </x:c>
      <x:c r="H1381" t="s">
        <x:v>95</x:v>
      </x:c>
      <x:c r="I1381" s="6">
        <x:v>29.9394584992992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-1</x:v>
      </x:c>
      <x:c r="O1381" s="8">
        <x:v>0</x:v>
      </x:c>
      <x:c r="Q1381">
        <x:v>0</x:v>
      </x:c>
      <x:c r="R1381" s="6">
        <x:v>20.432</x:v>
      </x:c>
      <x:c r="S1381" s="8">
        <x:v>85869.0295443916</x:v>
      </x:c>
      <x:c r="T1381" s="12">
        <x:v>288299.029452603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195639</x:v>
      </x:c>
      <x:c r="B1382" s="1">
        <x:v>44756.6646587616</x:v>
      </x:c>
      <x:c r="C1382" s="6">
        <x:v>23.0082170066667</x:v>
      </x:c>
      <x:c r="D1382" s="14" t="s">
        <x:v>92</x:v>
      </x:c>
      <x:c r="E1382" s="15">
        <x:v>44733.6693862269</x:v>
      </x:c>
      <x:c r="F1382" t="s">
        <x:v>97</x:v>
      </x:c>
      <x:c r="G1382" s="6">
        <x:v>106.649304862013</x:v>
      </x:c>
      <x:c r="H1382" t="s">
        <x:v>95</x:v>
      </x:c>
      <x:c r="I1382" s="6">
        <x:v>29.9333535079586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-1</x:v>
      </x:c>
      <x:c r="O1382" s="8">
        <x:v>0</x:v>
      </x:c>
      <x:c r="Q1382">
        <x:v>0</x:v>
      </x:c>
      <x:c r="R1382" s="6">
        <x:v>20.431</x:v>
      </x:c>
      <x:c r="S1382" s="8">
        <x:v>85860.9364514718</x:v>
      </x:c>
      <x:c r="T1382" s="12">
        <x:v>288290.060032261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195643</x:v>
      </x:c>
      <x:c r="B1383" s="1">
        <x:v>44756.6646706829</x:v>
      </x:c>
      <x:c r="C1383" s="6">
        <x:v>23.02535901</x:v>
      </x:c>
      <x:c r="D1383" s="14" t="s">
        <x:v>92</x:v>
      </x:c>
      <x:c r="E1383" s="15">
        <x:v>44733.6693862269</x:v>
      </x:c>
      <x:c r="F1383" t="s">
        <x:v>97</x:v>
      </x:c>
      <x:c r="G1383" s="6">
        <x:v>106.671024451401</x:v>
      </x:c>
      <x:c r="H1383" t="s">
        <x:v>95</x:v>
      </x:c>
      <x:c r="I1383" s="6">
        <x:v>29.9394584992992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-1</x:v>
      </x:c>
      <x:c r="O1383" s="8">
        <x:v>0</x:v>
      </x:c>
      <x:c r="Q1383">
        <x:v>0</x:v>
      </x:c>
      <x:c r="R1383" s="6">
        <x:v>20.428</x:v>
      </x:c>
      <x:c r="S1383" s="8">
        <x:v>85860.1355784716</x:v>
      </x:c>
      <x:c r="T1383" s="12">
        <x:v>288290.426471079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195647</x:v>
      </x:c>
      <x:c r="B1384" s="1">
        <x:v>44756.6646820949</x:v>
      </x:c>
      <x:c r="C1384" s="6">
        <x:v>23.0418391716667</x:v>
      </x:c>
      <x:c r="D1384" s="14" t="s">
        <x:v>92</x:v>
      </x:c>
      <x:c r="E1384" s="15">
        <x:v>44733.6693862269</x:v>
      </x:c>
      <x:c r="F1384" t="s">
        <x:v>97</x:v>
      </x:c>
      <x:c r="G1384" s="6">
        <x:v>106.680547934967</x:v>
      </x:c>
      <x:c r="H1384" t="s">
        <x:v>95</x:v>
      </x:c>
      <x:c r="I1384" s="6">
        <x:v>29.9394584992992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-1</x:v>
      </x:c>
      <x:c r="O1384" s="8">
        <x:v>0</x:v>
      </x:c>
      <x:c r="Q1384">
        <x:v>0</x:v>
      </x:c>
      <x:c r="R1384" s="6">
        <x:v>20.427</x:v>
      </x:c>
      <x:c r="S1384" s="8">
        <x:v>85861.9783838975</x:v>
      </x:c>
      <x:c r="T1384" s="12">
        <x:v>288289.057603107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195654</x:v>
      </x:c>
      <x:c r="B1385" s="1">
        <x:v>44756.664693831</x:v>
      </x:c>
      <x:c r="C1385" s="6">
        <x:v>23.0587195116667</x:v>
      </x:c>
      <x:c r="D1385" s="14" t="s">
        <x:v>92</x:v>
      </x:c>
      <x:c r="E1385" s="15">
        <x:v>44733.6693862269</x:v>
      </x:c>
      <x:c r="F1385" t="s">
        <x:v>97</x:v>
      </x:c>
      <x:c r="G1385" s="6">
        <x:v>106.665671204457</x:v>
      </x:c>
      <x:c r="H1385" t="s">
        <x:v>95</x:v>
      </x:c>
      <x:c r="I1385" s="6">
        <x:v>29.9272485277311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-1</x:v>
      </x:c>
      <x:c r="O1385" s="8">
        <x:v>0</x:v>
      </x:c>
      <x:c r="Q1385">
        <x:v>0</x:v>
      </x:c>
      <x:c r="R1385" s="6">
        <x:v>20.43</x:v>
      </x:c>
      <x:c r="S1385" s="8">
        <x:v>85862.1109547009</x:v>
      </x:c>
      <x:c r="T1385" s="12">
        <x:v>288286.230229099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195659</x:v>
      </x:c>
      <x:c r="B1386" s="1">
        <x:v>44756.6647049769</x:v>
      </x:c>
      <x:c r="C1386" s="6">
        <x:v>23.0747859766667</x:v>
      </x:c>
      <x:c r="D1386" s="14" t="s">
        <x:v>92</x:v>
      </x:c>
      <x:c r="E1386" s="15">
        <x:v>44733.6693862269</x:v>
      </x:c>
      <x:c r="F1386" t="s">
        <x:v>97</x:v>
      </x:c>
      <x:c r="G1386" s="6">
        <x:v>106.639785182481</x:v>
      </x:c>
      <x:c r="H1386" t="s">
        <x:v>95</x:v>
      </x:c>
      <x:c r="I1386" s="6">
        <x:v>29.9333535079586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-1</x:v>
      </x:c>
      <x:c r="O1386" s="8">
        <x:v>0</x:v>
      </x:c>
      <x:c r="Q1386">
        <x:v>0</x:v>
      </x:c>
      <x:c r="R1386" s="6">
        <x:v>20.432</x:v>
      </x:c>
      <x:c r="S1386" s="8">
        <x:v>85850.9466930339</x:v>
      </x:c>
      <x:c r="T1386" s="12">
        <x:v>288293.411116608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195668</x:v>
      </x:c>
      <x:c r="B1387" s="1">
        <x:v>44756.6647166667</x:v>
      </x:c>
      <x:c r="C1387" s="6">
        <x:v>23.0915869616667</x:v>
      </x:c>
      <x:c r="D1387" s="14" t="s">
        <x:v>92</x:v>
      </x:c>
      <x:c r="E1387" s="15">
        <x:v>44733.6693862269</x:v>
      </x:c>
      <x:c r="F1387" t="s">
        <x:v>97</x:v>
      </x:c>
      <x:c r="G1387" s="6">
        <x:v>106.658825641703</x:v>
      </x:c>
      <x:c r="H1387" t="s">
        <x:v>95</x:v>
      </x:c>
      <x:c r="I1387" s="6">
        <x:v>29.9333535079586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-1</x:v>
      </x:c>
      <x:c r="O1387" s="8">
        <x:v>0</x:v>
      </x:c>
      <x:c r="Q1387">
        <x:v>0</x:v>
      </x:c>
      <x:c r="R1387" s="6">
        <x:v>20.43</x:v>
      </x:c>
      <x:c r="S1387" s="8">
        <x:v>85857.8707434315</x:v>
      </x:c>
      <x:c r="T1387" s="12">
        <x:v>288286.95940998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195676</x:v>
      </x:c>
      <x:c r="B1388" s="1">
        <x:v>44756.6647283565</x:v>
      </x:c>
      <x:c r="C1388" s="6">
        <x:v>23.1084472283333</x:v>
      </x:c>
      <x:c r="D1388" s="14" t="s">
        <x:v>92</x:v>
      </x:c>
      <x:c r="E1388" s="15">
        <x:v>44733.6693862269</x:v>
      </x:c>
      <x:c r="F1388" t="s">
        <x:v>97</x:v>
      </x:c>
      <x:c r="G1388" s="6">
        <x:v>106.680547934967</x:v>
      </x:c>
      <x:c r="H1388" t="s">
        <x:v>95</x:v>
      </x:c>
      <x:c r="I1388" s="6">
        <x:v>29.9394584992992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-1</x:v>
      </x:c>
      <x:c r="O1388" s="8">
        <x:v>0</x:v>
      </x:c>
      <x:c r="Q1388">
        <x:v>0</x:v>
      </x:c>
      <x:c r="R1388" s="6">
        <x:v>20.427</x:v>
      </x:c>
      <x:c r="S1388" s="8">
        <x:v>85853.6492513102</x:v>
      </x:c>
      <x:c r="T1388" s="12">
        <x:v>288290.528320888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195680</x:v>
      </x:c>
      <x:c r="B1389" s="1">
        <x:v>44756.6647401273</x:v>
      </x:c>
      <x:c r="C1389" s="6">
        <x:v>23.1253788483333</x:v>
      </x:c>
      <x:c r="D1389" s="14" t="s">
        <x:v>92</x:v>
      </x:c>
      <x:c r="E1389" s="15">
        <x:v>44733.6693862269</x:v>
      </x:c>
      <x:c r="F1389" t="s">
        <x:v>97</x:v>
      </x:c>
      <x:c r="G1389" s="6">
        <x:v>106.649304862013</x:v>
      </x:c>
      <x:c r="H1389" t="s">
        <x:v>95</x:v>
      </x:c>
      <x:c r="I1389" s="6">
        <x:v>29.9333535079586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-1</x:v>
      </x:c>
      <x:c r="O1389" s="8">
        <x:v>0</x:v>
      </x:c>
      <x:c r="Q1389">
        <x:v>0</x:v>
      </x:c>
      <x:c r="R1389" s="6">
        <x:v>20.431</x:v>
      </x:c>
      <x:c r="S1389" s="8">
        <x:v>85859.4598938459</x:v>
      </x:c>
      <x:c r="T1389" s="12">
        <x:v>288291.346734079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195686</x:v>
      </x:c>
      <x:c r="B1390" s="1">
        <x:v>44756.6647512731</x:v>
      </x:c>
      <x:c r="C1390" s="6">
        <x:v>23.141454525</x:v>
      </x:c>
      <x:c r="D1390" s="14" t="s">
        <x:v>92</x:v>
      </x:c>
      <x:c r="E1390" s="15">
        <x:v>44733.6693862269</x:v>
      </x:c>
      <x:c r="F1390" t="s">
        <x:v>97</x:v>
      </x:c>
      <x:c r="G1390" s="6">
        <x:v>106.649304862013</x:v>
      </x:c>
      <x:c r="H1390" t="s">
        <x:v>95</x:v>
      </x:c>
      <x:c r="I1390" s="6">
        <x:v>29.9333535079586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-1</x:v>
      </x:c>
      <x:c r="O1390" s="8">
        <x:v>0</x:v>
      </x:c>
      <x:c r="Q1390">
        <x:v>0</x:v>
      </x:c>
      <x:c r="R1390" s="6">
        <x:v>20.431</x:v>
      </x:c>
      <x:c r="S1390" s="8">
        <x:v>85853.153124209</x:v>
      </x:c>
      <x:c r="T1390" s="12">
        <x:v>288297.588062082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195692</x:v>
      </x:c>
      <x:c r="B1391" s="1">
        <x:v>44756.6647629977</x:v>
      </x:c>
      <x:c r="C1391" s="6">
        <x:v>23.1583161333333</x:v>
      </x:c>
      <x:c r="D1391" s="14" t="s">
        <x:v>92</x:v>
      </x:c>
      <x:c r="E1391" s="15">
        <x:v>44733.6693862269</x:v>
      </x:c>
      <x:c r="F1391" t="s">
        <x:v>97</x:v>
      </x:c>
      <x:c r="G1391" s="6">
        <x:v>106.632941521561</x:v>
      </x:c>
      <x:c r="H1391" t="s">
        <x:v>95</x:v>
      </x:c>
      <x:c r="I1391" s="6">
        <x:v>29.9394584992992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-1</x:v>
      </x:c>
      <x:c r="O1391" s="8">
        <x:v>0</x:v>
      </x:c>
      <x:c r="Q1391">
        <x:v>0</x:v>
      </x:c>
      <x:c r="R1391" s="6">
        <x:v>20.432</x:v>
      </x:c>
      <x:c r="S1391" s="8">
        <x:v>85850.4871370094</x:v>
      </x:c>
      <x:c r="T1391" s="12">
        <x:v>288292.625490064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195698</x:v>
      </x:c>
      <x:c r="B1392" s="1">
        <x:v>44756.6647747338</x:v>
      </x:c>
      <x:c r="C1392" s="6">
        <x:v>23.175189685</x:v>
      </x:c>
      <x:c r="D1392" s="14" t="s">
        <x:v>92</x:v>
      </x:c>
      <x:c r="E1392" s="15">
        <x:v>44733.6693862269</x:v>
      </x:c>
      <x:c r="F1392" t="s">
        <x:v>97</x:v>
      </x:c>
      <x:c r="G1392" s="6">
        <x:v>106.658825641703</x:v>
      </x:c>
      <x:c r="H1392" t="s">
        <x:v>95</x:v>
      </x:c>
      <x:c r="I1392" s="6">
        <x:v>29.9333535079586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-1</x:v>
      </x:c>
      <x:c r="O1392" s="8">
        <x:v>0</x:v>
      </x:c>
      <x:c r="Q1392">
        <x:v>0</x:v>
      </x:c>
      <x:c r="R1392" s="6">
        <x:v>20.43</x:v>
      </x:c>
      <x:c r="S1392" s="8">
        <x:v>85846.8240929167</x:v>
      </x:c>
      <x:c r="T1392" s="12">
        <x:v>288287.619605188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195705</x:v>
      </x:c>
      <x:c r="B1393" s="1">
        <x:v>44756.6647864236</x:v>
      </x:c>
      <x:c r="C1393" s="6">
        <x:v>23.1920748733333</x:v>
      </x:c>
      <x:c r="D1393" s="14" t="s">
        <x:v>92</x:v>
      </x:c>
      <x:c r="E1393" s="15">
        <x:v>44733.6693862269</x:v>
      </x:c>
      <x:c r="F1393" t="s">
        <x:v>97</x:v>
      </x:c>
      <x:c r="G1393" s="6">
        <x:v>106.665671204457</x:v>
      </x:c>
      <x:c r="H1393" t="s">
        <x:v>95</x:v>
      </x:c>
      <x:c r="I1393" s="6">
        <x:v>29.9272485277311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-1</x:v>
      </x:c>
      <x:c r="O1393" s="8">
        <x:v>0</x:v>
      </x:c>
      <x:c r="Q1393">
        <x:v>0</x:v>
      </x:c>
      <x:c r="R1393" s="6">
        <x:v>20.43</x:v>
      </x:c>
      <x:c r="S1393" s="8">
        <x:v>85846.0088868368</x:v>
      </x:c>
      <x:c r="T1393" s="12">
        <x:v>288292.909733832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195708</x:v>
      </x:c>
      <x:c r="B1394" s="1">
        <x:v>44756.6647975694</x:v>
      </x:c>
      <x:c r="C1394" s="6">
        <x:v>23.20809783</x:v>
      </x:c>
      <x:c r="D1394" s="14" t="s">
        <x:v>92</x:v>
      </x:c>
      <x:c r="E1394" s="15">
        <x:v>44733.6693862269</x:v>
      </x:c>
      <x:c r="F1394" t="s">
        <x:v>97</x:v>
      </x:c>
      <x:c r="G1394" s="6">
        <x:v>106.620749123189</x:v>
      </x:c>
      <x:c r="H1394" t="s">
        <x:v>95</x:v>
      </x:c>
      <x:c r="I1394" s="6">
        <x:v>29.9333535079586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-1</x:v>
      </x:c>
      <x:c r="O1394" s="8">
        <x:v>0</x:v>
      </x:c>
      <x:c r="Q1394">
        <x:v>0</x:v>
      </x:c>
      <x:c r="R1394" s="6">
        <x:v>20.434</x:v>
      </x:c>
      <x:c r="S1394" s="8">
        <x:v>85849.4602545193</x:v>
      </x:c>
      <x:c r="T1394" s="12">
        <x:v>288269.421789151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195716</x:v>
      </x:c>
      <x:c r="B1395" s="1">
        <x:v>44756.6648092593</x:v>
      </x:c>
      <x:c r="C1395" s="6">
        <x:v>23.2249293383333</x:v>
      </x:c>
      <x:c r="D1395" s="14" t="s">
        <x:v>92</x:v>
      </x:c>
      <x:c r="E1395" s="15">
        <x:v>44733.6693862269</x:v>
      </x:c>
      <x:c r="F1395" t="s">
        <x:v>97</x:v>
      </x:c>
      <x:c r="G1395" s="6">
        <x:v>106.658825641703</x:v>
      </x:c>
      <x:c r="H1395" t="s">
        <x:v>95</x:v>
      </x:c>
      <x:c r="I1395" s="6">
        <x:v>29.9333535079586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-1</x:v>
      </x:c>
      <x:c r="O1395" s="8">
        <x:v>0</x:v>
      </x:c>
      <x:c r="Q1395">
        <x:v>0</x:v>
      </x:c>
      <x:c r="R1395" s="6">
        <x:v>20.43</x:v>
      </x:c>
      <x:c r="S1395" s="8">
        <x:v>85847.1285469808</x:v>
      </x:c>
      <x:c r="T1395" s="12">
        <x:v>288281.572913596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195722</x:v>
      </x:c>
      <x:c r="B1396" s="1">
        <x:v>44756.6648209491</x:v>
      </x:c>
      <x:c r="C1396" s="6">
        <x:v>23.2417937666667</x:v>
      </x:c>
      <x:c r="D1396" s="14" t="s">
        <x:v>92</x:v>
      </x:c>
      <x:c r="E1396" s="15">
        <x:v>44733.6693862269</x:v>
      </x:c>
      <x:c r="F1396" t="s">
        <x:v>97</x:v>
      </x:c>
      <x:c r="G1396" s="6">
        <x:v>106.620749123189</x:v>
      </x:c>
      <x:c r="H1396" t="s">
        <x:v>95</x:v>
      </x:c>
      <x:c r="I1396" s="6">
        <x:v>29.9333535079586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-1</x:v>
      </x:c>
      <x:c r="O1396" s="8">
        <x:v>0</x:v>
      </x:c>
      <x:c r="Q1396">
        <x:v>0</x:v>
      </x:c>
      <x:c r="R1396" s="6">
        <x:v>20.434</x:v>
      </x:c>
      <x:c r="S1396" s="8">
        <x:v>85839.3013953526</x:v>
      </x:c>
      <x:c r="T1396" s="12">
        <x:v>288271.344571846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195730</x:v>
      </x:c>
      <x:c r="B1397" s="1">
        <x:v>44756.6648326736</x:v>
      </x:c>
      <x:c r="C1397" s="6">
        <x:v>23.2586564483333</x:v>
      </x:c>
      <x:c r="D1397" s="14" t="s">
        <x:v>92</x:v>
      </x:c>
      <x:c r="E1397" s="15">
        <x:v>44733.6693862269</x:v>
      </x:c>
      <x:c r="F1397" t="s">
        <x:v>97</x:v>
      </x:c>
      <x:c r="G1397" s="6">
        <x:v>106.668347521729</x:v>
      </x:c>
      <x:c r="H1397" t="s">
        <x:v>95</x:v>
      </x:c>
      <x:c r="I1397" s="6">
        <x:v>29.9333535079586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-1</x:v>
      </x:c>
      <x:c r="O1397" s="8">
        <x:v>0</x:v>
      </x:c>
      <x:c r="Q1397">
        <x:v>0</x:v>
      </x:c>
      <x:c r="R1397" s="6">
        <x:v>20.429</x:v>
      </x:c>
      <x:c r="S1397" s="8">
        <x:v>85847.7767285883</x:v>
      </x:c>
      <x:c r="T1397" s="12">
        <x:v>288274.923224103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195733</x:v>
      </x:c>
      <x:c r="B1398" s="1">
        <x:v>44756.664843831</x:v>
      </x:c>
      <x:c r="C1398" s="6">
        <x:v>23.2747258066667</x:v>
      </x:c>
      <x:c r="D1398" s="14" t="s">
        <x:v>92</x:v>
      </x:c>
      <x:c r="E1398" s="15">
        <x:v>44733.6693862269</x:v>
      </x:c>
      <x:c r="F1398" t="s">
        <x:v>97</x:v>
      </x:c>
      <x:c r="G1398" s="6">
        <x:v>106.654657322126</x:v>
      </x:c>
      <x:c r="H1398" t="s">
        <x:v>95</x:v>
      </x:c>
      <x:c r="I1398" s="6">
        <x:v>29.945563501753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-1</x:v>
      </x:c>
      <x:c r="O1398" s="8">
        <x:v>0</x:v>
      </x:c>
      <x:c r="Q1398">
        <x:v>0</x:v>
      </x:c>
      <x:c r="R1398" s="6">
        <x:v>20.429</x:v>
      </x:c>
      <x:c r="S1398" s="8">
        <x:v>85840.6385501909</x:v>
      </x:c>
      <x:c r="T1398" s="12">
        <x:v>288259.328029658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195739</x:v>
      </x:c>
      <x:c r="B1399" s="1">
        <x:v>44756.6648555208</x:v>
      </x:c>
      <x:c r="C1399" s="6">
        <x:v>23.29151872</x:v>
      </x:c>
      <x:c r="D1399" s="14" t="s">
        <x:v>92</x:v>
      </x:c>
      <x:c r="E1399" s="15">
        <x:v>44733.6693862269</x:v>
      </x:c>
      <x:c r="F1399" t="s">
        <x:v>97</x:v>
      </x:c>
      <x:c r="G1399" s="6">
        <x:v>106.680547934967</x:v>
      </x:c>
      <x:c r="H1399" t="s">
        <x:v>95</x:v>
      </x:c>
      <x:c r="I1399" s="6">
        <x:v>29.9394584992992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-1</x:v>
      </x:c>
      <x:c r="O1399" s="8">
        <x:v>0</x:v>
      </x:c>
      <x:c r="Q1399">
        <x:v>0</x:v>
      </x:c>
      <x:c r="R1399" s="6">
        <x:v>20.427</x:v>
      </x:c>
      <x:c r="S1399" s="8">
        <x:v>85837.3030678421</x:v>
      </x:c>
      <x:c r="T1399" s="12">
        <x:v>288269.274524025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195747</x:v>
      </x:c>
      <x:c r="B1400" s="1">
        <x:v>44756.6648671296</x:v>
      </x:c>
      <x:c r="C1400" s="6">
        <x:v>23.30829661</x:v>
      </x:c>
      <x:c r="D1400" s="14" t="s">
        <x:v>92</x:v>
      </x:c>
      <x:c r="E1400" s="15">
        <x:v>44733.6693862269</x:v>
      </x:c>
      <x:c r="F1400" t="s">
        <x:v>97</x:v>
      </x:c>
      <x:c r="G1400" s="6">
        <x:v>106.696919765571</x:v>
      </x:c>
      <x:c r="H1400" t="s">
        <x:v>95</x:v>
      </x:c>
      <x:c r="I1400" s="6">
        <x:v>29.9333535079586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-1</x:v>
      </x:c>
      <x:c r="O1400" s="8">
        <x:v>0</x:v>
      </x:c>
      <x:c r="Q1400">
        <x:v>0</x:v>
      </x:c>
      <x:c r="R1400" s="6">
        <x:v>20.426</x:v>
      </x:c>
      <x:c r="S1400" s="8">
        <x:v>85834.4013950887</x:v>
      </x:c>
      <x:c r="T1400" s="12">
        <x:v>288272.478431438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195753</x:v>
      </x:c>
      <x:c r="B1401" s="1">
        <x:v>44756.6648788194</x:v>
      </x:c>
      <x:c r="C1401" s="6">
        <x:v>23.32510916</x:v>
      </x:c>
      <x:c r="D1401" s="14" t="s">
        <x:v>92</x:v>
      </x:c>
      <x:c r="E1401" s="15">
        <x:v>44733.6693862269</x:v>
      </x:c>
      <x:c r="F1401" t="s">
        <x:v>97</x:v>
      </x:c>
      <x:c r="G1401" s="6">
        <x:v>106.604390873899</x:v>
      </x:c>
      <x:c r="H1401" t="s">
        <x:v>95</x:v>
      </x:c>
      <x:c r="I1401" s="6">
        <x:v>29.9394584992992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-1</x:v>
      </x:c>
      <x:c r="O1401" s="8">
        <x:v>0</x:v>
      </x:c>
      <x:c r="Q1401">
        <x:v>0</x:v>
      </x:c>
      <x:c r="R1401" s="6">
        <x:v>20.435</x:v>
      </x:c>
      <x:c r="S1401" s="8">
        <x:v>85837.1132532455</x:v>
      </x:c>
      <x:c r="T1401" s="12">
        <x:v>288271.325344779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195760</x:v>
      </x:c>
      <x:c r="B1402" s="1">
        <x:v>44756.6648904745</x:v>
      </x:c>
      <x:c r="C1402" s="6">
        <x:v>23.341914065</x:v>
      </x:c>
      <x:c r="D1402" s="14" t="s">
        <x:v>92</x:v>
      </x:c>
      <x:c r="E1402" s="15">
        <x:v>44733.6693862269</x:v>
      </x:c>
      <x:c r="F1402" t="s">
        <x:v>97</x:v>
      </x:c>
      <x:c r="G1402" s="6">
        <x:v>106.661502068454</x:v>
      </x:c>
      <x:c r="H1402" t="s">
        <x:v>95</x:v>
      </x:c>
      <x:c r="I1402" s="6">
        <x:v>29.9394584992992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-1</x:v>
      </x:c>
      <x:c r="O1402" s="8">
        <x:v>0</x:v>
      </x:c>
      <x:c r="Q1402">
        <x:v>0</x:v>
      </x:c>
      <x:c r="R1402" s="6">
        <x:v>20.429</x:v>
      </x:c>
      <x:c r="S1402" s="8">
        <x:v>85831.1400068913</x:v>
      </x:c>
      <x:c r="T1402" s="12">
        <x:v>288272.841403256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195763</x:v>
      </x:c>
      <x:c r="B1403" s="1">
        <x:v>44756.6649021644</x:v>
      </x:c>
      <x:c r="C1403" s="6">
        <x:v>23.3587012816667</x:v>
      </x:c>
      <x:c r="D1403" s="14" t="s">
        <x:v>92</x:v>
      </x:c>
      <x:c r="E1403" s="15">
        <x:v>44733.6693862269</x:v>
      </x:c>
      <x:c r="F1403" t="s">
        <x:v>97</x:v>
      </x:c>
      <x:c r="G1403" s="6">
        <x:v>106.632941521561</x:v>
      </x:c>
      <x:c r="H1403" t="s">
        <x:v>95</x:v>
      </x:c>
      <x:c r="I1403" s="6">
        <x:v>29.9394584992992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-1</x:v>
      </x:c>
      <x:c r="O1403" s="8">
        <x:v>0</x:v>
      </x:c>
      <x:c r="Q1403">
        <x:v>0</x:v>
      </x:c>
      <x:c r="R1403" s="6">
        <x:v>20.432</x:v>
      </x:c>
      <x:c r="S1403" s="8">
        <x:v>85832.3945958991</x:v>
      </x:c>
      <x:c r="T1403" s="12">
        <x:v>288277.655642429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195767</x:v>
      </x:c>
      <x:c r="B1404" s="1">
        <x:v>44756.6649132292</x:v>
      </x:c>
      <x:c r="C1404" s="6">
        <x:v>23.3746662033333</x:v>
      </x:c>
      <x:c r="D1404" s="14" t="s">
        <x:v>92</x:v>
      </x:c>
      <x:c r="E1404" s="15">
        <x:v>44733.6693862269</x:v>
      </x:c>
      <x:c r="F1404" t="s">
        <x:v>97</x:v>
      </x:c>
      <x:c r="G1404" s="6">
        <x:v>106.661502068454</x:v>
      </x:c>
      <x:c r="H1404" t="s">
        <x:v>95</x:v>
      </x:c>
      <x:c r="I1404" s="6">
        <x:v>29.9394584992992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-1</x:v>
      </x:c>
      <x:c r="O1404" s="8">
        <x:v>0</x:v>
      </x:c>
      <x:c r="Q1404">
        <x:v>0</x:v>
      </x:c>
      <x:c r="R1404" s="6">
        <x:v>20.429</x:v>
      </x:c>
      <x:c r="S1404" s="8">
        <x:v>85835.8772492471</x:v>
      </x:c>
      <x:c r="T1404" s="12">
        <x:v>288259.59327648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195776</x:v>
      </x:c>
      <x:c r="B1405" s="1">
        <x:v>44756.6649248843</x:v>
      </x:c>
      <x:c r="C1405" s="6">
        <x:v>23.3914548</x:v>
      </x:c>
      <x:c r="D1405" s="14" t="s">
        <x:v>92</x:v>
      </x:c>
      <x:c r="E1405" s="15">
        <x:v>44733.6693862269</x:v>
      </x:c>
      <x:c r="F1405" t="s">
        <x:v>97</x:v>
      </x:c>
      <x:c r="G1405" s="6">
        <x:v>106.671024451401</x:v>
      </x:c>
      <x:c r="H1405" t="s">
        <x:v>95</x:v>
      </x:c>
      <x:c r="I1405" s="6">
        <x:v>29.9394584992992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-1</x:v>
      </x:c>
      <x:c r="O1405" s="8">
        <x:v>0</x:v>
      </x:c>
      <x:c r="Q1405">
        <x:v>0</x:v>
      </x:c>
      <x:c r="R1405" s="6">
        <x:v>20.428</x:v>
      </x:c>
      <x:c r="S1405" s="8">
        <x:v>85832.8779470329</x:v>
      </x:c>
      <x:c r="T1405" s="12">
        <x:v>288263.697931839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195779</x:v>
      </x:c>
      <x:c r="B1406" s="1">
        <x:v>44756.6649365741</x:v>
      </x:c>
      <x:c r="C1406" s="6">
        <x:v>23.4082829133333</x:v>
      </x:c>
      <x:c r="D1406" s="14" t="s">
        <x:v>92</x:v>
      </x:c>
      <x:c r="E1406" s="15">
        <x:v>44733.6693862269</x:v>
      </x:c>
      <x:c r="F1406" t="s">
        <x:v>97</x:v>
      </x:c>
      <x:c r="G1406" s="6">
        <x:v>106.604390873899</x:v>
      </x:c>
      <x:c r="H1406" t="s">
        <x:v>95</x:v>
      </x:c>
      <x:c r="I1406" s="6">
        <x:v>29.9394584992992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-1</x:v>
      </x:c>
      <x:c r="O1406" s="8">
        <x:v>0</x:v>
      </x:c>
      <x:c r="Q1406">
        <x:v>0</x:v>
      </x:c>
      <x:c r="R1406" s="6">
        <x:v>20.435</x:v>
      </x:c>
      <x:c r="S1406" s="8">
        <x:v>85828.5277861623</x:v>
      </x:c>
      <x:c r="T1406" s="12">
        <x:v>288256.771695048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195787</x:v>
      </x:c>
      <x:c r="B1407" s="1">
        <x:v>44756.6649482639</x:v>
      </x:c>
      <x:c r="C1407" s="6">
        <x:v>23.4251197866667</x:v>
      </x:c>
      <x:c r="D1407" s="14" t="s">
        <x:v>92</x:v>
      </x:c>
      <x:c r="E1407" s="15">
        <x:v>44733.6693862269</x:v>
      </x:c>
      <x:c r="F1407" t="s">
        <x:v>97</x:v>
      </x:c>
      <x:c r="G1407" s="6">
        <x:v>106.651980785949</x:v>
      </x:c>
      <x:c r="H1407" t="s">
        <x:v>95</x:v>
      </x:c>
      <x:c r="I1407" s="6">
        <x:v>29.9394584992992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-1</x:v>
      </x:c>
      <x:c r="O1407" s="8">
        <x:v>0</x:v>
      </x:c>
      <x:c r="Q1407">
        <x:v>0</x:v>
      </x:c>
      <x:c r="R1407" s="6">
        <x:v>20.43</x:v>
      </x:c>
      <x:c r="S1407" s="8">
        <x:v>85826.5622088552</x:v>
      </x:c>
      <x:c r="T1407" s="12">
        <x:v>288270.236268131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195796</x:v>
      </x:c>
      <x:c r="B1408" s="1">
        <x:v>44756.6649599884</x:v>
      </x:c>
      <x:c r="C1408" s="6">
        <x:v>23.4419797533333</x:v>
      </x:c>
      <x:c r="D1408" s="14" t="s">
        <x:v>92</x:v>
      </x:c>
      <x:c r="E1408" s="15">
        <x:v>44733.6693862269</x:v>
      </x:c>
      <x:c r="F1408" t="s">
        <x:v>97</x:v>
      </x:c>
      <x:c r="G1408" s="6">
        <x:v>106.645136637079</x:v>
      </x:c>
      <x:c r="H1408" t="s">
        <x:v>95</x:v>
      </x:c>
      <x:c r="I1408" s="6">
        <x:v>29.945563501753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-1</x:v>
      </x:c>
      <x:c r="O1408" s="8">
        <x:v>0</x:v>
      </x:c>
      <x:c r="Q1408">
        <x:v>0</x:v>
      </x:c>
      <x:c r="R1408" s="6">
        <x:v>20.43</x:v>
      </x:c>
      <x:c r="S1408" s="8">
        <x:v>85824.9176132527</x:v>
      </x:c>
      <x:c r="T1408" s="12">
        <x:v>288259.519258748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195797</x:v>
      </x:c>
      <x:c r="B1409" s="1">
        <x:v>44756.6649710995</x:v>
      </x:c>
      <x:c r="C1409" s="6">
        <x:v>23.4580090866667</x:v>
      </x:c>
      <x:c r="D1409" s="14" t="s">
        <x:v>92</x:v>
      </x:c>
      <x:c r="E1409" s="15">
        <x:v>44733.6693862269</x:v>
      </x:c>
      <x:c r="F1409" t="s">
        <x:v>97</x:v>
      </x:c>
      <x:c r="G1409" s="6">
        <x:v>106.690072519327</x:v>
      </x:c>
      <x:c r="H1409" t="s">
        <x:v>95</x:v>
      </x:c>
      <x:c r="I1409" s="6">
        <x:v>29.9394584992992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-1</x:v>
      </x:c>
      <x:c r="O1409" s="8">
        <x:v>0</x:v>
      </x:c>
      <x:c r="Q1409">
        <x:v>0</x:v>
      </x:c>
      <x:c r="R1409" s="6">
        <x:v>20.426</x:v>
      </x:c>
      <x:c r="S1409" s="8">
        <x:v>85823.7050175549</x:v>
      </x:c>
      <x:c r="T1409" s="12">
        <x:v>288254.011081291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195807</x:v>
      </x:c>
      <x:c r="B1410" s="1">
        <x:v>44756.6649827546</x:v>
      </x:c>
      <x:c r="C1410" s="6">
        <x:v>23.4747978716667</x:v>
      </x:c>
      <x:c r="D1410" s="14" t="s">
        <x:v>92</x:v>
      </x:c>
      <x:c r="E1410" s="15">
        <x:v>44733.6693862269</x:v>
      </x:c>
      <x:c r="F1410" t="s">
        <x:v>97</x:v>
      </x:c>
      <x:c r="G1410" s="6">
        <x:v>106.671024451401</x:v>
      </x:c>
      <x:c r="H1410" t="s">
        <x:v>95</x:v>
      </x:c>
      <x:c r="I1410" s="6">
        <x:v>29.9394584992992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-1</x:v>
      </x:c>
      <x:c r="O1410" s="8">
        <x:v>0</x:v>
      </x:c>
      <x:c r="Q1410">
        <x:v>0</x:v>
      </x:c>
      <x:c r="R1410" s="6">
        <x:v>20.428</x:v>
      </x:c>
      <x:c r="S1410" s="8">
        <x:v>85823.2429129205</x:v>
      </x:c>
      <x:c r="T1410" s="12">
        <x:v>288259.646433536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195810</x:v>
      </x:c>
      <x:c r="B1411" s="1">
        <x:v>44756.6649944792</x:v>
      </x:c>
      <x:c r="C1411" s="6">
        <x:v>23.4916570783333</x:v>
      </x:c>
      <x:c r="D1411" s="14" t="s">
        <x:v>92</x:v>
      </x:c>
      <x:c r="E1411" s="15">
        <x:v>44733.6693862269</x:v>
      </x:c>
      <x:c r="F1411" t="s">
        <x:v>97</x:v>
      </x:c>
      <x:c r="G1411" s="6">
        <x:v>106.680547934967</x:v>
      </x:c>
      <x:c r="H1411" t="s">
        <x:v>95</x:v>
      </x:c>
      <x:c r="I1411" s="6">
        <x:v>29.9394584992992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-1</x:v>
      </x:c>
      <x:c r="O1411" s="8">
        <x:v>0</x:v>
      </x:c>
      <x:c r="Q1411">
        <x:v>0</x:v>
      </x:c>
      <x:c r="R1411" s="6">
        <x:v>20.427</x:v>
      </x:c>
      <x:c r="S1411" s="8">
        <x:v>85818.3211284667</x:v>
      </x:c>
      <x:c r="T1411" s="12">
        <x:v>288250.207690672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195818</x:v>
      </x:c>
      <x:c r="B1412" s="1">
        <x:v>44756.6650062153</x:v>
      </x:c>
      <x:c r="C1412" s="6">
        <x:v>23.5085304366667</x:v>
      </x:c>
      <x:c r="D1412" s="14" t="s">
        <x:v>92</x:v>
      </x:c>
      <x:c r="E1412" s="15">
        <x:v>44733.6693862269</x:v>
      </x:c>
      <x:c r="F1412" t="s">
        <x:v>97</x:v>
      </x:c>
      <x:c r="G1412" s="6">
        <x:v>106.692751067814</x:v>
      </x:c>
      <x:c r="H1412" t="s">
        <x:v>95</x:v>
      </x:c>
      <x:c r="I1412" s="6">
        <x:v>29.945563501753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-1</x:v>
      </x:c>
      <x:c r="O1412" s="8">
        <x:v>0</x:v>
      </x:c>
      <x:c r="Q1412">
        <x:v>0</x:v>
      </x:c>
      <x:c r="R1412" s="6">
        <x:v>20.425</x:v>
      </x:c>
      <x:c r="S1412" s="8">
        <x:v>85809.2472445105</x:v>
      </x:c>
      <x:c r="T1412" s="12">
        <x:v>288252.965497779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195824</x:v>
      </x:c>
      <x:c r="B1413" s="1">
        <x:v>44756.6650179051</x:v>
      </x:c>
      <x:c r="C1413" s="6">
        <x:v>23.525381345</x:v>
      </x:c>
      <x:c r="D1413" s="14" t="s">
        <x:v>92</x:v>
      </x:c>
      <x:c r="E1413" s="15">
        <x:v>44733.6693862269</x:v>
      </x:c>
      <x:c r="F1413" t="s">
        <x:v>97</x:v>
      </x:c>
      <x:c r="G1413" s="6">
        <x:v>106.699598204656</x:v>
      </x:c>
      <x:c r="H1413" t="s">
        <x:v>95</x:v>
      </x:c>
      <x:c r="I1413" s="6">
        <x:v>29.9394584992992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-1</x:v>
      </x:c>
      <x:c r="O1413" s="8">
        <x:v>0</x:v>
      </x:c>
      <x:c r="Q1413">
        <x:v>0</x:v>
      </x:c>
      <x:c r="R1413" s="6">
        <x:v>20.425</x:v>
      </x:c>
      <x:c r="S1413" s="8">
        <x:v>85818.3034940083</x:v>
      </x:c>
      <x:c r="T1413" s="12">
        <x:v>288252.314109584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195829</x:v>
      </x:c>
      <x:c r="B1414" s="1">
        <x:v>44756.6650289699</x:v>
      </x:c>
      <x:c r="C1414" s="6">
        <x:v>23.5413296133333</x:v>
      </x:c>
      <x:c r="D1414" s="14" t="s">
        <x:v>92</x:v>
      </x:c>
      <x:c r="E1414" s="15">
        <x:v>44733.6693862269</x:v>
      </x:c>
      <x:c r="F1414" t="s">
        <x:v>97</x:v>
      </x:c>
      <x:c r="G1414" s="6">
        <x:v>106.616581182421</x:v>
      </x:c>
      <x:c r="H1414" t="s">
        <x:v>95</x:v>
      </x:c>
      <x:c r="I1414" s="6">
        <x:v>29.945563501753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-1</x:v>
      </x:c>
      <x:c r="O1414" s="8">
        <x:v>0</x:v>
      </x:c>
      <x:c r="Q1414">
        <x:v>0</x:v>
      </x:c>
      <x:c r="R1414" s="6">
        <x:v>20.433</x:v>
      </x:c>
      <x:c r="S1414" s="8">
        <x:v>85815.3134256202</x:v>
      </x:c>
      <x:c r="T1414" s="12">
        <x:v>288255.137965355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195834</x:v>
      </x:c>
      <x:c r="B1415" s="1">
        <x:v>44756.6650406597</x:v>
      </x:c>
      <x:c r="C1415" s="6">
        <x:v>23.5581444966667</x:v>
      </x:c>
      <x:c r="D1415" s="14" t="s">
        <x:v>92</x:v>
      </x:c>
      <x:c r="E1415" s="15">
        <x:v>44733.6693862269</x:v>
      </x:c>
      <x:c r="F1415" t="s">
        <x:v>97</x:v>
      </x:c>
      <x:c r="G1415" s="6">
        <x:v>106.661502068454</x:v>
      </x:c>
      <x:c r="H1415" t="s">
        <x:v>95</x:v>
      </x:c>
      <x:c r="I1415" s="6">
        <x:v>29.9394584992992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-1</x:v>
      </x:c>
      <x:c r="O1415" s="8">
        <x:v>0</x:v>
      </x:c>
      <x:c r="Q1415">
        <x:v>0</x:v>
      </x:c>
      <x:c r="R1415" s="6">
        <x:v>20.429</x:v>
      </x:c>
      <x:c r="S1415" s="8">
        <x:v>85812.1166100428</x:v>
      </x:c>
      <x:c r="T1415" s="12">
        <x:v>288241.022938412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195841</x:v>
      </x:c>
      <x:c r="B1416" s="1">
        <x:v>44756.6650523148</x:v>
      </x:c>
      <x:c r="C1416" s="6">
        <x:v>23.5749544366667</x:v>
      </x:c>
      <x:c r="D1416" s="14" t="s">
        <x:v>92</x:v>
      </x:c>
      <x:c r="E1416" s="15">
        <x:v>44733.6693862269</x:v>
      </x:c>
      <x:c r="F1416" t="s">
        <x:v>97</x:v>
      </x:c>
      <x:c r="G1416" s="6">
        <x:v>106.671024451401</x:v>
      </x:c>
      <x:c r="H1416" t="s">
        <x:v>95</x:v>
      </x:c>
      <x:c r="I1416" s="6">
        <x:v>29.9394584992992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-1</x:v>
      </x:c>
      <x:c r="O1416" s="8">
        <x:v>0</x:v>
      </x:c>
      <x:c r="Q1416">
        <x:v>0</x:v>
      </x:c>
      <x:c r="R1416" s="6">
        <x:v>20.428</x:v>
      </x:c>
      <x:c r="S1416" s="8">
        <x:v>85814.7550355902</x:v>
      </x:c>
      <x:c r="T1416" s="12">
        <x:v>288244.005112146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195846</x:v>
      </x:c>
      <x:c r="B1417" s="1">
        <x:v>44756.6650640046</x:v>
      </x:c>
      <x:c r="C1417" s="6">
        <x:v>23.5917840116667</x:v>
      </x:c>
      <x:c r="D1417" s="14" t="s">
        <x:v>92</x:v>
      </x:c>
      <x:c r="E1417" s="15">
        <x:v>44733.6693862269</x:v>
      </x:c>
      <x:c r="F1417" t="s">
        <x:v>97</x:v>
      </x:c>
      <x:c r="G1417" s="6">
        <x:v>106.651980785949</x:v>
      </x:c>
      <x:c r="H1417" t="s">
        <x:v>95</x:v>
      </x:c>
      <x:c r="I1417" s="6">
        <x:v>29.9394584992992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-1</x:v>
      </x:c>
      <x:c r="O1417" s="8">
        <x:v>0</x:v>
      </x:c>
      <x:c r="Q1417">
        <x:v>0</x:v>
      </x:c>
      <x:c r="R1417" s="6">
        <x:v>20.43</x:v>
      </x:c>
      <x:c r="S1417" s="8">
        <x:v>85809.3504691742</x:v>
      </x:c>
      <x:c r="T1417" s="12">
        <x:v>288245.804218651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195855</x:v>
      </x:c>
      <x:c r="B1418" s="1">
        <x:v>44756.6650757755</x:v>
      </x:c>
      <x:c r="C1418" s="6">
        <x:v>23.6087081016667</x:v>
      </x:c>
      <x:c r="D1418" s="14" t="s">
        <x:v>92</x:v>
      </x:c>
      <x:c r="E1418" s="15">
        <x:v>44733.6693862269</x:v>
      </x:c>
      <x:c r="F1418" t="s">
        <x:v>97</x:v>
      </x:c>
      <x:c r="G1418" s="6">
        <x:v>106.632941521561</x:v>
      </x:c>
      <x:c r="H1418" t="s">
        <x:v>95</x:v>
      </x:c>
      <x:c r="I1418" s="6">
        <x:v>29.9394584992992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-1</x:v>
      </x:c>
      <x:c r="O1418" s="8">
        <x:v>0</x:v>
      </x:c>
      <x:c r="Q1418">
        <x:v>0</x:v>
      </x:c>
      <x:c r="R1418" s="6">
        <x:v>20.432</x:v>
      </x:c>
      <x:c r="S1418" s="8">
        <x:v>85804.4305328741</x:v>
      </x:c>
      <x:c r="T1418" s="12">
        <x:v>288242.742774243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195857</x:v>
      </x:c>
      <x:c r="B1419" s="1">
        <x:v>44756.6650868866</x:v>
      </x:c>
      <x:c r="C1419" s="6">
        <x:v>23.6247254916667</x:v>
      </x:c>
      <x:c r="D1419" s="14" t="s">
        <x:v>92</x:v>
      </x:c>
      <x:c r="E1419" s="15">
        <x:v>44733.6693862269</x:v>
      </x:c>
      <x:c r="F1419" t="s">
        <x:v>97</x:v>
      </x:c>
      <x:c r="G1419" s="6">
        <x:v>106.661502068454</x:v>
      </x:c>
      <x:c r="H1419" t="s">
        <x:v>95</x:v>
      </x:c>
      <x:c r="I1419" s="6">
        <x:v>29.9394584992992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-1</x:v>
      </x:c>
      <x:c r="O1419" s="8">
        <x:v>0</x:v>
      </x:c>
      <x:c r="Q1419">
        <x:v>0</x:v>
      </x:c>
      <x:c r="R1419" s="6">
        <x:v>20.429</x:v>
      </x:c>
      <x:c r="S1419" s="8">
        <x:v>85798.0765806788</x:v>
      </x:c>
      <x:c r="T1419" s="12">
        <x:v>288240.266965441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195867</x:v>
      </x:c>
      <x:c r="B1420" s="1">
        <x:v>44756.6650985764</x:v>
      </x:c>
      <x:c r="C1420" s="6">
        <x:v>23.6415505333333</x:v>
      </x:c>
      <x:c r="D1420" s="14" t="s">
        <x:v>92</x:v>
      </x:c>
      <x:c r="E1420" s="15">
        <x:v>44733.6693862269</x:v>
      </x:c>
      <x:c r="F1420" t="s">
        <x:v>97</x:v>
      </x:c>
      <x:c r="G1420" s="6">
        <x:v>106.64246060371</x:v>
      </x:c>
      <x:c r="H1420" t="s">
        <x:v>95</x:v>
      </x:c>
      <x:c r="I1420" s="6">
        <x:v>29.9394584992992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-1</x:v>
      </x:c>
      <x:c r="O1420" s="8">
        <x:v>0</x:v>
      </x:c>
      <x:c r="Q1420">
        <x:v>0</x:v>
      </x:c>
      <x:c r="R1420" s="6">
        <x:v>20.431</x:v>
      </x:c>
      <x:c r="S1420" s="8">
        <x:v>85798.1614515248</x:v>
      </x:c>
      <x:c r="T1420" s="12">
        <x:v>288242.907440819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195873</x:v>
      </x:c>
      <x:c r="B1421" s="1">
        <x:v>44756.6651102662</x:v>
      </x:c>
      <x:c r="C1421" s="6">
        <x:v>23.658402145</x:v>
      </x:c>
      <x:c r="D1421" s="14" t="s">
        <x:v>92</x:v>
      </x:c>
      <x:c r="E1421" s="15">
        <x:v>44733.6693862269</x:v>
      </x:c>
      <x:c r="F1421" t="s">
        <x:v>97</x:v>
      </x:c>
      <x:c r="G1421" s="6">
        <x:v>106.661502068454</x:v>
      </x:c>
      <x:c r="H1421" t="s">
        <x:v>95</x:v>
      </x:c>
      <x:c r="I1421" s="6">
        <x:v>29.9394584992992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-1</x:v>
      </x:c>
      <x:c r="O1421" s="8">
        <x:v>0</x:v>
      </x:c>
      <x:c r="Q1421">
        <x:v>0</x:v>
      </x:c>
      <x:c r="R1421" s="6">
        <x:v>20.429</x:v>
      </x:c>
      <x:c r="S1421" s="8">
        <x:v>85804.6123673331</x:v>
      </x:c>
      <x:c r="T1421" s="12">
        <x:v>288243.846813894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195877</x:v>
      </x:c>
      <x:c r="B1422" s="1">
        <x:v>44756.6651219907</x:v>
      </x:c>
      <x:c r="C1422" s="6">
        <x:v>23.67524971</x:v>
      </x:c>
      <x:c r="D1422" s="14" t="s">
        <x:v>92</x:v>
      </x:c>
      <x:c r="E1422" s="15">
        <x:v>44733.6693862269</x:v>
      </x:c>
      <x:c r="F1422" t="s">
        <x:v>97</x:v>
      </x:c>
      <x:c r="G1422" s="6">
        <x:v>106.671024451401</x:v>
      </x:c>
      <x:c r="H1422" t="s">
        <x:v>95</x:v>
      </x:c>
      <x:c r="I1422" s="6">
        <x:v>29.9394584992992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-1</x:v>
      </x:c>
      <x:c r="O1422" s="8">
        <x:v>0</x:v>
      </x:c>
      <x:c r="Q1422">
        <x:v>0</x:v>
      </x:c>
      <x:c r="R1422" s="6">
        <x:v>20.428</x:v>
      </x:c>
      <x:c r="S1422" s="8">
        <x:v>85803.3444108252</x:v>
      </x:c>
      <x:c r="T1422" s="12">
        <x:v>288242.749745882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195882</x:v>
      </x:c>
      <x:c r="B1423" s="1">
        <x:v>44756.6651336458</x:v>
      </x:c>
      <x:c r="C1423" s="6">
        <x:v>23.6920694183333</x:v>
      </x:c>
      <x:c r="D1423" s="14" t="s">
        <x:v>92</x:v>
      </x:c>
      <x:c r="E1423" s="15">
        <x:v>44733.6693862269</x:v>
      </x:c>
      <x:c r="F1423" t="s">
        <x:v>97</x:v>
      </x:c>
      <x:c r="G1423" s="6">
        <x:v>106.709124991132</x:v>
      </x:c>
      <x:c r="H1423" t="s">
        <x:v>95</x:v>
      </x:c>
      <x:c r="I1423" s="6">
        <x:v>29.9394584992992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-1</x:v>
      </x:c>
      <x:c r="O1423" s="8">
        <x:v>0</x:v>
      </x:c>
      <x:c r="Q1423">
        <x:v>0</x:v>
      </x:c>
      <x:c r="R1423" s="6">
        <x:v>20.424</x:v>
      </x:c>
      <x:c r="S1423" s="8">
        <x:v>85800.5761476583</x:v>
      </x:c>
      <x:c r="T1423" s="12">
        <x:v>288240.6470958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195890</x:v>
      </x:c>
      <x:c r="B1424" s="1">
        <x:v>44756.6651447917</x:v>
      </x:c>
      <x:c r="C1424" s="6">
        <x:v>23.7081066383333</x:v>
      </x:c>
      <x:c r="D1424" s="14" t="s">
        <x:v>92</x:v>
      </x:c>
      <x:c r="E1424" s="15">
        <x:v>44733.6693862269</x:v>
      </x:c>
      <x:c r="F1424" t="s">
        <x:v>97</x:v>
      </x:c>
      <x:c r="G1424" s="6">
        <x:v>106.692751067814</x:v>
      </x:c>
      <x:c r="H1424" t="s">
        <x:v>95</x:v>
      </x:c>
      <x:c r="I1424" s="6">
        <x:v>29.945563501753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-1</x:v>
      </x:c>
      <x:c r="O1424" s="8">
        <x:v>0</x:v>
      </x:c>
      <x:c r="Q1424">
        <x:v>0</x:v>
      </x:c>
      <x:c r="R1424" s="6">
        <x:v>20.425</x:v>
      </x:c>
      <x:c r="S1424" s="8">
        <x:v>85791.503204685</x:v>
      </x:c>
      <x:c r="T1424" s="12">
        <x:v>288226.893286529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195897</x:v>
      </x:c>
      <x:c r="B1425" s="1">
        <x:v>44756.6651564815</x:v>
      </x:c>
      <x:c r="C1425" s="6">
        <x:v>23.72495834</x:v>
      </x:c>
      <x:c r="D1425" s="14" t="s">
        <x:v>92</x:v>
      </x:c>
      <x:c r="E1425" s="15">
        <x:v>44733.6693862269</x:v>
      </x:c>
      <x:c r="F1425" t="s">
        <x:v>97</x:v>
      </x:c>
      <x:c r="G1425" s="6">
        <x:v>106.690072519327</x:v>
      </x:c>
      <x:c r="H1425" t="s">
        <x:v>95</x:v>
      </x:c>
      <x:c r="I1425" s="6">
        <x:v>29.9394584992992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-1</x:v>
      </x:c>
      <x:c r="O1425" s="8">
        <x:v>0</x:v>
      </x:c>
      <x:c r="Q1425">
        <x:v>0</x:v>
      </x:c>
      <x:c r="R1425" s="6">
        <x:v>20.426</x:v>
      </x:c>
      <x:c r="S1425" s="8">
        <x:v>85794.2910392419</x:v>
      </x:c>
      <x:c r="T1425" s="12">
        <x:v>288243.124960937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195901</x:v>
      </x:c>
      <x:c r="B1426" s="1">
        <x:v>44756.6651681713</x:v>
      </x:c>
      <x:c r="C1426" s="6">
        <x:v>23.7417580333333</x:v>
      </x:c>
      <x:c r="D1426" s="14" t="s">
        <x:v>92</x:v>
      </x:c>
      <x:c r="E1426" s="15">
        <x:v>44733.6693862269</x:v>
      </x:c>
      <x:c r="F1426" t="s">
        <x:v>97</x:v>
      </x:c>
      <x:c r="G1426" s="6">
        <x:v>106.709124991132</x:v>
      </x:c>
      <x:c r="H1426" t="s">
        <x:v>95</x:v>
      </x:c>
      <x:c r="I1426" s="6">
        <x:v>29.9394584992992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-1</x:v>
      </x:c>
      <x:c r="O1426" s="8">
        <x:v>0</x:v>
      </x:c>
      <x:c r="Q1426">
        <x:v>0</x:v>
      </x:c>
      <x:c r="R1426" s="6">
        <x:v>20.424</x:v>
      </x:c>
      <x:c r="S1426" s="8">
        <x:v>85789.4025273667</x:v>
      </x:c>
      <x:c r="T1426" s="12">
        <x:v>288236.64965539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195907</x:v>
      </x:c>
      <x:c r="B1427" s="1">
        <x:v>44756.6651798264</x:v>
      </x:c>
      <x:c r="C1427" s="6">
        <x:v>23.7585505583333</x:v>
      </x:c>
      <x:c r="D1427" s="14" t="s">
        <x:v>92</x:v>
      </x:c>
      <x:c r="E1427" s="15">
        <x:v>44733.6693862269</x:v>
      </x:c>
      <x:c r="F1427" t="s">
        <x:v>97</x:v>
      </x:c>
      <x:c r="G1427" s="6">
        <x:v>106.709124991132</x:v>
      </x:c>
      <x:c r="H1427" t="s">
        <x:v>95</x:v>
      </x:c>
      <x:c r="I1427" s="6">
        <x:v>29.9394584992992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-1</x:v>
      </x:c>
      <x:c r="O1427" s="8">
        <x:v>0</x:v>
      </x:c>
      <x:c r="Q1427">
        <x:v>0</x:v>
      </x:c>
      <x:c r="R1427" s="6">
        <x:v>20.424</x:v>
      </x:c>
      <x:c r="S1427" s="8">
        <x:v>85793.9340329061</x:v>
      </x:c>
      <x:c r="T1427" s="12">
        <x:v>288233.191970618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195913</x:v>
      </x:c>
      <x:c r="B1428" s="1">
        <x:v>44756.6651914699</x:v>
      </x:c>
      <x:c r="C1428" s="6">
        <x:v>23.7753359</x:v>
      </x:c>
      <x:c r="D1428" s="14" t="s">
        <x:v>92</x:v>
      </x:c>
      <x:c r="E1428" s="15">
        <x:v>44733.6693862269</x:v>
      </x:c>
      <x:c r="F1428" t="s">
        <x:v>97</x:v>
      </x:c>
      <x:c r="G1428" s="6">
        <x:v>106.71865287893</x:v>
      </x:c>
      <x:c r="H1428" t="s">
        <x:v>95</x:v>
      </x:c>
      <x:c r="I1428" s="6">
        <x:v>29.9394584992992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-1</x:v>
      </x:c>
      <x:c r="O1428" s="8">
        <x:v>0</x:v>
      </x:c>
      <x:c r="Q1428">
        <x:v>0</x:v>
      </x:c>
      <x:c r="R1428" s="6">
        <x:v>20.423</x:v>
      </x:c>
      <x:c r="S1428" s="8">
        <x:v>85786.2237763053</x:v>
      </x:c>
      <x:c r="T1428" s="12">
        <x:v>288224.14447433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195917</x:v>
      </x:c>
      <x:c r="B1429" s="1">
        <x:v>44756.665202581</x:v>
      </x:c>
      <x:c r="C1429" s="6">
        <x:v>23.791323915</x:v>
      </x:c>
      <x:c r="D1429" s="14" t="s">
        <x:v>92</x:v>
      </x:c>
      <x:c r="E1429" s="15">
        <x:v>44733.6693862269</x:v>
      </x:c>
      <x:c r="F1429" t="s">
        <x:v>97</x:v>
      </x:c>
      <x:c r="G1429" s="6">
        <x:v>106.690072519327</x:v>
      </x:c>
      <x:c r="H1429" t="s">
        <x:v>95</x:v>
      </x:c>
      <x:c r="I1429" s="6">
        <x:v>29.9394584992992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-1</x:v>
      </x:c>
      <x:c r="O1429" s="8">
        <x:v>0</x:v>
      </x:c>
      <x:c r="Q1429">
        <x:v>0</x:v>
      </x:c>
      <x:c r="R1429" s="6">
        <x:v>20.426</x:v>
      </x:c>
      <x:c r="S1429" s="8">
        <x:v>85788.3915857192</x:v>
      </x:c>
      <x:c r="T1429" s="12">
        <x:v>288223.447194974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195925</x:v>
      </x:c>
      <x:c r="B1430" s="1">
        <x:v>44756.6652143171</x:v>
      </x:c>
      <x:c r="C1430" s="6">
        <x:v>23.8082020083333</x:v>
      </x:c>
      <x:c r="D1430" s="14" t="s">
        <x:v>92</x:v>
      </x:c>
      <x:c r="E1430" s="15">
        <x:v>44733.6693862269</x:v>
      </x:c>
      <x:c r="F1430" t="s">
        <x:v>97</x:v>
      </x:c>
      <x:c r="G1430" s="6">
        <x:v>106.728181868227</x:v>
      </x:c>
      <x:c r="H1430" t="s">
        <x:v>95</x:v>
      </x:c>
      <x:c r="I1430" s="6">
        <x:v>29.9394584992992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-1</x:v>
      </x:c>
      <x:c r="O1430" s="8">
        <x:v>0</x:v>
      </x:c>
      <x:c r="Q1430">
        <x:v>0</x:v>
      </x:c>
      <x:c r="R1430" s="6">
        <x:v>20.422</x:v>
      </x:c>
      <x:c r="S1430" s="8">
        <x:v>85788.040923999</x:v>
      </x:c>
      <x:c r="T1430" s="12">
        <x:v>288232.541293924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195931</x:v>
      </x:c>
      <x:c r="B1431" s="1">
        <x:v>44756.6652260069</x:v>
      </x:c>
      <x:c r="C1431" s="6">
        <x:v>23.8250288116667</x:v>
      </x:c>
      <x:c r="D1431" s="14" t="s">
        <x:v>92</x:v>
      </x:c>
      <x:c r="E1431" s="15">
        <x:v>44733.6693862269</x:v>
      </x:c>
      <x:c r="F1431" t="s">
        <x:v>97</x:v>
      </x:c>
      <x:c r="G1431" s="6">
        <x:v>106.673701993518</x:v>
      </x:c>
      <x:c r="H1431" t="s">
        <x:v>95</x:v>
      </x:c>
      <x:c r="I1431" s="6">
        <x:v>29.945563501753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-1</x:v>
      </x:c>
      <x:c r="O1431" s="8">
        <x:v>0</x:v>
      </x:c>
      <x:c r="Q1431">
        <x:v>0</x:v>
      </x:c>
      <x:c r="R1431" s="6">
        <x:v>20.427</x:v>
      </x:c>
      <x:c r="S1431" s="8">
        <x:v>85779.6454027005</x:v>
      </x:c>
      <x:c r="T1431" s="12">
        <x:v>288220.599218764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195937</x:v>
      </x:c>
      <x:c r="B1432" s="1">
        <x:v>44756.6652376968</x:v>
      </x:c>
      <x:c r="C1432" s="6">
        <x:v>23.8418574266667</x:v>
      </x:c>
      <x:c r="D1432" s="14" t="s">
        <x:v>92</x:v>
      </x:c>
      <x:c r="E1432" s="15">
        <x:v>44733.6693862269</x:v>
      </x:c>
      <x:c r="F1432" t="s">
        <x:v>97</x:v>
      </x:c>
      <x:c r="G1432" s="6">
        <x:v>106.72133293778</x:v>
      </x:c>
      <x:c r="H1432" t="s">
        <x:v>95</x:v>
      </x:c>
      <x:c r="I1432" s="6">
        <x:v>29.945563501753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-1</x:v>
      </x:c>
      <x:c r="O1432" s="8">
        <x:v>0</x:v>
      </x:c>
      <x:c r="Q1432">
        <x:v>0</x:v>
      </x:c>
      <x:c r="R1432" s="6">
        <x:v>20.422</x:v>
      </x:c>
      <x:c r="S1432" s="8">
        <x:v>85778.7456841206</x:v>
      </x:c>
      <x:c r="T1432" s="12">
        <x:v>288221.665019067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195946</x:v>
      </x:c>
      <x:c r="B1433" s="1">
        <x:v>44756.6652493403</x:v>
      </x:c>
      <x:c r="C1433" s="6">
        <x:v>23.858650315</x:v>
      </x:c>
      <x:c r="D1433" s="14" t="s">
        <x:v>92</x:v>
      </x:c>
      <x:c r="E1433" s="15">
        <x:v>44733.6693862269</x:v>
      </x:c>
      <x:c r="F1433" t="s">
        <x:v>97</x:v>
      </x:c>
      <x:c r="G1433" s="6">
        <x:v>106.676380148125</x:v>
      </x:c>
      <x:c r="H1433" t="s">
        <x:v>95</x:v>
      </x:c>
      <x:c r="I1433" s="6">
        <x:v>29.9516685153185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-1</x:v>
      </x:c>
      <x:c r="O1433" s="8">
        <x:v>0</x:v>
      </x:c>
      <x:c r="Q1433">
        <x:v>0</x:v>
      </x:c>
      <x:c r="R1433" s="6">
        <x:v>20.426</x:v>
      </x:c>
      <x:c r="S1433" s="8">
        <x:v>85781.6029786068</x:v>
      </x:c>
      <x:c r="T1433" s="12">
        <x:v>288227.66214649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195951</x:v>
      </x:c>
      <x:c r="B1434" s="1">
        <x:v>44756.6652609954</x:v>
      </x:c>
      <x:c r="C1434" s="6">
        <x:v>23.8754460483333</x:v>
      </x:c>
      <x:c r="D1434" s="14" t="s">
        <x:v>92</x:v>
      </x:c>
      <x:c r="E1434" s="15">
        <x:v>44733.6693862269</x:v>
      </x:c>
      <x:c r="F1434" t="s">
        <x:v>97</x:v>
      </x:c>
      <x:c r="G1434" s="6">
        <x:v>106.695430228993</x:v>
      </x:c>
      <x:c r="H1434" t="s">
        <x:v>95</x:v>
      </x:c>
      <x:c r="I1434" s="6">
        <x:v>29.9516685153185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-1</x:v>
      </x:c>
      <x:c r="O1434" s="8">
        <x:v>0</x:v>
      </x:c>
      <x:c r="Q1434">
        <x:v>0</x:v>
      </x:c>
      <x:c r="R1434" s="6">
        <x:v>20.424</x:v>
      </x:c>
      <x:c r="S1434" s="8">
        <x:v>85782.6232104267</x:v>
      </x:c>
      <x:c r="T1434" s="12">
        <x:v>288224.983522137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195955</x:v>
      </x:c>
      <x:c r="B1435" s="1">
        <x:v>44756.6652721412</x:v>
      </x:c>
      <x:c r="C1435" s="6">
        <x:v>23.891476005</x:v>
      </x:c>
      <x:c r="D1435" s="14" t="s">
        <x:v>92</x:v>
      </x:c>
      <x:c r="E1435" s="15">
        <x:v>44733.6693862269</x:v>
      </x:c>
      <x:c r="F1435" t="s">
        <x:v>97</x:v>
      </x:c>
      <x:c r="G1435" s="6">
        <x:v>106.690072519327</x:v>
      </x:c>
      <x:c r="H1435" t="s">
        <x:v>95</x:v>
      </x:c>
      <x:c r="I1435" s="6">
        <x:v>29.9394584992992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-1</x:v>
      </x:c>
      <x:c r="O1435" s="8">
        <x:v>0</x:v>
      </x:c>
      <x:c r="Q1435">
        <x:v>0</x:v>
      </x:c>
      <x:c r="R1435" s="6">
        <x:v>20.426</x:v>
      </x:c>
      <x:c r="S1435" s="8">
        <x:v>85769.8445797939</x:v>
      </x:c>
      <x:c r="T1435" s="12">
        <x:v>288209.282874924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195961</x:v>
      </x:c>
      <x:c r="B1436" s="1">
        <x:v>44756.6652837963</x:v>
      </x:c>
      <x:c r="C1436" s="6">
        <x:v>23.9082932</x:v>
      </x:c>
      <x:c r="D1436" s="14" t="s">
        <x:v>92</x:v>
      </x:c>
      <x:c r="E1436" s="15">
        <x:v>44733.6693862269</x:v>
      </x:c>
      <x:c r="F1436" t="s">
        <x:v>97</x:v>
      </x:c>
      <x:c r="G1436" s="6">
        <x:v>106.696919765571</x:v>
      </x:c>
      <x:c r="H1436" t="s">
        <x:v>95</x:v>
      </x:c>
      <x:c r="I1436" s="6">
        <x:v>29.9333535079586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-1</x:v>
      </x:c>
      <x:c r="O1436" s="8">
        <x:v>0</x:v>
      </x:c>
      <x:c r="Q1436">
        <x:v>0</x:v>
      </x:c>
      <x:c r="R1436" s="6">
        <x:v>20.426</x:v>
      </x:c>
      <x:c r="S1436" s="8">
        <x:v>85774.9818137796</x:v>
      </x:c>
      <x:c r="T1436" s="12">
        <x:v>288217.41747558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195966</x:v>
      </x:c>
      <x:c r="B1437" s="1">
        <x:v>44756.6652955671</x:v>
      </x:c>
      <x:c r="C1437" s="6">
        <x:v>23.9251881816667</x:v>
      </x:c>
      <x:c r="D1437" s="14" t="s">
        <x:v>92</x:v>
      </x:c>
      <x:c r="E1437" s="15">
        <x:v>44733.6693862269</x:v>
      </x:c>
      <x:c r="F1437" t="s">
        <x:v>97</x:v>
      </x:c>
      <x:c r="G1437" s="6">
        <x:v>106.737711959198</x:v>
      </x:c>
      <x:c r="H1437" t="s">
        <x:v>95</x:v>
      </x:c>
      <x:c r="I1437" s="6">
        <x:v>29.9394584992992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-1</x:v>
      </x:c>
      <x:c r="O1437" s="8">
        <x:v>0</x:v>
      </x:c>
      <x:c r="Q1437">
        <x:v>0</x:v>
      </x:c>
      <x:c r="R1437" s="6">
        <x:v>20.421</x:v>
      </x:c>
      <x:c r="S1437" s="8">
        <x:v>85769.3046995767</x:v>
      </x:c>
      <x:c r="T1437" s="12">
        <x:v>288223.054803237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195975</x:v>
      </x:c>
      <x:c r="B1438" s="1">
        <x:v>44756.6653072917</x:v>
      </x:c>
      <x:c r="C1438" s="6">
        <x:v>23.94210491</x:v>
      </x:c>
      <x:c r="D1438" s="14" t="s">
        <x:v>92</x:v>
      </x:c>
      <x:c r="E1438" s="15">
        <x:v>44733.6693862269</x:v>
      </x:c>
      <x:c r="F1438" t="s">
        <x:v>97</x:v>
      </x:c>
      <x:c r="G1438" s="6">
        <x:v>106.699598204656</x:v>
      </x:c>
      <x:c r="H1438" t="s">
        <x:v>95</x:v>
      </x:c>
      <x:c r="I1438" s="6">
        <x:v>29.9394584992992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-1</x:v>
      </x:c>
      <x:c r="O1438" s="8">
        <x:v>0</x:v>
      </x:c>
      <x:c r="Q1438">
        <x:v>0</x:v>
      </x:c>
      <x:c r="R1438" s="6">
        <x:v>20.425</x:v>
      </x:c>
      <x:c r="S1438" s="8">
        <x:v>85773.9198184058</x:v>
      </x:c>
      <x:c r="T1438" s="12">
        <x:v>288215.150549439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195977</x:v>
      </x:c>
      <x:c r="B1439" s="1">
        <x:v>44756.6653184375</x:v>
      </x:c>
      <x:c r="C1439" s="6">
        <x:v>23.9581616133333</x:v>
      </x:c>
      <x:c r="D1439" s="14" t="s">
        <x:v>92</x:v>
      </x:c>
      <x:c r="E1439" s="15">
        <x:v>44733.6693862269</x:v>
      </x:c>
      <x:c r="F1439" t="s">
        <x:v>97</x:v>
      </x:c>
      <x:c r="G1439" s="6">
        <x:v>106.699598204656</x:v>
      </x:c>
      <x:c r="H1439" t="s">
        <x:v>95</x:v>
      </x:c>
      <x:c r="I1439" s="6">
        <x:v>29.9394584992992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-1</x:v>
      </x:c>
      <x:c r="O1439" s="8">
        <x:v>0</x:v>
      </x:c>
      <x:c r="Q1439">
        <x:v>0</x:v>
      </x:c>
      <x:c r="R1439" s="6">
        <x:v>20.425</x:v>
      </x:c>
      <x:c r="S1439" s="8">
        <x:v>85763.9490166155</x:v>
      </x:c>
      <x:c r="T1439" s="12">
        <x:v>288216.909226256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195985</x:v>
      </x:c>
      <x:c r="B1440" s="1">
        <x:v>44756.6653301273</x:v>
      </x:c>
      <x:c r="C1440" s="6">
        <x:v>23.9749816533333</x:v>
      </x:c>
      <x:c r="D1440" s="14" t="s">
        <x:v>92</x:v>
      </x:c>
      <x:c r="E1440" s="15">
        <x:v>44733.6693862269</x:v>
      </x:c>
      <x:c r="F1440" t="s">
        <x:v>97</x:v>
      </x:c>
      <x:c r="G1440" s="6">
        <x:v>106.683225980215</x:v>
      </x:c>
      <x:c r="H1440" t="s">
        <x:v>95</x:v>
      </x:c>
      <x:c r="I1440" s="6">
        <x:v>29.945563501753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-1</x:v>
      </x:c>
      <x:c r="O1440" s="8">
        <x:v>0</x:v>
      </x:c>
      <x:c r="Q1440">
        <x:v>0</x:v>
      </x:c>
      <x:c r="R1440" s="6">
        <x:v>20.426</x:v>
      </x:c>
      <x:c r="S1440" s="8">
        <x:v>85762.7798461991</x:v>
      </x:c>
      <x:c r="T1440" s="12">
        <x:v>288206.536700719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195993</x:v>
      </x:c>
      <x:c r="B1441" s="1">
        <x:v>44756.6653417824</x:v>
      </x:c>
      <x:c r="C1441" s="6">
        <x:v>23.9917941866667</x:v>
      </x:c>
      <x:c r="D1441" s="14" t="s">
        <x:v>92</x:v>
      </x:c>
      <x:c r="E1441" s="15">
        <x:v>44733.6693862269</x:v>
      </x:c>
      <x:c r="F1441" t="s">
        <x:v>97</x:v>
      </x:c>
      <x:c r="G1441" s="6">
        <x:v>106.72133293778</x:v>
      </x:c>
      <x:c r="H1441" t="s">
        <x:v>95</x:v>
      </x:c>
      <x:c r="I1441" s="6">
        <x:v>29.945563501753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-1</x:v>
      </x:c>
      <x:c r="O1441" s="8">
        <x:v>0</x:v>
      </x:c>
      <x:c r="Q1441">
        <x:v>0</x:v>
      </x:c>
      <x:c r="R1441" s="6">
        <x:v>20.422</x:v>
      </x:c>
      <x:c r="S1441" s="8">
        <x:v>85761.3945413411</x:v>
      </x:c>
      <x:c r="T1441" s="12">
        <x:v>288208.993130258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195996</x:v>
      </x:c>
      <x:c r="B1442" s="1">
        <x:v>44756.6653534722</x:v>
      </x:c>
      <x:c r="C1442" s="6">
        <x:v>24.0086263883333</x:v>
      </x:c>
      <x:c r="D1442" s="14" t="s">
        <x:v>92</x:v>
      </x:c>
      <x:c r="E1442" s="15">
        <x:v>44733.6693862269</x:v>
      </x:c>
      <x:c r="F1442" t="s">
        <x:v>97</x:v>
      </x:c>
      <x:c r="G1442" s="6">
        <x:v>106.71180454642</x:v>
      </x:c>
      <x:c r="H1442" t="s">
        <x:v>95</x:v>
      </x:c>
      <x:c r="I1442" s="6">
        <x:v>29.945563501753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-1</x:v>
      </x:c>
      <x:c r="O1442" s="8">
        <x:v>0</x:v>
      </x:c>
      <x:c r="Q1442">
        <x:v>0</x:v>
      </x:c>
      <x:c r="R1442" s="6">
        <x:v>20.423</x:v>
      </x:c>
      <x:c r="S1442" s="8">
        <x:v>85768.2340948889</x:v>
      </x:c>
      <x:c r="T1442" s="12">
        <x:v>288208.148844339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196003</x:v>
      </x:c>
      <x:c r="B1443" s="1">
        <x:v>44756.6653646181</x:v>
      </x:c>
      <x:c r="C1443" s="6">
        <x:v>24.0246687083333</x:v>
      </x:c>
      <x:c r="D1443" s="14" t="s">
        <x:v>92</x:v>
      </x:c>
      <x:c r="E1443" s="15">
        <x:v>44733.6693862269</x:v>
      </x:c>
      <x:c r="F1443" t="s">
        <x:v>97</x:v>
      </x:c>
      <x:c r="G1443" s="6">
        <x:v>106.740393025495</x:v>
      </x:c>
      <x:c r="H1443" t="s">
        <x:v>95</x:v>
      </x:c>
      <x:c r="I1443" s="6">
        <x:v>29.945563501753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-1</x:v>
      </x:c>
      <x:c r="O1443" s="8">
        <x:v>0</x:v>
      </x:c>
      <x:c r="Q1443">
        <x:v>0</x:v>
      </x:c>
      <x:c r="R1443" s="6">
        <x:v>20.42</x:v>
      </x:c>
      <x:c r="S1443" s="8">
        <x:v>85757.4179901644</x:v>
      </x:c>
      <x:c r="T1443" s="12">
        <x:v>288196.997888109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196010</x:v>
      </x:c>
      <x:c r="B1444" s="1">
        <x:v>44756.6653763889</x:v>
      </x:c>
      <x:c r="C1444" s="6">
        <x:v>24.0416041583333</x:v>
      </x:c>
      <x:c r="D1444" s="14" t="s">
        <x:v>92</x:v>
      </x:c>
      <x:c r="E1444" s="15">
        <x:v>44733.6693862269</x:v>
      </x:c>
      <x:c r="F1444" t="s">
        <x:v>97</x:v>
      </x:c>
      <x:c r="G1444" s="6">
        <x:v>106.71865287893</x:v>
      </x:c>
      <x:c r="H1444" t="s">
        <x:v>95</x:v>
      </x:c>
      <x:c r="I1444" s="6">
        <x:v>29.9394584992992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-1</x:v>
      </x:c>
      <x:c r="O1444" s="8">
        <x:v>0</x:v>
      </x:c>
      <x:c r="Q1444">
        <x:v>0</x:v>
      </x:c>
      <x:c r="R1444" s="6">
        <x:v>20.423</x:v>
      </x:c>
      <x:c r="S1444" s="8">
        <x:v>85757.6916751402</x:v>
      </x:c>
      <x:c r="T1444" s="12">
        <x:v>288203.651170441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196017</x:v>
      </x:c>
      <x:c r="B1445" s="1">
        <x:v>44756.6653880787</x:v>
      </x:c>
      <x:c r="C1445" s="6">
        <x:v>24.0584536533333</x:v>
      </x:c>
      <x:c r="D1445" s="14" t="s">
        <x:v>92</x:v>
      </x:c>
      <x:c r="E1445" s="15">
        <x:v>44733.6693862269</x:v>
      </x:c>
      <x:c r="F1445" t="s">
        <x:v>97</x:v>
      </x:c>
      <x:c r="G1445" s="6">
        <x:v>106.72550191876</x:v>
      </x:c>
      <x:c r="H1445" t="s">
        <x:v>95</x:v>
      </x:c>
      <x:c r="I1445" s="6">
        <x:v>29.9333535079586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-1</x:v>
      </x:c>
      <x:c r="O1445" s="8">
        <x:v>0</x:v>
      </x:c>
      <x:c r="Q1445">
        <x:v>0</x:v>
      </x:c>
      <x:c r="R1445" s="6">
        <x:v>20.423</x:v>
      </x:c>
      <x:c r="S1445" s="8">
        <x:v>85756.8419013996</x:v>
      </x:c>
      <x:c r="T1445" s="12">
        <x:v>288197.884581137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196019</x:v>
      </x:c>
      <x:c r="B1446" s="1">
        <x:v>44756.6653998032</x:v>
      </x:c>
      <x:c r="C1446" s="6">
        <x:v>24.0753214266667</x:v>
      </x:c>
      <x:c r="D1446" s="14" t="s">
        <x:v>92</x:v>
      </x:c>
      <x:c r="E1446" s="15">
        <x:v>44733.6693862269</x:v>
      </x:c>
      <x:c r="F1446" t="s">
        <x:v>97</x:v>
      </x:c>
      <x:c r="G1446" s="6">
        <x:v>106.692751067814</x:v>
      </x:c>
      <x:c r="H1446" t="s">
        <x:v>95</x:v>
      </x:c>
      <x:c r="I1446" s="6">
        <x:v>29.945563501753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-1</x:v>
      </x:c>
      <x:c r="O1446" s="8">
        <x:v>0</x:v>
      </x:c>
      <x:c r="Q1446">
        <x:v>0</x:v>
      </x:c>
      <x:c r="R1446" s="6">
        <x:v>20.425</x:v>
      </x:c>
      <x:c r="S1446" s="8">
        <x:v>85753.7449109858</x:v>
      </x:c>
      <x:c r="T1446" s="12">
        <x:v>288197.164414344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196028</x:v>
      </x:c>
      <x:c r="B1447" s="1">
        <x:v>44756.6654109606</x:v>
      </x:c>
      <x:c r="C1447" s="6">
        <x:v>24.09135552</x:v>
      </x:c>
      <x:c r="D1447" s="14" t="s">
        <x:v>92</x:v>
      </x:c>
      <x:c r="E1447" s="15">
        <x:v>44733.6693862269</x:v>
      </x:c>
      <x:c r="F1447" t="s">
        <x:v>97</x:v>
      </x:c>
      <x:c r="G1447" s="6">
        <x:v>106.766308843921</x:v>
      </x:c>
      <x:c r="H1447" t="s">
        <x:v>95</x:v>
      </x:c>
      <x:c r="I1447" s="6">
        <x:v>29.9394584992992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-1</x:v>
      </x:c>
      <x:c r="O1447" s="8">
        <x:v>0</x:v>
      </x:c>
      <x:c r="Q1447">
        <x:v>0</x:v>
      </x:c>
      <x:c r="R1447" s="6">
        <x:v>20.418</x:v>
      </x:c>
      <x:c r="S1447" s="8">
        <x:v>85755.4245404127</x:v>
      </x:c>
      <x:c r="T1447" s="12">
        <x:v>288193.512592682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196035</x:v>
      </x:c>
      <x:c r="B1448" s="1">
        <x:v>44756.6654226505</x:v>
      </x:c>
      <x:c r="C1448" s="6">
        <x:v>24.1082244733333</x:v>
      </x:c>
      <x:c r="D1448" s="14" t="s">
        <x:v>92</x:v>
      </x:c>
      <x:c r="E1448" s="15">
        <x:v>44733.6693862269</x:v>
      </x:c>
      <x:c r="F1448" t="s">
        <x:v>97</x:v>
      </x:c>
      <x:c r="G1448" s="6">
        <x:v>106.72133293778</x:v>
      </x:c>
      <x:c r="H1448" t="s">
        <x:v>95</x:v>
      </x:c>
      <x:c r="I1448" s="6">
        <x:v>29.945563501753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-1</x:v>
      </x:c>
      <x:c r="O1448" s="8">
        <x:v>0</x:v>
      </x:c>
      <x:c r="Q1448">
        <x:v>0</x:v>
      </x:c>
      <x:c r="R1448" s="6">
        <x:v>20.422</x:v>
      </x:c>
      <x:c r="S1448" s="8">
        <x:v>85744.5315217769</x:v>
      </x:c>
      <x:c r="T1448" s="12">
        <x:v>288196.609080258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196037</x:v>
      </x:c>
      <x:c r="B1449" s="1">
        <x:v>44756.6654343403</x:v>
      </x:c>
      <x:c r="C1449" s="6">
        <x:v>24.1250731916667</x:v>
      </x:c>
      <x:c r="D1449" s="14" t="s">
        <x:v>92</x:v>
      </x:c>
      <x:c r="E1449" s="15">
        <x:v>44733.6693862269</x:v>
      </x:c>
      <x:c r="F1449" t="s">
        <x:v>97</x:v>
      </x:c>
      <x:c r="G1449" s="6">
        <x:v>106.704956921117</x:v>
      </x:c>
      <x:c r="H1449" t="s">
        <x:v>95</x:v>
      </x:c>
      <x:c r="I1449" s="6">
        <x:v>29.9516685153185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-1</x:v>
      </x:c>
      <x:c r="O1449" s="8">
        <x:v>0</x:v>
      </x:c>
      <x:c r="Q1449">
        <x:v>0</x:v>
      </x:c>
      <x:c r="R1449" s="6">
        <x:v>20.423</x:v>
      </x:c>
      <x:c r="S1449" s="8">
        <x:v>85741.1294420108</x:v>
      </x:c>
      <x:c r="T1449" s="12">
        <x:v>288193.03602821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196045</x:v>
      </x:c>
      <x:c r="B1450" s="1">
        <x:v>44756.6654460301</x:v>
      </x:c>
      <x:c r="C1450" s="6">
        <x:v>24.141884845</x:v>
      </x:c>
      <x:c r="D1450" s="14" t="s">
        <x:v>92</x:v>
      </x:c>
      <x:c r="E1450" s="15">
        <x:v>44733.6693862269</x:v>
      </x:c>
      <x:c r="F1450" t="s">
        <x:v>97</x:v>
      </x:c>
      <x:c r="G1450" s="6">
        <x:v>106.737711959198</x:v>
      </x:c>
      <x:c r="H1450" t="s">
        <x:v>95</x:v>
      </x:c>
      <x:c r="I1450" s="6">
        <x:v>29.9394584992992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-1</x:v>
      </x:c>
      <x:c r="O1450" s="8">
        <x:v>0</x:v>
      </x:c>
      <x:c r="Q1450">
        <x:v>0</x:v>
      </x:c>
      <x:c r="R1450" s="6">
        <x:v>20.421</x:v>
      </x:c>
      <x:c r="S1450" s="8">
        <x:v>85745.643776181</x:v>
      </x:c>
      <x:c r="T1450" s="12">
        <x:v>288196.756351202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196051</x:v>
      </x:c>
      <x:c r="B1451" s="1">
        <x:v>44756.6654576736</x:v>
      </x:c>
      <x:c r="C1451" s="6">
        <x:v>24.1586620966667</x:v>
      </x:c>
      <x:c r="D1451" s="14" t="s">
        <x:v>92</x:v>
      </x:c>
      <x:c r="E1451" s="15">
        <x:v>44733.6693862269</x:v>
      </x:c>
      <x:c r="F1451" t="s">
        <x:v>97</x:v>
      </x:c>
      <x:c r="G1451" s="6">
        <x:v>106.728181868227</x:v>
      </x:c>
      <x:c r="H1451" t="s">
        <x:v>95</x:v>
      </x:c>
      <x:c r="I1451" s="6">
        <x:v>29.9394584992992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-1</x:v>
      </x:c>
      <x:c r="O1451" s="8">
        <x:v>0</x:v>
      </x:c>
      <x:c r="Q1451">
        <x:v>0</x:v>
      </x:c>
      <x:c r="R1451" s="6">
        <x:v>20.422</x:v>
      </x:c>
      <x:c r="S1451" s="8">
        <x:v>85741.23569717</x:v>
      </x:c>
      <x:c r="T1451" s="12">
        <x:v>288193.250669703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196057</x:v>
      </x:c>
      <x:c r="B1452" s="1">
        <x:v>44756.6654687847</x:v>
      </x:c>
      <x:c r="C1452" s="6">
        <x:v>24.1746546466667</x:v>
      </x:c>
      <x:c r="D1452" s="14" t="s">
        <x:v>92</x:v>
      </x:c>
      <x:c r="E1452" s="15">
        <x:v>44733.6693862269</x:v>
      </x:c>
      <x:c r="F1452" t="s">
        <x:v>97</x:v>
      </x:c>
      <x:c r="G1452" s="6">
        <x:v>106.72133293778</x:v>
      </x:c>
      <x:c r="H1452" t="s">
        <x:v>95</x:v>
      </x:c>
      <x:c r="I1452" s="6">
        <x:v>29.945563501753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-1</x:v>
      </x:c>
      <x:c r="O1452" s="8">
        <x:v>0</x:v>
      </x:c>
      <x:c r="Q1452">
        <x:v>0</x:v>
      </x:c>
      <x:c r="R1452" s="6">
        <x:v>20.422</x:v>
      </x:c>
      <x:c r="S1452" s="8">
        <x:v>85743.687510485</x:v>
      </x:c>
      <x:c r="T1452" s="12">
        <x:v>288194.516351455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196064</x:v>
      </x:c>
      <x:c r="B1453" s="1">
        <x:v>44756.6654804745</x:v>
      </x:c>
      <x:c r="C1453" s="6">
        <x:v>24.191499205</x:v>
      </x:c>
      <x:c r="D1453" s="14" t="s">
        <x:v>92</x:v>
      </x:c>
      <x:c r="E1453" s="15">
        <x:v>44733.6693862269</x:v>
      </x:c>
      <x:c r="F1453" t="s">
        <x:v>97</x:v>
      </x:c>
      <x:c r="G1453" s="6">
        <x:v>106.728181868227</x:v>
      </x:c>
      <x:c r="H1453" t="s">
        <x:v>95</x:v>
      </x:c>
      <x:c r="I1453" s="6">
        <x:v>29.9394584992992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-1</x:v>
      </x:c>
      <x:c r="O1453" s="8">
        <x:v>0</x:v>
      </x:c>
      <x:c r="Q1453">
        <x:v>0</x:v>
      </x:c>
      <x:c r="R1453" s="6">
        <x:v>20.422</x:v>
      </x:c>
      <x:c r="S1453" s="8">
        <x:v>85737.5706601107</x:v>
      </x:c>
      <x:c r="T1453" s="12">
        <x:v>288194.310124542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196068</x:v>
      </x:c>
      <x:c r="B1454" s="1">
        <x:v>44756.6654921296</x:v>
      </x:c>
      <x:c r="C1454" s="6">
        <x:v>24.2082892</x:v>
      </x:c>
      <x:c r="D1454" s="14" t="s">
        <x:v>92</x:v>
      </x:c>
      <x:c r="E1454" s="15">
        <x:v>44733.6693862269</x:v>
      </x:c>
      <x:c r="F1454" t="s">
        <x:v>97</x:v>
      </x:c>
      <x:c r="G1454" s="6">
        <x:v>106.70227725649</x:v>
      </x:c>
      <x:c r="H1454" t="s">
        <x:v>95</x:v>
      </x:c>
      <x:c r="I1454" s="6">
        <x:v>29.945563501753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-1</x:v>
      </x:c>
      <x:c r="O1454" s="8">
        <x:v>0</x:v>
      </x:c>
      <x:c r="Q1454">
        <x:v>0</x:v>
      </x:c>
      <x:c r="R1454" s="6">
        <x:v>20.424</x:v>
      </x:c>
      <x:c r="S1454" s="8">
        <x:v>85737.3789977311</x:v>
      </x:c>
      <x:c r="T1454" s="12">
        <x:v>288191.743142617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196074</x:v>
      </x:c>
      <x:c r="B1455" s="1">
        <x:v>44756.6655038194</x:v>
      </x:c>
      <x:c r="C1455" s="6">
        <x:v>24.2251143483333</x:v>
      </x:c>
      <x:c r="D1455" s="14" t="s">
        <x:v>92</x:v>
      </x:c>
      <x:c r="E1455" s="15">
        <x:v>44733.6693862269</x:v>
      </x:c>
      <x:c r="F1455" t="s">
        <x:v>97</x:v>
      </x:c>
      <x:c r="G1455" s="6">
        <x:v>106.768991422198</x:v>
      </x:c>
      <x:c r="H1455" t="s">
        <x:v>95</x:v>
      </x:c>
      <x:c r="I1455" s="6">
        <x:v>29.945563501753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-1</x:v>
      </x:c>
      <x:c r="O1455" s="8">
        <x:v>0</x:v>
      </x:c>
      <x:c r="Q1455">
        <x:v>0</x:v>
      </x:c>
      <x:c r="R1455" s="6">
        <x:v>20.417</x:v>
      </x:c>
      <x:c r="S1455" s="8">
        <x:v>85737.1366645543</x:v>
      </x:c>
      <x:c r="T1455" s="12">
        <x:v>288202.226600294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196084</x:v>
      </x:c>
      <x:c r="B1456" s="1">
        <x:v>44756.665515544</x:v>
      </x:c>
      <x:c r="C1456" s="6">
        <x:v>24.2420126583333</x:v>
      </x:c>
      <x:c r="D1456" s="14" t="s">
        <x:v>92</x:v>
      </x:c>
      <x:c r="E1456" s="15">
        <x:v>44733.6693862269</x:v>
      </x:c>
      <x:c r="F1456" t="s">
        <x:v>97</x:v>
      </x:c>
      <x:c r="G1456" s="6">
        <x:v>106.749924722203</x:v>
      </x:c>
      <x:c r="H1456" t="s">
        <x:v>95</x:v>
      </x:c>
      <x:c r="I1456" s="6">
        <x:v>29.945563501753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-1</x:v>
      </x:c>
      <x:c r="O1456" s="8">
        <x:v>0</x:v>
      </x:c>
      <x:c r="Q1456">
        <x:v>0</x:v>
      </x:c>
      <x:c r="R1456" s="6">
        <x:v>20.419</x:v>
      </x:c>
      <x:c r="S1456" s="8">
        <x:v>85731.9693299439</x:v>
      </x:c>
      <x:c r="T1456" s="12">
        <x:v>288183.12112494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196087</x:v>
      </x:c>
      <x:c r="B1457" s="1">
        <x:v>44756.6655266551</x:v>
      </x:c>
      <x:c r="C1457" s="6">
        <x:v>24.2579958033333</x:v>
      </x:c>
      <x:c r="D1457" s="14" t="s">
        <x:v>92</x:v>
      </x:c>
      <x:c r="E1457" s="15">
        <x:v>44733.6693862269</x:v>
      </x:c>
      <x:c r="F1457" t="s">
        <x:v>97</x:v>
      </x:c>
      <x:c r="G1457" s="6">
        <x:v>106.752606905686</x:v>
      </x:c>
      <x:c r="H1457" t="s">
        <x:v>95</x:v>
      </x:c>
      <x:c r="I1457" s="6">
        <x:v>29.9516685153185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-1</x:v>
      </x:c>
      <x:c r="O1457" s="8">
        <x:v>0</x:v>
      </x:c>
      <x:c r="Q1457">
        <x:v>0</x:v>
      </x:c>
      <x:c r="R1457" s="6">
        <x:v>20.418</x:v>
      </x:c>
      <x:c r="S1457" s="8">
        <x:v>85737.7436747886</x:v>
      </x:c>
      <x:c r="T1457" s="12">
        <x:v>288186.845172907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196093</x:v>
      </x:c>
      <x:c r="B1458" s="1">
        <x:v>44756.6655384259</x:v>
      </x:c>
      <x:c r="C1458" s="6">
        <x:v>24.27492461</x:v>
      </x:c>
      <x:c r="D1458" s="14" t="s">
        <x:v>92</x:v>
      </x:c>
      <x:c r="E1458" s="15">
        <x:v>44733.6693862269</x:v>
      </x:c>
      <x:c r="F1458" t="s">
        <x:v>97</x:v>
      </x:c>
      <x:c r="G1458" s="6">
        <x:v>106.724013609627</x:v>
      </x:c>
      <x:c r="H1458" t="s">
        <x:v>95</x:v>
      </x:c>
      <x:c r="I1458" s="6">
        <x:v>29.9516685153185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-1</x:v>
      </x:c>
      <x:c r="O1458" s="8">
        <x:v>0</x:v>
      </x:c>
      <x:c r="Q1458">
        <x:v>0</x:v>
      </x:c>
      <x:c r="R1458" s="6">
        <x:v>20.421</x:v>
      </x:c>
      <x:c r="S1458" s="8">
        <x:v>85734.4355942278</x:v>
      </x:c>
      <x:c r="T1458" s="12">
        <x:v>288190.688617081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196098</x:v>
      </x:c>
      <x:c r="B1459" s="1">
        <x:v>44756.6655501157</x:v>
      </x:c>
      <x:c r="C1459" s="6">
        <x:v>24.291785815</x:v>
      </x:c>
      <x:c r="D1459" s="14" t="s">
        <x:v>92</x:v>
      </x:c>
      <x:c r="E1459" s="15">
        <x:v>44733.6693862269</x:v>
      </x:c>
      <x:c r="F1459" t="s">
        <x:v>97</x:v>
      </x:c>
      <x:c r="G1459" s="6">
        <x:v>106.730862430747</x:v>
      </x:c>
      <x:c r="H1459" t="s">
        <x:v>95</x:v>
      </x:c>
      <x:c r="I1459" s="6">
        <x:v>29.945563501753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-1</x:v>
      </x:c>
      <x:c r="O1459" s="8">
        <x:v>0</x:v>
      </x:c>
      <x:c r="Q1459">
        <x:v>0</x:v>
      </x:c>
      <x:c r="R1459" s="6">
        <x:v>20.421</x:v>
      </x:c>
      <x:c r="S1459" s="8">
        <x:v>85735.8316149829</x:v>
      </x:c>
      <x:c r="T1459" s="12">
        <x:v>288177.228531821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196105</x:v>
      </x:c>
      <x:c r="B1460" s="1">
        <x:v>44756.6655618403</x:v>
      </x:c>
      <x:c r="C1460" s="6">
        <x:v>24.3086541216667</x:v>
      </x:c>
      <x:c r="D1460" s="14" t="s">
        <x:v>92</x:v>
      </x:c>
      <x:c r="E1460" s="15">
        <x:v>44733.6693862269</x:v>
      </x:c>
      <x:c r="F1460" t="s">
        <x:v>97</x:v>
      </x:c>
      <x:c r="G1460" s="6">
        <x:v>106.74724315202</x:v>
      </x:c>
      <x:c r="H1460" t="s">
        <x:v>95</x:v>
      </x:c>
      <x:c r="I1460" s="6">
        <x:v>29.9394584992992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-1</x:v>
      </x:c>
      <x:c r="O1460" s="8">
        <x:v>0</x:v>
      </x:c>
      <x:c r="Q1460">
        <x:v>0</x:v>
      </x:c>
      <x:c r="R1460" s="6">
        <x:v>20.42</x:v>
      </x:c>
      <x:c r="S1460" s="8">
        <x:v>85728.4777275539</x:v>
      </x:c>
      <x:c r="T1460" s="12">
        <x:v>288181.936235454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196110</x:v>
      </x:c>
      <x:c r="B1461" s="1">
        <x:v>44756.6655734954</x:v>
      </x:c>
      <x:c r="C1461" s="6">
        <x:v>24.325452255</x:v>
      </x:c>
      <x:c r="D1461" s="14" t="s">
        <x:v>92</x:v>
      </x:c>
      <x:c r="E1461" s="15">
        <x:v>44733.6693862269</x:v>
      </x:c>
      <x:c r="F1461" t="s">
        <x:v>97</x:v>
      </x:c>
      <x:c r="G1461" s="6">
        <x:v>106.740393025495</x:v>
      </x:c>
      <x:c r="H1461" t="s">
        <x:v>95</x:v>
      </x:c>
      <x:c r="I1461" s="6">
        <x:v>29.945563501753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-1</x:v>
      </x:c>
      <x:c r="O1461" s="8">
        <x:v>0</x:v>
      </x:c>
      <x:c r="Q1461">
        <x:v>0</x:v>
      </x:c>
      <x:c r="R1461" s="6">
        <x:v>20.42</x:v>
      </x:c>
      <x:c r="S1461" s="8">
        <x:v>85725.9777985873</x:v>
      </x:c>
      <x:c r="T1461" s="12">
        <x:v>288169.078963765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196119</x:v>
      </x:c>
      <x:c r="B1462" s="1">
        <x:v>44756.6655846065</x:v>
      </x:c>
      <x:c r="C1462" s="6">
        <x:v>24.34142756</x:v>
      </x:c>
      <x:c r="D1462" s="14" t="s">
        <x:v>92</x:v>
      </x:c>
      <x:c r="E1462" s="15">
        <x:v>44733.6693862269</x:v>
      </x:c>
      <x:c r="F1462" t="s">
        <x:v>97</x:v>
      </x:c>
      <x:c r="G1462" s="6">
        <x:v>106.733543606364</x:v>
      </x:c>
      <x:c r="H1462" t="s">
        <x:v>95</x:v>
      </x:c>
      <x:c r="I1462" s="6">
        <x:v>29.9516685153185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-1</x:v>
      </x:c>
      <x:c r="O1462" s="8">
        <x:v>0</x:v>
      </x:c>
      <x:c r="Q1462">
        <x:v>0</x:v>
      </x:c>
      <x:c r="R1462" s="6">
        <x:v>20.42</x:v>
      </x:c>
      <x:c r="S1462" s="8">
        <x:v>85726.623470213</x:v>
      </x:c>
      <x:c r="T1462" s="12">
        <x:v>288161.966934091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196126</x:v>
      </x:c>
      <x:c r="B1463" s="1">
        <x:v>44756.665596331</x:v>
      </x:c>
      <x:c r="C1463" s="6">
        <x:v>24.358322145</x:v>
      </x:c>
      <x:c r="D1463" s="14" t="s">
        <x:v>92</x:v>
      </x:c>
      <x:c r="E1463" s="15">
        <x:v>44733.6693862269</x:v>
      </x:c>
      <x:c r="F1463" t="s">
        <x:v>97</x:v>
      </x:c>
      <x:c r="G1463" s="6">
        <x:v>106.740393025495</x:v>
      </x:c>
      <x:c r="H1463" t="s">
        <x:v>95</x:v>
      </x:c>
      <x:c r="I1463" s="6">
        <x:v>29.945563501753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-1</x:v>
      </x:c>
      <x:c r="O1463" s="8">
        <x:v>0</x:v>
      </x:c>
      <x:c r="Q1463">
        <x:v>0</x:v>
      </x:c>
      <x:c r="R1463" s="6">
        <x:v>20.42</x:v>
      </x:c>
      <x:c r="S1463" s="8">
        <x:v>85727.293833217</x:v>
      </x:c>
      <x:c r="T1463" s="12">
        <x:v>288173.882714962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196132</x:v>
      </x:c>
      <x:c r="B1464" s="1">
        <x:v>44756.6656080208</x:v>
      </x:c>
      <x:c r="C1464" s="6">
        <x:v>24.3751741866667</x:v>
      </x:c>
      <x:c r="D1464" s="14" t="s">
        <x:v>92</x:v>
      </x:c>
      <x:c r="E1464" s="15">
        <x:v>44733.6693862269</x:v>
      </x:c>
      <x:c r="F1464" t="s">
        <x:v>97</x:v>
      </x:c>
      <x:c r="G1464" s="6">
        <x:v>106.768991422198</x:v>
      </x:c>
      <x:c r="H1464" t="s">
        <x:v>95</x:v>
      </x:c>
      <x:c r="I1464" s="6">
        <x:v>29.945563501753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-1</x:v>
      </x:c>
      <x:c r="O1464" s="8">
        <x:v>0</x:v>
      </x:c>
      <x:c r="Q1464">
        <x:v>0</x:v>
      </x:c>
      <x:c r="R1464" s="6">
        <x:v>20.417</x:v>
      </x:c>
      <x:c r="S1464" s="8">
        <x:v>85720.9571312064</x:v>
      </x:c>
      <x:c r="T1464" s="12">
        <x:v>288178.478721347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196135</x:v>
      </x:c>
      <x:c r="B1465" s="1">
        <x:v>44756.6656197106</x:v>
      </x:c>
      <x:c r="C1465" s="6">
        <x:v>24.3919858216667</x:v>
      </x:c>
      <x:c r="D1465" s="14" t="s">
        <x:v>92</x:v>
      </x:c>
      <x:c r="E1465" s="15">
        <x:v>44733.6693862269</x:v>
      </x:c>
      <x:c r="F1465" t="s">
        <x:v>97</x:v>
      </x:c>
      <x:c r="G1465" s="6">
        <x:v>106.749924722203</x:v>
      </x:c>
      <x:c r="H1465" t="s">
        <x:v>95</x:v>
      </x:c>
      <x:c r="I1465" s="6">
        <x:v>29.945563501753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-1</x:v>
      </x:c>
      <x:c r="O1465" s="8">
        <x:v>0</x:v>
      </x:c>
      <x:c r="Q1465">
        <x:v>0</x:v>
      </x:c>
      <x:c r="R1465" s="6">
        <x:v>20.419</x:v>
      </x:c>
      <x:c r="S1465" s="8">
        <x:v>85718.1867643095</x:v>
      </x:c>
      <x:c r="T1465" s="12">
        <x:v>288170.248405039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196140</x:v>
      </x:c>
      <x:c r="B1466" s="1">
        <x:v>44756.6656308218</x:v>
      </x:c>
      <x:c r="C1466" s="6">
        <x:v>24.4079785983333</x:v>
      </x:c>
      <x:c r="D1466" s="14" t="s">
        <x:v>92</x:v>
      </x:c>
      <x:c r="E1466" s="15">
        <x:v>44733.6693862269</x:v>
      </x:c>
      <x:c r="F1466" t="s">
        <x:v>97</x:v>
      </x:c>
      <x:c r="G1466" s="6">
        <x:v>106.778526425838</x:v>
      </x:c>
      <x:c r="H1466" t="s">
        <x:v>95</x:v>
      </x:c>
      <x:c r="I1466" s="6">
        <x:v>29.945563501753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-1</x:v>
      </x:c>
      <x:c r="O1466" s="8">
        <x:v>0</x:v>
      </x:c>
      <x:c r="Q1466">
        <x:v>0</x:v>
      </x:c>
      <x:c r="R1466" s="6">
        <x:v>20.416</x:v>
      </x:c>
      <x:c r="S1466" s="8">
        <x:v>85717.4253432164</x:v>
      </x:c>
      <x:c r="T1466" s="12">
        <x:v>288173.970794173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196145</x:v>
      </x:c>
      <x:c r="B1467" s="1">
        <x:v>44756.6656424769</x:v>
      </x:c>
      <x:c r="C1467" s="6">
        <x:v>24.424781605</x:v>
      </x:c>
      <x:c r="D1467" s="14" t="s">
        <x:v>92</x:v>
      </x:c>
      <x:c r="E1467" s="15">
        <x:v>44733.6693862269</x:v>
      </x:c>
      <x:c r="F1467" t="s">
        <x:v>97</x:v>
      </x:c>
      <x:c r="G1467" s="6">
        <x:v>106.775843343352</x:v>
      </x:c>
      <x:c r="H1467" t="s">
        <x:v>95</x:v>
      </x:c>
      <x:c r="I1467" s="6">
        <x:v>29.9394584992992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-1</x:v>
      </x:c>
      <x:c r="O1467" s="8">
        <x:v>0</x:v>
      </x:c>
      <x:c r="Q1467">
        <x:v>0</x:v>
      </x:c>
      <x:c r="R1467" s="6">
        <x:v>20.417</x:v>
      </x:c>
      <x:c r="S1467" s="8">
        <x:v>85725.5555663729</x:v>
      </x:c>
      <x:c r="T1467" s="12">
        <x:v>288186.111860692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196156</x:v>
      </x:c>
      <x:c r="B1468" s="1">
        <x:v>44756.6656542014</x:v>
      </x:c>
      <x:c r="C1468" s="6">
        <x:v>24.4416522716667</x:v>
      </x:c>
      <x:c r="D1468" s="14" t="s">
        <x:v>92</x:v>
      </x:c>
      <x:c r="E1468" s="15">
        <x:v>44733.6693862269</x:v>
      </x:c>
      <x:c r="F1468" t="s">
        <x:v>97</x:v>
      </x:c>
      <x:c r="G1468" s="6">
        <x:v>106.766308843921</x:v>
      </x:c>
      <x:c r="H1468" t="s">
        <x:v>95</x:v>
      </x:c>
      <x:c r="I1468" s="6">
        <x:v>29.9394584992992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-1</x:v>
      </x:c>
      <x:c r="O1468" s="8">
        <x:v>0</x:v>
      </x:c>
      <x:c r="Q1468">
        <x:v>0</x:v>
      </x:c>
      <x:c r="R1468" s="6">
        <x:v>20.418</x:v>
      </x:c>
      <x:c r="S1468" s="8">
        <x:v>85716.587073809</x:v>
      </x:c>
      <x:c r="T1468" s="12">
        <x:v>288166.673852686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196161</x:v>
      </x:c>
      <x:c r="B1469" s="1">
        <x:v>44756.6656658912</x:v>
      </x:c>
      <x:c r="C1469" s="6">
        <x:v>24.4585049333333</x:v>
      </x:c>
      <x:c r="D1469" s="14" t="s">
        <x:v>92</x:v>
      </x:c>
      <x:c r="E1469" s="15">
        <x:v>44733.6693862269</x:v>
      </x:c>
      <x:c r="F1469" t="s">
        <x:v>97</x:v>
      </x:c>
      <x:c r="G1469" s="6">
        <x:v>106.72133293778</x:v>
      </x:c>
      <x:c r="H1469" t="s">
        <x:v>95</x:v>
      </x:c>
      <x:c r="I1469" s="6">
        <x:v>29.945563501753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-1</x:v>
      </x:c>
      <x:c r="O1469" s="8">
        <x:v>0</x:v>
      </x:c>
      <x:c r="Q1469">
        <x:v>0</x:v>
      </x:c>
      <x:c r="R1469" s="6">
        <x:v>20.422</x:v>
      </x:c>
      <x:c r="S1469" s="8">
        <x:v>85710.7198183812</x:v>
      </x:c>
      <x:c r="T1469" s="12">
        <x:v>288178.263302037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196163</x:v>
      </x:c>
      <x:c r="B1470" s="1">
        <x:v>44756.665677581</x:v>
      </x:c>
      <x:c r="C1470" s="6">
        <x:v>24.4753352933333</x:v>
      </x:c>
      <x:c r="D1470" s="14" t="s">
        <x:v>92</x:v>
      </x:c>
      <x:c r="E1470" s="15">
        <x:v>44733.6693862269</x:v>
      </x:c>
      <x:c r="F1470" t="s">
        <x:v>97</x:v>
      </x:c>
      <x:c r="G1470" s="6">
        <x:v>106.724013609627</x:v>
      </x:c>
      <x:c r="H1470" t="s">
        <x:v>95</x:v>
      </x:c>
      <x:c r="I1470" s="6">
        <x:v>29.9516685153185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-1</x:v>
      </x:c>
      <x:c r="O1470" s="8">
        <x:v>0</x:v>
      </x:c>
      <x:c r="Q1470">
        <x:v>0</x:v>
      </x:c>
      <x:c r="R1470" s="6">
        <x:v>20.421</x:v>
      </x:c>
      <x:c r="S1470" s="8">
        <x:v>85716.3793895837</x:v>
      </x:c>
      <x:c r="T1470" s="12">
        <x:v>288175.369489959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196172</x:v>
      </x:c>
      <x:c r="B1471" s="1">
        <x:v>44756.6656887731</x:v>
      </x:c>
      <x:c r="C1471" s="6">
        <x:v>24.4914318666667</x:v>
      </x:c>
      <x:c r="D1471" s="14" t="s">
        <x:v>92</x:v>
      </x:c>
      <x:c r="E1471" s="15">
        <x:v>44733.6693862269</x:v>
      </x:c>
      <x:c r="F1471" t="s">
        <x:v>97</x:v>
      </x:c>
      <x:c r="G1471" s="6">
        <x:v>106.771674613979</x:v>
      </x:c>
      <x:c r="H1471" t="s">
        <x:v>95</x:v>
      </x:c>
      <x:c r="I1471" s="6">
        <x:v>29.9516685153185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-1</x:v>
      </x:c>
      <x:c r="O1471" s="8">
        <x:v>0</x:v>
      </x:c>
      <x:c r="Q1471">
        <x:v>0</x:v>
      </x:c>
      <x:c r="R1471" s="6">
        <x:v>20.416</x:v>
      </x:c>
      <x:c r="S1471" s="8">
        <x:v>85719.7401673961</x:v>
      </x:c>
      <x:c r="T1471" s="12">
        <x:v>288175.689370726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196180</x:v>
      </x:c>
      <x:c r="B1472" s="1">
        <x:v>44756.665700463</x:v>
      </x:c>
      <x:c r="C1472" s="6">
        <x:v>24.5082491766667</x:v>
      </x:c>
      <x:c r="D1472" s="14" t="s">
        <x:v>92</x:v>
      </x:c>
      <x:c r="E1472" s="15">
        <x:v>44733.6693862269</x:v>
      </x:c>
      <x:c r="F1472" t="s">
        <x:v>97</x:v>
      </x:c>
      <x:c r="G1472" s="6">
        <x:v>106.749924722203</x:v>
      </x:c>
      <x:c r="H1472" t="s">
        <x:v>95</x:v>
      </x:c>
      <x:c r="I1472" s="6">
        <x:v>29.945563501753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-1</x:v>
      </x:c>
      <x:c r="O1472" s="8">
        <x:v>0</x:v>
      </x:c>
      <x:c r="Q1472">
        <x:v>0</x:v>
      </x:c>
      <x:c r="R1472" s="6">
        <x:v>20.419</x:v>
      </x:c>
      <x:c r="S1472" s="8">
        <x:v>85711.1022163592</x:v>
      </x:c>
      <x:c r="T1472" s="12">
        <x:v>288170.753087383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196181</x:v>
      </x:c>
      <x:c r="B1473" s="1">
        <x:v>44756.6657121528</x:v>
      </x:c>
      <x:c r="C1473" s="6">
        <x:v>24.5251079316667</x:v>
      </x:c>
      <x:c r="D1473" s="14" t="s">
        <x:v>92</x:v>
      </x:c>
      <x:c r="E1473" s="15">
        <x:v>44733.6693862269</x:v>
      </x:c>
      <x:c r="F1473" t="s">
        <x:v>97</x:v>
      </x:c>
      <x:c r="G1473" s="6">
        <x:v>106.740393025495</x:v>
      </x:c>
      <x:c r="H1473" t="s">
        <x:v>95</x:v>
      </x:c>
      <x:c r="I1473" s="6">
        <x:v>29.945563501753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-1</x:v>
      </x:c>
      <x:c r="O1473" s="8">
        <x:v>0</x:v>
      </x:c>
      <x:c r="Q1473">
        <x:v>0</x:v>
      </x:c>
      <x:c r="R1473" s="6">
        <x:v>20.42</x:v>
      </x:c>
      <x:c r="S1473" s="8">
        <x:v>85707.1939216343</x:v>
      </x:c>
      <x:c r="T1473" s="12">
        <x:v>288174.02393899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196188</x:v>
      </x:c>
      <x:c r="B1474" s="1">
        <x:v>44756.6657238773</x:v>
      </x:c>
      <x:c r="C1474" s="6">
        <x:v>24.5419873016667</x:v>
      </x:c>
      <x:c r="D1474" s="14" t="s">
        <x:v>92</x:v>
      </x:c>
      <x:c r="E1474" s="15">
        <x:v>44733.6693862269</x:v>
      </x:c>
      <x:c r="F1474" t="s">
        <x:v>97</x:v>
      </x:c>
      <x:c r="G1474" s="6">
        <x:v>106.728181868227</x:v>
      </x:c>
      <x:c r="H1474" t="s">
        <x:v>95</x:v>
      </x:c>
      <x:c r="I1474" s="6">
        <x:v>29.9394584992992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-1</x:v>
      </x:c>
      <x:c r="O1474" s="8">
        <x:v>0</x:v>
      </x:c>
      <x:c r="Q1474">
        <x:v>0</x:v>
      </x:c>
      <x:c r="R1474" s="6">
        <x:v>20.422</x:v>
      </x:c>
      <x:c r="S1474" s="8">
        <x:v>85707.2724561514</x:v>
      </x:c>
      <x:c r="T1474" s="12">
        <x:v>288154.461383911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196194</x:v>
      </x:c>
      <x:c r="B1475" s="1">
        <x:v>44756.6657349884</x:v>
      </x:c>
      <x:c r="C1475" s="6">
        <x:v>24.55800141</x:v>
      </x:c>
      <x:c r="D1475" s="14" t="s">
        <x:v>92</x:v>
      </x:c>
      <x:c r="E1475" s="15">
        <x:v>44733.6693862269</x:v>
      </x:c>
      <x:c r="F1475" t="s">
        <x:v>97</x:v>
      </x:c>
      <x:c r="G1475" s="6">
        <x:v>106.740393025495</x:v>
      </x:c>
      <x:c r="H1475" t="s">
        <x:v>95</x:v>
      </x:c>
      <x:c r="I1475" s="6">
        <x:v>29.945563501753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-1</x:v>
      </x:c>
      <x:c r="O1475" s="8">
        <x:v>0</x:v>
      </x:c>
      <x:c r="Q1475">
        <x:v>0</x:v>
      </x:c>
      <x:c r="R1475" s="6">
        <x:v>20.42</x:v>
      </x:c>
      <x:c r="S1475" s="8">
        <x:v>85715.4692349216</x:v>
      </x:c>
      <x:c r="T1475" s="12">
        <x:v>288173.291606972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196199</x:v>
      </x:c>
      <x:c r="B1476" s="1">
        <x:v>44756.6657467245</x:v>
      </x:c>
      <x:c r="C1476" s="6">
        <x:v>24.574853095</x:v>
      </x:c>
      <x:c r="D1476" s="14" t="s">
        <x:v>92</x:v>
      </x:c>
      <x:c r="E1476" s="15">
        <x:v>44733.6693862269</x:v>
      </x:c>
      <x:c r="F1476" t="s">
        <x:v>97</x:v>
      </x:c>
      <x:c r="G1476" s="6">
        <x:v>106.759457521045</x:v>
      </x:c>
      <x:c r="H1476" t="s">
        <x:v>95</x:v>
      </x:c>
      <x:c r="I1476" s="6">
        <x:v>29.945563501753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-1</x:v>
      </x:c>
      <x:c r="O1476" s="8">
        <x:v>0</x:v>
      </x:c>
      <x:c r="Q1476">
        <x:v>0</x:v>
      </x:c>
      <x:c r="R1476" s="6">
        <x:v>20.418</x:v>
      </x:c>
      <x:c r="S1476" s="8">
        <x:v>85701.2101348751</x:v>
      </x:c>
      <x:c r="T1476" s="12">
        <x:v>288166.406987184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196209</x:v>
      </x:c>
      <x:c r="B1477" s="1">
        <x:v>44756.6657583681</x:v>
      </x:c>
      <x:c r="C1477" s="6">
        <x:v>24.5916668816667</x:v>
      </x:c>
      <x:c r="D1477" s="14" t="s">
        <x:v>92</x:v>
      </x:c>
      <x:c r="E1477" s="15">
        <x:v>44733.6693862269</x:v>
      </x:c>
      <x:c r="F1477" t="s">
        <x:v>97</x:v>
      </x:c>
      <x:c r="G1477" s="6">
        <x:v>106.730862430747</x:v>
      </x:c>
      <x:c r="H1477" t="s">
        <x:v>95</x:v>
      </x:c>
      <x:c r="I1477" s="6">
        <x:v>29.945563501753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-1</x:v>
      </x:c>
      <x:c r="O1477" s="8">
        <x:v>0</x:v>
      </x:c>
      <x:c r="Q1477">
        <x:v>0</x:v>
      </x:c>
      <x:c r="R1477" s="6">
        <x:v>20.421</x:v>
      </x:c>
      <x:c r="S1477" s="8">
        <x:v>85713.2347352857</x:v>
      </x:c>
      <x:c r="T1477" s="12">
        <x:v>288166.459227987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196214</x:v>
      </x:c>
      <x:c r="B1478" s="1">
        <x:v>44756.6657701042</x:v>
      </x:c>
      <x:c r="C1478" s="6">
        <x:v>24.60854453</x:v>
      </x:c>
      <x:c r="D1478" s="14" t="s">
        <x:v>92</x:v>
      </x:c>
      <x:c r="E1478" s="15">
        <x:v>44733.6693862269</x:v>
      </x:c>
      <x:c r="F1478" t="s">
        <x:v>97</x:v>
      </x:c>
      <x:c r="G1478" s="6">
        <x:v>106.788062532143</x:v>
      </x:c>
      <x:c r="H1478" t="s">
        <x:v>95</x:v>
      </x:c>
      <x:c r="I1478" s="6">
        <x:v>29.945563501753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-1</x:v>
      </x:c>
      <x:c r="O1478" s="8">
        <x:v>0</x:v>
      </x:c>
      <x:c r="Q1478">
        <x:v>0</x:v>
      </x:c>
      <x:c r="R1478" s="6">
        <x:v>20.415</x:v>
      </x:c>
      <x:c r="S1478" s="8">
        <x:v>85709.5529409057</x:v>
      </x:c>
      <x:c r="T1478" s="12">
        <x:v>288160.41533995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196220</x:v>
      </x:c>
      <x:c r="B1479" s="1">
        <x:v>44756.6657818287</x:v>
      </x:c>
      <x:c r="C1479" s="6">
        <x:v>24.6254300316667</x:v>
      </x:c>
      <x:c r="D1479" s="14" t="s">
        <x:v>92</x:v>
      </x:c>
      <x:c r="E1479" s="15">
        <x:v>44733.6693862269</x:v>
      </x:c>
      <x:c r="F1479" t="s">
        <x:v>97</x:v>
      </x:c>
      <x:c r="G1479" s="6">
        <x:v>106.743074704992</x:v>
      </x:c>
      <x:c r="H1479" t="s">
        <x:v>95</x:v>
      </x:c>
      <x:c r="I1479" s="6">
        <x:v>29.9516685153185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-1</x:v>
      </x:c>
      <x:c r="O1479" s="8">
        <x:v>0</x:v>
      </x:c>
      <x:c r="Q1479">
        <x:v>0</x:v>
      </x:c>
      <x:c r="R1479" s="6">
        <x:v>20.419</x:v>
      </x:c>
      <x:c r="S1479" s="8">
        <x:v>85704.7344197983</x:v>
      </x:c>
      <x:c r="T1479" s="12">
        <x:v>288158.998504971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196228</x:v>
      </x:c>
      <x:c r="B1480" s="1">
        <x:v>44756.6657929398</x:v>
      </x:c>
      <x:c r="C1480" s="6">
        <x:v>24.641462575</x:v>
      </x:c>
      <x:c r="D1480" s="14" t="s">
        <x:v>92</x:v>
      </x:c>
      <x:c r="E1480" s="15">
        <x:v>44733.6693862269</x:v>
      </x:c>
      <x:c r="F1480" t="s">
        <x:v>97</x:v>
      </x:c>
      <x:c r="G1480" s="6">
        <x:v>106.752606905686</x:v>
      </x:c>
      <x:c r="H1480" t="s">
        <x:v>95</x:v>
      </x:c>
      <x:c r="I1480" s="6">
        <x:v>29.9516685153185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-1</x:v>
      </x:c>
      <x:c r="O1480" s="8">
        <x:v>0</x:v>
      </x:c>
      <x:c r="Q1480">
        <x:v>0</x:v>
      </x:c>
      <x:c r="R1480" s="6">
        <x:v>20.418</x:v>
      </x:c>
      <x:c r="S1480" s="8">
        <x:v>85697.5309352843</x:v>
      </x:c>
      <x:c r="T1480" s="12">
        <x:v>288140.801399107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196233</x:v>
      </x:c>
      <x:c r="B1481" s="1">
        <x:v>44756.6658046296</x:v>
      </x:c>
      <x:c r="C1481" s="6">
        <x:v>24.6582896283333</x:v>
      </x:c>
      <x:c r="D1481" s="14" t="s">
        <x:v>92</x:v>
      </x:c>
      <x:c r="E1481" s="15">
        <x:v>44733.6693862269</x:v>
      </x:c>
      <x:c r="F1481" t="s">
        <x:v>97</x:v>
      </x:c>
      <x:c r="G1481" s="6">
        <x:v>106.72669489451</x:v>
      </x:c>
      <x:c r="H1481" t="s">
        <x:v>95</x:v>
      </x:c>
      <x:c r="I1481" s="6">
        <x:v>29.957773539998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-1</x:v>
      </x:c>
      <x:c r="O1481" s="8">
        <x:v>0</x:v>
      </x:c>
      <x:c r="Q1481">
        <x:v>0</x:v>
      </x:c>
      <x:c r="R1481" s="6">
        <x:v>20.42</x:v>
      </x:c>
      <x:c r="S1481" s="8">
        <x:v>85703.241638457</x:v>
      </x:c>
      <x:c r="T1481" s="12">
        <x:v>288146.751355836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196240</x:v>
      </x:c>
      <x:c r="B1482" s="1">
        <x:v>44756.6658163542</x:v>
      </x:c>
      <x:c r="C1482" s="6">
        <x:v>24.6751603766667</x:v>
      </x:c>
      <x:c r="D1482" s="14" t="s">
        <x:v>92</x:v>
      </x:c>
      <x:c r="E1482" s="15">
        <x:v>44733.6693862269</x:v>
      </x:c>
      <x:c r="F1482" t="s">
        <x:v>97</x:v>
      </x:c>
      <x:c r="G1482" s="6">
        <x:v>106.733543606364</x:v>
      </x:c>
      <x:c r="H1482" t="s">
        <x:v>95</x:v>
      </x:c>
      <x:c r="I1482" s="6">
        <x:v>29.9516685153185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-1</x:v>
      </x:c>
      <x:c r="O1482" s="8">
        <x:v>0</x:v>
      </x:c>
      <x:c r="Q1482">
        <x:v>0</x:v>
      </x:c>
      <x:c r="R1482" s="6">
        <x:v>20.42</x:v>
      </x:c>
      <x:c r="S1482" s="8">
        <x:v>85694.1633313885</x:v>
      </x:c>
      <x:c r="T1482" s="12">
        <x:v>288143.836071576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196244</x:v>
      </x:c>
      <x:c r="B1483" s="1">
        <x:v>44756.6658280903</x:v>
      </x:c>
      <x:c r="C1483" s="6">
        <x:v>24.6920229133333</x:v>
      </x:c>
      <x:c r="D1483" s="14" t="s">
        <x:v>92</x:v>
      </x:c>
      <x:c r="E1483" s="15">
        <x:v>44733.6693862269</x:v>
      </x:c>
      <x:c r="F1483" t="s">
        <x:v>97</x:v>
      </x:c>
      <x:c r="G1483" s="6">
        <x:v>106.72133293778</x:v>
      </x:c>
      <x:c r="H1483" t="s">
        <x:v>95</x:v>
      </x:c>
      <x:c r="I1483" s="6">
        <x:v>29.945563501753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-1</x:v>
      </x:c>
      <x:c r="O1483" s="8">
        <x:v>0</x:v>
      </x:c>
      <x:c r="Q1483">
        <x:v>0</x:v>
      </x:c>
      <x:c r="R1483" s="6">
        <x:v>20.422</x:v>
      </x:c>
      <x:c r="S1483" s="8">
        <x:v>85699.4912922239</x:v>
      </x:c>
      <x:c r="T1483" s="12">
        <x:v>288145.2486766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196250</x:v>
      </x:c>
      <x:c r="B1484" s="1">
        <x:v>44756.6658392014</x:v>
      </x:c>
      <x:c r="C1484" s="6">
        <x:v>24.7080549216667</x:v>
      </x:c>
      <x:c r="D1484" s="14" t="s">
        <x:v>92</x:v>
      </x:c>
      <x:c r="E1484" s="15">
        <x:v>44733.6693862269</x:v>
      </x:c>
      <x:c r="F1484" t="s">
        <x:v>97</x:v>
      </x:c>
      <x:c r="G1484" s="6">
        <x:v>106.762140208623</x:v>
      </x:c>
      <x:c r="H1484" t="s">
        <x:v>95</x:v>
      </x:c>
      <x:c r="I1484" s="6">
        <x:v>29.9516685153185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-1</x:v>
      </x:c>
      <x:c r="O1484" s="8">
        <x:v>0</x:v>
      </x:c>
      <x:c r="Q1484">
        <x:v>0</x:v>
      </x:c>
      <x:c r="R1484" s="6">
        <x:v>20.417</x:v>
      </x:c>
      <x:c r="S1484" s="8">
        <x:v>85692.9943949985</x:v>
      </x:c>
      <x:c r="T1484" s="12">
        <x:v>288142.894870209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196255</x:v>
      </x:c>
      <x:c r="B1485" s="1">
        <x:v>44756.6658508449</x:v>
      </x:c>
      <x:c r="C1485" s="6">
        <x:v>24.7248405133333</x:v>
      </x:c>
      <x:c r="D1485" s="14" t="s">
        <x:v>92</x:v>
      </x:c>
      <x:c r="E1485" s="15">
        <x:v>44733.6693862269</x:v>
      </x:c>
      <x:c r="F1485" t="s">
        <x:v>97</x:v>
      </x:c>
      <x:c r="G1485" s="6">
        <x:v>106.755289702511</x:v>
      </x:c>
      <x:c r="H1485" t="s">
        <x:v>95</x:v>
      </x:c>
      <x:c r="I1485" s="6">
        <x:v>29.957773539998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-1</x:v>
      </x:c>
      <x:c r="O1485" s="8">
        <x:v>0</x:v>
      </x:c>
      <x:c r="Q1485">
        <x:v>0</x:v>
      </x:c>
      <x:c r="R1485" s="6">
        <x:v>20.417</x:v>
      </x:c>
      <x:c r="S1485" s="8">
        <x:v>85693.272791084</x:v>
      </x:c>
      <x:c r="T1485" s="12">
        <x:v>288136.60857292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196262</x:v>
      </x:c>
      <x:c r="B1486" s="1">
        <x:v>44756.6658625347</x:v>
      </x:c>
      <x:c r="C1486" s="6">
        <x:v>24.7416716816667</x:v>
      </x:c>
      <x:c r="D1486" s="14" t="s">
        <x:v>92</x:v>
      </x:c>
      <x:c r="E1486" s="15">
        <x:v>44733.6693862269</x:v>
      </x:c>
      <x:c r="F1486" t="s">
        <x:v>97</x:v>
      </x:c>
      <x:c r="G1486" s="6">
        <x:v>106.793431546911</x:v>
      </x:c>
      <x:c r="H1486" t="s">
        <x:v>95</x:v>
      </x:c>
      <x:c r="I1486" s="6">
        <x:v>29.957773539998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-1</x:v>
      </x:c>
      <x:c r="O1486" s="8">
        <x:v>0</x:v>
      </x:c>
      <x:c r="Q1486">
        <x:v>0</x:v>
      </x:c>
      <x:c r="R1486" s="6">
        <x:v>20.413</x:v>
      </x:c>
      <x:c r="S1486" s="8">
        <x:v>85693.6233793548</x:v>
      </x:c>
      <x:c r="T1486" s="12">
        <x:v>288147.735008579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196268</x:v>
      </x:c>
      <x:c r="B1487" s="1">
        <x:v>44756.6658742245</x:v>
      </x:c>
      <x:c r="C1487" s="6">
        <x:v>24.7584983233333</x:v>
      </x:c>
      <x:c r="D1487" s="14" t="s">
        <x:v>92</x:v>
      </x:c>
      <x:c r="E1487" s="15">
        <x:v>44733.6693862269</x:v>
      </x:c>
      <x:c r="F1487" t="s">
        <x:v>97</x:v>
      </x:c>
      <x:c r="G1487" s="6">
        <x:v>106.771674613979</x:v>
      </x:c>
      <x:c r="H1487" t="s">
        <x:v>95</x:v>
      </x:c>
      <x:c r="I1487" s="6">
        <x:v>29.9516685153185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-1</x:v>
      </x:c>
      <x:c r="O1487" s="8">
        <x:v>0</x:v>
      </x:c>
      <x:c r="Q1487">
        <x:v>0</x:v>
      </x:c>
      <x:c r="R1487" s="6">
        <x:v>20.416</x:v>
      </x:c>
      <x:c r="S1487" s="8">
        <x:v>85691.7361894302</x:v>
      </x:c>
      <x:c r="T1487" s="12">
        <x:v>288151.033118864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196271</x:v>
      </x:c>
      <x:c r="B1488" s="1">
        <x:v>44756.6658859606</x:v>
      </x:c>
      <x:c r="C1488" s="6">
        <x:v>24.77537535</x:v>
      </x:c>
      <x:c r="D1488" s="14" t="s">
        <x:v>92</x:v>
      </x:c>
      <x:c r="E1488" s="15">
        <x:v>44733.6693862269</x:v>
      </x:c>
      <x:c r="F1488" t="s">
        <x:v>97</x:v>
      </x:c>
      <x:c r="G1488" s="6">
        <x:v>106.724013609627</x:v>
      </x:c>
      <x:c r="H1488" t="s">
        <x:v>95</x:v>
      </x:c>
      <x:c r="I1488" s="6">
        <x:v>29.9516685153185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-1</x:v>
      </x:c>
      <x:c r="O1488" s="8">
        <x:v>0</x:v>
      </x:c>
      <x:c r="Q1488">
        <x:v>0</x:v>
      </x:c>
      <x:c r="R1488" s="6">
        <x:v>20.421</x:v>
      </x:c>
      <x:c r="S1488" s="8">
        <x:v>85698.4091970048</x:v>
      </x:c>
      <x:c r="T1488" s="12">
        <x:v>288142.539679613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196280</x:v>
      </x:c>
      <x:c r="B1489" s="1">
        <x:v>44756.6658970718</x:v>
      </x:c>
      <x:c r="C1489" s="6">
        <x:v>24.791385435</x:v>
      </x:c>
      <x:c r="D1489" s="14" t="s">
        <x:v>92</x:v>
      </x:c>
      <x:c r="E1489" s="15">
        <x:v>44733.6693862269</x:v>
      </x:c>
      <x:c r="F1489" t="s">
        <x:v>97</x:v>
      </x:c>
      <x:c r="G1489" s="6">
        <x:v>106.762140208623</x:v>
      </x:c>
      <x:c r="H1489" t="s">
        <x:v>95</x:v>
      </x:c>
      <x:c r="I1489" s="6">
        <x:v>29.9516685153185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-1</x:v>
      </x:c>
      <x:c r="O1489" s="8">
        <x:v>0</x:v>
      </x:c>
      <x:c r="Q1489">
        <x:v>0</x:v>
      </x:c>
      <x:c r="R1489" s="6">
        <x:v>20.417</x:v>
      </x:c>
      <x:c r="S1489" s="8">
        <x:v>85693.0089384398</x:v>
      </x:c>
      <x:c r="T1489" s="12">
        <x:v>288146.553762921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196288</x:v>
      </x:c>
      <x:c r="B1490" s="1">
        <x:v>44756.6659087963</x:v>
      </x:c>
      <x:c r="C1490" s="6">
        <x:v>24.808269015</x:v>
      </x:c>
      <x:c r="D1490" s="14" t="s">
        <x:v>92</x:v>
      </x:c>
      <x:c r="E1490" s="15">
        <x:v>44733.6693862269</x:v>
      </x:c>
      <x:c r="F1490" t="s">
        <x:v>97</x:v>
      </x:c>
      <x:c r="G1490" s="6">
        <x:v>106.759457521045</x:v>
      </x:c>
      <x:c r="H1490" t="s">
        <x:v>95</x:v>
      </x:c>
      <x:c r="I1490" s="6">
        <x:v>29.945563501753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-1</x:v>
      </x:c>
      <x:c r="O1490" s="8">
        <x:v>0</x:v>
      </x:c>
      <x:c r="Q1490">
        <x:v>0</x:v>
      </x:c>
      <x:c r="R1490" s="6">
        <x:v>20.418</x:v>
      </x:c>
      <x:c r="S1490" s="8">
        <x:v>85686.5465533692</x:v>
      </x:c>
      <x:c r="T1490" s="12">
        <x:v>288149.503198017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196291</x:v>
      </x:c>
      <x:c r="B1491" s="1">
        <x:v>44756.6659205208</x:v>
      </x:c>
      <x:c r="C1491" s="6">
        <x:v>24.8251551233333</x:v>
      </x:c>
      <x:c r="D1491" s="14" t="s">
        <x:v>92</x:v>
      </x:c>
      <x:c r="E1491" s="15">
        <x:v>44733.6693862269</x:v>
      </x:c>
      <x:c r="F1491" t="s">
        <x:v>97</x:v>
      </x:c>
      <x:c r="G1491" s="6">
        <x:v>106.790746732653</x:v>
      </x:c>
      <x:c r="H1491" t="s">
        <x:v>95</x:v>
      </x:c>
      <x:c r="I1491" s="6">
        <x:v>29.9516685153185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-1</x:v>
      </x:c>
      <x:c r="O1491" s="8">
        <x:v>0</x:v>
      </x:c>
      <x:c r="Q1491">
        <x:v>0</x:v>
      </x:c>
      <x:c r="R1491" s="6">
        <x:v>20.414</x:v>
      </x:c>
      <x:c r="S1491" s="8">
        <x:v>85687.0630948968</x:v>
      </x:c>
      <x:c r="T1491" s="12">
        <x:v>288137.103977489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196299</x:v>
      </x:c>
      <x:c r="B1492" s="1">
        <x:v>44756.6659322107</x:v>
      </x:c>
      <x:c r="C1492" s="6">
        <x:v>24.8420101616667</x:v>
      </x:c>
      <x:c r="D1492" s="14" t="s">
        <x:v>92</x:v>
      </x:c>
      <x:c r="E1492" s="15">
        <x:v>44733.6693862269</x:v>
      </x:c>
      <x:c r="F1492" t="s">
        <x:v>97</x:v>
      </x:c>
      <x:c r="G1492" s="6">
        <x:v>106.745756997729</x:v>
      </x:c>
      <x:c r="H1492" t="s">
        <x:v>95</x:v>
      </x:c>
      <x:c r="I1492" s="6">
        <x:v>29.957773539998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-1</x:v>
      </x:c>
      <x:c r="O1492" s="8">
        <x:v>0</x:v>
      </x:c>
      <x:c r="Q1492">
        <x:v>0</x:v>
      </x:c>
      <x:c r="R1492" s="6">
        <x:v>20.418</x:v>
      </x:c>
      <x:c r="S1492" s="8">
        <x:v>85687.5793316833</x:v>
      </x:c>
      <x:c r="T1492" s="12">
        <x:v>288139.415288128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196304</x:v>
      </x:c>
      <x:c r="B1493" s="1">
        <x:v>44756.6659433218</x:v>
      </x:c>
      <x:c r="C1493" s="6">
        <x:v>24.8579874633333</x:v>
      </x:c>
      <x:c r="D1493" s="14" t="s">
        <x:v>92</x:v>
      </x:c>
      <x:c r="E1493" s="15">
        <x:v>44733.6693862269</x:v>
      </x:c>
      <x:c r="F1493" t="s">
        <x:v>97</x:v>
      </x:c>
      <x:c r="G1493" s="6">
        <x:v>106.790746732653</x:v>
      </x:c>
      <x:c r="H1493" t="s">
        <x:v>95</x:v>
      </x:c>
      <x:c r="I1493" s="6">
        <x:v>29.9516685153185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-1</x:v>
      </x:c>
      <x:c r="O1493" s="8">
        <x:v>0</x:v>
      </x:c>
      <x:c r="Q1493">
        <x:v>0</x:v>
      </x:c>
      <x:c r="R1493" s="6">
        <x:v>20.414</x:v>
      </x:c>
      <x:c r="S1493" s="8">
        <x:v>85689.1062282528</x:v>
      </x:c>
      <x:c r="T1493" s="12">
        <x:v>288143.446755388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196309</x:v>
      </x:c>
      <x:c r="B1494" s="1">
        <x:v>44756.6659550116</x:v>
      </x:c>
      <x:c r="C1494" s="6">
        <x:v>24.8748194633333</x:v>
      </x:c>
      <x:c r="D1494" s="14" t="s">
        <x:v>92</x:v>
      </x:c>
      <x:c r="E1494" s="15">
        <x:v>44733.6693862269</x:v>
      </x:c>
      <x:c r="F1494" t="s">
        <x:v>97</x:v>
      </x:c>
      <x:c r="G1494" s="6">
        <x:v>106.78121012193</x:v>
      </x:c>
      <x:c r="H1494" t="s">
        <x:v>95</x:v>
      </x:c>
      <x:c r="I1494" s="6">
        <x:v>29.9516685153185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-1</x:v>
      </x:c>
      <x:c r="O1494" s="8">
        <x:v>0</x:v>
      </x:c>
      <x:c r="Q1494">
        <x:v>0</x:v>
      </x:c>
      <x:c r="R1494" s="6">
        <x:v>20.415</x:v>
      </x:c>
      <x:c r="S1494" s="8">
        <x:v>85685.2500293343</x:v>
      </x:c>
      <x:c r="T1494" s="12">
        <x:v>288136.323455996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196317</x:v>
      </x:c>
      <x:c r="B1495" s="1">
        <x:v>44756.6659667014</x:v>
      </x:c>
      <x:c r="C1495" s="6">
        <x:v>24.891636385</x:v>
      </x:c>
      <x:c r="D1495" s="14" t="s">
        <x:v>92</x:v>
      </x:c>
      <x:c r="E1495" s="15">
        <x:v>44733.6693862269</x:v>
      </x:c>
      <x:c r="F1495" t="s">
        <x:v>97</x:v>
      </x:c>
      <x:c r="G1495" s="6">
        <x:v>106.778526425838</x:v>
      </x:c>
      <x:c r="H1495" t="s">
        <x:v>95</x:v>
      </x:c>
      <x:c r="I1495" s="6">
        <x:v>29.945563501753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-1</x:v>
      </x:c>
      <x:c r="O1495" s="8">
        <x:v>0</x:v>
      </x:c>
      <x:c r="Q1495">
        <x:v>0</x:v>
      </x:c>
      <x:c r="R1495" s="6">
        <x:v>20.416</x:v>
      </x:c>
      <x:c r="S1495" s="8">
        <x:v>85689.4597409153</x:v>
      </x:c>
      <x:c r="T1495" s="12">
        <x:v>288132.138852758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196323</x:v>
      </x:c>
      <x:c r="B1496" s="1">
        <x:v>44756.6659783565</x:v>
      </x:c>
      <x:c r="C1496" s="6">
        <x:v>24.908449515</x:v>
      </x:c>
      <x:c r="D1496" s="14" t="s">
        <x:v>92</x:v>
      </x:c>
      <x:c r="E1496" s="15">
        <x:v>44733.6693862269</x:v>
      </x:c>
      <x:c r="F1496" t="s">
        <x:v>97</x:v>
      </x:c>
      <x:c r="G1496" s="6">
        <x:v>106.762140208623</x:v>
      </x:c>
      <x:c r="H1496" t="s">
        <x:v>95</x:v>
      </x:c>
      <x:c r="I1496" s="6">
        <x:v>29.9516685153185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-1</x:v>
      </x:c>
      <x:c r="O1496" s="8">
        <x:v>0</x:v>
      </x:c>
      <x:c r="Q1496">
        <x:v>0</x:v>
      </x:c>
      <x:c r="R1496" s="6">
        <x:v>20.417</x:v>
      </x:c>
      <x:c r="S1496" s="8">
        <x:v>85676.6811939839</x:v>
      </x:c>
      <x:c r="T1496" s="12">
        <x:v>288128.44314289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196330</x:v>
      </x:c>
      <x:c r="B1497" s="1">
        <x:v>44756.6659900463</x:v>
      </x:c>
      <x:c r="C1497" s="6">
        <x:v>24.925290355</x:v>
      </x:c>
      <x:c r="D1497" s="14" t="s">
        <x:v>92</x:v>
      </x:c>
      <x:c r="E1497" s="15">
        <x:v>44733.6693862269</x:v>
      </x:c>
      <x:c r="F1497" t="s">
        <x:v>97</x:v>
      </x:c>
      <x:c r="G1497" s="6">
        <x:v>106.768991422198</x:v>
      </x:c>
      <x:c r="H1497" t="s">
        <x:v>95</x:v>
      </x:c>
      <x:c r="I1497" s="6">
        <x:v>29.945563501753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-1</x:v>
      </x:c>
      <x:c r="O1497" s="8">
        <x:v>0</x:v>
      </x:c>
      <x:c r="Q1497">
        <x:v>0</x:v>
      </x:c>
      <x:c r="R1497" s="6">
        <x:v>20.417</x:v>
      </x:c>
      <x:c r="S1497" s="8">
        <x:v>85678.3164532047</x:v>
      </x:c>
      <x:c r="T1497" s="12">
        <x:v>288129.753038544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196335</x:v>
      </x:c>
      <x:c r="B1498" s="1">
        <x:v>44756.6660017361</x:v>
      </x:c>
      <x:c r="C1498" s="6">
        <x:v>24.9421268566667</x:v>
      </x:c>
      <x:c r="D1498" s="14" t="s">
        <x:v>92</x:v>
      </x:c>
      <x:c r="E1498" s="15">
        <x:v>44733.6693862269</x:v>
      </x:c>
      <x:c r="F1498" t="s">
        <x:v>97</x:v>
      </x:c>
      <x:c r="G1498" s="6">
        <x:v>106.78121012193</x:v>
      </x:c>
      <x:c r="H1498" t="s">
        <x:v>95</x:v>
      </x:c>
      <x:c r="I1498" s="6">
        <x:v>29.9516685153185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-1</x:v>
      </x:c>
      <x:c r="O1498" s="8">
        <x:v>0</x:v>
      </x:c>
      <x:c r="Q1498">
        <x:v>0</x:v>
      </x:c>
      <x:c r="R1498" s="6">
        <x:v>20.415</x:v>
      </x:c>
      <x:c r="S1498" s="8">
        <x:v>85674.423476936</x:v>
      </x:c>
      <x:c r="T1498" s="12">
        <x:v>288142.624106452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196339</x:v>
      </x:c>
      <x:c r="B1499" s="1">
        <x:v>44756.6660128125</x:v>
      </x:c>
      <x:c r="C1499" s="6">
        <x:v>24.95805291</x:v>
      </x:c>
      <x:c r="D1499" s="14" t="s">
        <x:v>92</x:v>
      </x:c>
      <x:c r="E1499" s="15">
        <x:v>44733.6693862269</x:v>
      </x:c>
      <x:c r="F1499" t="s">
        <x:v>97</x:v>
      </x:c>
      <x:c r="G1499" s="6">
        <x:v>106.762140208623</x:v>
      </x:c>
      <x:c r="H1499" t="s">
        <x:v>95</x:v>
      </x:c>
      <x:c r="I1499" s="6">
        <x:v>29.9516685153185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-1</x:v>
      </x:c>
      <x:c r="O1499" s="8">
        <x:v>0</x:v>
      </x:c>
      <x:c r="Q1499">
        <x:v>0</x:v>
      </x:c>
      <x:c r="R1499" s="6">
        <x:v>20.417</x:v>
      </x:c>
      <x:c r="S1499" s="8">
        <x:v>85675.7410382149</x:v>
      </x:c>
      <x:c r="T1499" s="12">
        <x:v>288113.775734223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196348</x:v>
      </x:c>
      <x:c r="B1500" s="1">
        <x:v>44756.6660245023</x:v>
      </x:c>
      <x:c r="C1500" s="6">
        <x:v>24.9748650066667</x:v>
      </x:c>
      <x:c r="D1500" s="14" t="s">
        <x:v>92</x:v>
      </x:c>
      <x:c r="E1500" s="15">
        <x:v>44733.6693862269</x:v>
      </x:c>
      <x:c r="F1500" t="s">
        <x:v>97</x:v>
      </x:c>
      <x:c r="G1500" s="6">
        <x:v>106.771674613979</x:v>
      </x:c>
      <x:c r="H1500" t="s">
        <x:v>95</x:v>
      </x:c>
      <x:c r="I1500" s="6">
        <x:v>29.9516685153185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-1</x:v>
      </x:c>
      <x:c r="O1500" s="8">
        <x:v>0</x:v>
      </x:c>
      <x:c r="Q1500">
        <x:v>0</x:v>
      </x:c>
      <x:c r="R1500" s="6">
        <x:v>20.416</x:v>
      </x:c>
      <x:c r="S1500" s="8">
        <x:v>85674.7265939414</x:v>
      </x:c>
      <x:c r="T1500" s="12">
        <x:v>288119.328408081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196352</x:v>
      </x:c>
      <x:c r="B1501" s="1">
        <x:v>44756.6660361921</x:v>
      </x:c>
      <x:c r="C1501" s="6">
        <x:v>24.9917414833333</x:v>
      </x:c>
      <x:c r="D1501" s="14" t="s">
        <x:v>92</x:v>
      </x:c>
      <x:c r="E1501" s="15">
        <x:v>44733.6693862269</x:v>
      </x:c>
      <x:c r="F1501" t="s">
        <x:v>97</x:v>
      </x:c>
      <x:c r="G1501" s="6">
        <x:v>106.745756997729</x:v>
      </x:c>
      <x:c r="H1501" t="s">
        <x:v>95</x:v>
      </x:c>
      <x:c r="I1501" s="6">
        <x:v>29.957773539998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-1</x:v>
      </x:c>
      <x:c r="O1501" s="8">
        <x:v>0</x:v>
      </x:c>
      <x:c r="Q1501">
        <x:v>0</x:v>
      </x:c>
      <x:c r="R1501" s="6">
        <x:v>20.418</x:v>
      </x:c>
      <x:c r="S1501" s="8">
        <x:v>85666.7392066102</x:v>
      </x:c>
      <x:c r="T1501" s="12">
        <x:v>288123.945393445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196355</x:v>
      </x:c>
      <x:c r="B1502" s="1">
        <x:v>44756.6660478819</x:v>
      </x:c>
      <x:c r="C1502" s="6">
        <x:v>25.0085284483333</x:v>
      </x:c>
      <x:c r="D1502" s="14" t="s">
        <x:v>92</x:v>
      </x:c>
      <x:c r="E1502" s="15">
        <x:v>44733.6693862269</x:v>
      </x:c>
      <x:c r="F1502" t="s">
        <x:v>97</x:v>
      </x:c>
      <x:c r="G1502" s="6">
        <x:v>106.778526425838</x:v>
      </x:c>
      <x:c r="H1502" t="s">
        <x:v>95</x:v>
      </x:c>
      <x:c r="I1502" s="6">
        <x:v>29.945563501753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-1</x:v>
      </x:c>
      <x:c r="O1502" s="8">
        <x:v>0</x:v>
      </x:c>
      <x:c r="Q1502">
        <x:v>0</x:v>
      </x:c>
      <x:c r="R1502" s="6">
        <x:v>20.416</x:v>
      </x:c>
      <x:c r="S1502" s="8">
        <x:v>85673.464333091</x:v>
      </x:c>
      <x:c r="T1502" s="12">
        <x:v>288114.43248783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196363</x:v>
      </x:c>
      <x:c r="B1503" s="1">
        <x:v>44756.6660595255</x:v>
      </x:c>
      <x:c r="C1503" s="6">
        <x:v>25.0253247</x:v>
      </x:c>
      <x:c r="D1503" s="14" t="s">
        <x:v>92</x:v>
      </x:c>
      <x:c r="E1503" s="15">
        <x:v>44733.6693862269</x:v>
      </x:c>
      <x:c r="F1503" t="s">
        <x:v>97</x:v>
      </x:c>
      <x:c r="G1503" s="6">
        <x:v>106.752606905686</x:v>
      </x:c>
      <x:c r="H1503" t="s">
        <x:v>95</x:v>
      </x:c>
      <x:c r="I1503" s="6">
        <x:v>29.9516685153185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-1</x:v>
      </x:c>
      <x:c r="O1503" s="8">
        <x:v>0</x:v>
      </x:c>
      <x:c r="Q1503">
        <x:v>0</x:v>
      </x:c>
      <x:c r="R1503" s="6">
        <x:v>20.418</x:v>
      </x:c>
      <x:c r="S1503" s="8">
        <x:v>85666.0442421782</x:v>
      </x:c>
      <x:c r="T1503" s="12">
        <x:v>288118.308580727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196367</x:v>
      </x:c>
      <x:c r="B1504" s="1">
        <x:v>44756.6660706829</x:v>
      </x:c>
      <x:c r="C1504" s="6">
        <x:v>25.041400255</x:v>
      </x:c>
      <x:c r="D1504" s="14" t="s">
        <x:v>92</x:v>
      </x:c>
      <x:c r="E1504" s="15">
        <x:v>44733.6693862269</x:v>
      </x:c>
      <x:c r="F1504" t="s">
        <x:v>97</x:v>
      </x:c>
      <x:c r="G1504" s="6">
        <x:v>106.764823509645</x:v>
      </x:c>
      <x:c r="H1504" t="s">
        <x:v>95</x:v>
      </x:c>
      <x:c r="I1504" s="6">
        <x:v>29.957773539998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-1</x:v>
      </x:c>
      <x:c r="O1504" s="8">
        <x:v>0</x:v>
      </x:c>
      <x:c r="Q1504">
        <x:v>0</x:v>
      </x:c>
      <x:c r="R1504" s="6">
        <x:v>20.416</x:v>
      </x:c>
      <x:c r="S1504" s="8">
        <x:v>85666.8979091456</x:v>
      </x:c>
      <x:c r="T1504" s="12">
        <x:v>288113.626041988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196377</x:v>
      </x:c>
      <x:c r="B1505" s="1">
        <x:v>44756.6660823727</x:v>
      </x:c>
      <x:c r="C1505" s="6">
        <x:v>25.0582020333333</x:v>
      </x:c>
      <x:c r="D1505" s="14" t="s">
        <x:v>92</x:v>
      </x:c>
      <x:c r="E1505" s="15">
        <x:v>44733.6693862269</x:v>
      </x:c>
      <x:c r="F1505" t="s">
        <x:v>97</x:v>
      </x:c>
      <x:c r="G1505" s="6">
        <x:v>106.762140208623</x:v>
      </x:c>
      <x:c r="H1505" t="s">
        <x:v>95</x:v>
      </x:c>
      <x:c r="I1505" s="6">
        <x:v>29.9516685153185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-1</x:v>
      </x:c>
      <x:c r="O1505" s="8">
        <x:v>0</x:v>
      </x:c>
      <x:c r="Q1505">
        <x:v>0</x:v>
      </x:c>
      <x:c r="R1505" s="6">
        <x:v>20.417</x:v>
      </x:c>
      <x:c r="S1505" s="8">
        <x:v>85655.8557089109</x:v>
      </x:c>
      <x:c r="T1505" s="12">
        <x:v>288108.126454307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196383</x:v>
      </x:c>
      <x:c r="B1506" s="1">
        <x:v>44756.6660940625</x:v>
      </x:c>
      <x:c r="C1506" s="6">
        <x:v>25.07503009</x:v>
      </x:c>
      <x:c r="D1506" s="14" t="s">
        <x:v>92</x:v>
      </x:c>
      <x:c r="E1506" s="15">
        <x:v>44733.6693862269</x:v>
      </x:c>
      <x:c r="F1506" t="s">
        <x:v>97</x:v>
      </x:c>
      <x:c r="G1506" s="6">
        <x:v>106.788062532143</x:v>
      </x:c>
      <x:c r="H1506" t="s">
        <x:v>95</x:v>
      </x:c>
      <x:c r="I1506" s="6">
        <x:v>29.945563501753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-1</x:v>
      </x:c>
      <x:c r="O1506" s="8">
        <x:v>0</x:v>
      </x:c>
      <x:c r="Q1506">
        <x:v>0</x:v>
      </x:c>
      <x:c r="R1506" s="6">
        <x:v>20.415</x:v>
      </x:c>
      <x:c r="S1506" s="8">
        <x:v>85659.8580917699</x:v>
      </x:c>
      <x:c r="T1506" s="12">
        <x:v>288107.198082136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196390</x:v>
      </x:c>
      <x:c r="B1507" s="1">
        <x:v>44756.6661057523</x:v>
      </x:c>
      <x:c r="C1507" s="6">
        <x:v>25.09185303</x:v>
      </x:c>
      <x:c r="D1507" s="14" t="s">
        <x:v>92</x:v>
      </x:c>
      <x:c r="E1507" s="15">
        <x:v>44733.6693862269</x:v>
      </x:c>
      <x:c r="F1507" t="s">
        <x:v>97</x:v>
      </x:c>
      <x:c r="G1507" s="6">
        <x:v>106.762140208623</x:v>
      </x:c>
      <x:c r="H1507" t="s">
        <x:v>95</x:v>
      </x:c>
      <x:c r="I1507" s="6">
        <x:v>29.9516685153185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-1</x:v>
      </x:c>
      <x:c r="O1507" s="8">
        <x:v>0</x:v>
      </x:c>
      <x:c r="Q1507">
        <x:v>0</x:v>
      </x:c>
      <x:c r="R1507" s="6">
        <x:v>20.417</x:v>
      </x:c>
      <x:c r="S1507" s="8">
        <x:v>85662.7298056101</x:v>
      </x:c>
      <x:c r="T1507" s="12">
        <x:v>288112.268119648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196394</x:v>
      </x:c>
      <x:c r="B1508" s="1">
        <x:v>44756.6661174421</x:v>
      </x:c>
      <x:c r="C1508" s="6">
        <x:v>25.1087192933333</x:v>
      </x:c>
      <x:c r="D1508" s="14" t="s">
        <x:v>92</x:v>
      </x:c>
      <x:c r="E1508" s="15">
        <x:v>44733.6693862269</x:v>
      </x:c>
      <x:c r="F1508" t="s">
        <x:v>97</x:v>
      </x:c>
      <x:c r="G1508" s="6">
        <x:v>106.752606905686</x:v>
      </x:c>
      <x:c r="H1508" t="s">
        <x:v>95</x:v>
      </x:c>
      <x:c r="I1508" s="6">
        <x:v>29.9516685153185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-1</x:v>
      </x:c>
      <x:c r="O1508" s="8">
        <x:v>0</x:v>
      </x:c>
      <x:c r="Q1508">
        <x:v>0</x:v>
      </x:c>
      <x:c r="R1508" s="6">
        <x:v>20.418</x:v>
      </x:c>
      <x:c r="S1508" s="8">
        <x:v>85660.1058656606</x:v>
      </x:c>
      <x:c r="T1508" s="12">
        <x:v>288104.278860088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196398</x:v>
      </x:c>
      <x:c r="B1509" s="1">
        <x:v>44756.6661285069</x:v>
      </x:c>
      <x:c r="C1509" s="6">
        <x:v>25.1246746066667</x:v>
      </x:c>
      <x:c r="D1509" s="14" t="s">
        <x:v>92</x:v>
      </x:c>
      <x:c r="E1509" s="15">
        <x:v>44733.6693862269</x:v>
      </x:c>
      <x:c r="F1509" t="s">
        <x:v>97</x:v>
      </x:c>
      <x:c r="G1509" s="6">
        <x:v>106.800284446324</x:v>
      </x:c>
      <x:c r="H1509" t="s">
        <x:v>95</x:v>
      </x:c>
      <x:c r="I1509" s="6">
        <x:v>29.9516685153185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-1</x:v>
      </x:c>
      <x:c r="O1509" s="8">
        <x:v>0</x:v>
      </x:c>
      <x:c r="Q1509">
        <x:v>0</x:v>
      </x:c>
      <x:c r="R1509" s="6">
        <x:v>20.413</x:v>
      </x:c>
      <x:c r="S1509" s="8">
        <x:v>85656.9050712164</x:v>
      </x:c>
      <x:c r="T1509" s="12">
        <x:v>288095.835613539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196407</x:v>
      </x:c>
      <x:c r="B1510" s="1">
        <x:v>44756.6661401968</x:v>
      </x:c>
      <x:c r="C1510" s="6">
        <x:v>25.1415019516667</x:v>
      </x:c>
      <x:c r="D1510" s="14" t="s">
        <x:v>92</x:v>
      </x:c>
      <x:c r="E1510" s="15">
        <x:v>44733.6693862269</x:v>
      </x:c>
      <x:c r="F1510" t="s">
        <x:v>97</x:v>
      </x:c>
      <x:c r="G1510" s="6">
        <x:v>106.83844633402</x:v>
      </x:c>
      <x:c r="H1510" t="s">
        <x:v>95</x:v>
      </x:c>
      <x:c r="I1510" s="6">
        <x:v>29.9516685153185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-1</x:v>
      </x:c>
      <x:c r="O1510" s="8">
        <x:v>0</x:v>
      </x:c>
      <x:c r="Q1510">
        <x:v>0</x:v>
      </x:c>
      <x:c r="R1510" s="6">
        <x:v>20.409</x:v>
      </x:c>
      <x:c r="S1510" s="8">
        <x:v>85660.4905591193</x:v>
      </x:c>
      <x:c r="T1510" s="12">
        <x:v>288107.970462516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196409</x:v>
      </x:c>
      <x:c r="B1511" s="1">
        <x:v>44756.6661518866</x:v>
      </x:c>
      <x:c r="C1511" s="6">
        <x:v>25.1583300816667</x:v>
      </x:c>
      <x:c r="D1511" s="14" t="s">
        <x:v>92</x:v>
      </x:c>
      <x:c r="E1511" s="15">
        <x:v>44733.6693862269</x:v>
      </x:c>
      <x:c r="F1511" t="s">
        <x:v>97</x:v>
      </x:c>
      <x:c r="G1511" s="6">
        <x:v>106.783894431668</x:v>
      </x:c>
      <x:c r="H1511" t="s">
        <x:v>95</x:v>
      </x:c>
      <x:c r="I1511" s="6">
        <x:v>29.957773539998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-1</x:v>
      </x:c>
      <x:c r="O1511" s="8">
        <x:v>0</x:v>
      </x:c>
      <x:c r="Q1511">
        <x:v>0</x:v>
      </x:c>
      <x:c r="R1511" s="6">
        <x:v>20.414</x:v>
      </x:c>
      <x:c r="S1511" s="8">
        <x:v>85658.4344227673</x:v>
      </x:c>
      <x:c r="T1511" s="12">
        <x:v>288113.529021541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196417</x:v>
      </x:c>
      <x:c r="B1512" s="1">
        <x:v>44756.6661635764</x:v>
      </x:c>
      <x:c r="C1512" s="6">
        <x:v>25.1751696766667</x:v>
      </x:c>
      <x:c r="D1512" s="14" t="s">
        <x:v>92</x:v>
      </x:c>
      <x:c r="E1512" s="15">
        <x:v>44733.6693862269</x:v>
      </x:c>
      <x:c r="F1512" t="s">
        <x:v>97</x:v>
      </x:c>
      <x:c r="G1512" s="6">
        <x:v>106.800284446324</x:v>
      </x:c>
      <x:c r="H1512" t="s">
        <x:v>95</x:v>
      </x:c>
      <x:c r="I1512" s="6">
        <x:v>29.9516685153185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-1</x:v>
      </x:c>
      <x:c r="O1512" s="8">
        <x:v>0</x:v>
      </x:c>
      <x:c r="Q1512">
        <x:v>0</x:v>
      </x:c>
      <x:c r="R1512" s="6">
        <x:v>20.413</x:v>
      </x:c>
      <x:c r="S1512" s="8">
        <x:v>85652.332519953</x:v>
      </x:c>
      <x:c r="T1512" s="12">
        <x:v>288103.118267228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196422</x:v>
      </x:c>
      <x:c r="B1513" s="1">
        <x:v>44756.6661752662</x:v>
      </x:c>
      <x:c r="C1513" s="6">
        <x:v>25.1920025333333</x:v>
      </x:c>
      <x:c r="D1513" s="14" t="s">
        <x:v>92</x:v>
      </x:c>
      <x:c r="E1513" s="15">
        <x:v>44733.6693862269</x:v>
      </x:c>
      <x:c r="F1513" t="s">
        <x:v>97</x:v>
      </x:c>
      <x:c r="G1513" s="6">
        <x:v>106.790746732653</x:v>
      </x:c>
      <x:c r="H1513" t="s">
        <x:v>95</x:v>
      </x:c>
      <x:c r="I1513" s="6">
        <x:v>29.9516685153185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-1</x:v>
      </x:c>
      <x:c r="O1513" s="8">
        <x:v>0</x:v>
      </x:c>
      <x:c r="Q1513">
        <x:v>0</x:v>
      </x:c>
      <x:c r="R1513" s="6">
        <x:v>20.414</x:v>
      </x:c>
      <x:c r="S1513" s="8">
        <x:v>85659.084231531</x:v>
      </x:c>
      <x:c r="T1513" s="12">
        <x:v>288106.885007032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196427</x:v>
      </x:c>
      <x:c r="B1514" s="1">
        <x:v>44756.6661863773</x:v>
      </x:c>
      <x:c r="C1514" s="6">
        <x:v>25.2080002466667</x:v>
      </x:c>
      <x:c r="D1514" s="14" t="s">
        <x:v>92</x:v>
      </x:c>
      <x:c r="E1514" s="15">
        <x:v>44733.6693862269</x:v>
      </x:c>
      <x:c r="F1514" t="s">
        <x:v>97</x:v>
      </x:c>
      <x:c r="G1514" s="6">
        <x:v>106.797599741287</x:v>
      </x:c>
      <x:c r="H1514" t="s">
        <x:v>95</x:v>
      </x:c>
      <x:c r="I1514" s="6">
        <x:v>29.945563501753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-1</x:v>
      </x:c>
      <x:c r="O1514" s="8">
        <x:v>0</x:v>
      </x:c>
      <x:c r="Q1514">
        <x:v>0</x:v>
      </x:c>
      <x:c r="R1514" s="6">
        <x:v>20.414</x:v>
      </x:c>
      <x:c r="S1514" s="8">
        <x:v>85651.3362269717</x:v>
      </x:c>
      <x:c r="T1514" s="12">
        <x:v>288097.201859362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196436</x:v>
      </x:c>
      <x:c r="B1515" s="1">
        <x:v>44756.6661980671</x:v>
      </x:c>
      <x:c r="C1515" s="6">
        <x:v>25.2248176366667</x:v>
      </x:c>
      <x:c r="D1515" s="14" t="s">
        <x:v>92</x:v>
      </x:c>
      <x:c r="E1515" s="15">
        <x:v>44733.6693862269</x:v>
      </x:c>
      <x:c r="F1515" t="s">
        <x:v>97</x:v>
      </x:c>
      <x:c r="G1515" s="6">
        <x:v>106.800284446324</x:v>
      </x:c>
      <x:c r="H1515" t="s">
        <x:v>95</x:v>
      </x:c>
      <x:c r="I1515" s="6">
        <x:v>29.9516685153185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-1</x:v>
      </x:c>
      <x:c r="O1515" s="8">
        <x:v>0</x:v>
      </x:c>
      <x:c r="Q1515">
        <x:v>0</x:v>
      </x:c>
      <x:c r="R1515" s="6">
        <x:v>20.413</x:v>
      </x:c>
      <x:c r="S1515" s="8">
        <x:v>85653.6353654191</x:v>
      </x:c>
      <x:c r="T1515" s="12">
        <x:v>288102.411855566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196440</x:v>
      </x:c>
      <x:c r="B1516" s="1">
        <x:v>44756.6662097569</x:v>
      </x:c>
      <x:c r="C1516" s="6">
        <x:v>25.2416392366667</x:v>
      </x:c>
      <x:c r="D1516" s="14" t="s">
        <x:v>92</x:v>
      </x:c>
      <x:c r="E1516" s="15">
        <x:v>44733.6693862269</x:v>
      </x:c>
      <x:c r="F1516" t="s">
        <x:v>97</x:v>
      </x:c>
      <x:c r="G1516" s="6">
        <x:v>106.78121012193</x:v>
      </x:c>
      <x:c r="H1516" t="s">
        <x:v>95</x:v>
      </x:c>
      <x:c r="I1516" s="6">
        <x:v>29.9516685153185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-1</x:v>
      </x:c>
      <x:c r="O1516" s="8">
        <x:v>0</x:v>
      </x:c>
      <x:c r="Q1516">
        <x:v>0</x:v>
      </x:c>
      <x:c r="R1516" s="6">
        <x:v>20.415</x:v>
      </x:c>
      <x:c r="S1516" s="8">
        <x:v>85646.908595199</x:v>
      </x:c>
      <x:c r="T1516" s="12">
        <x:v>288103.316417375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196445</x:v>
      </x:c>
      <x:c r="B1517" s="1">
        <x:v>44756.666221412</x:v>
      </x:c>
      <x:c r="C1517" s="6">
        <x:v>25.2584539433333</x:v>
      </x:c>
      <x:c r="D1517" s="14" t="s">
        <x:v>92</x:v>
      </x:c>
      <x:c r="E1517" s="15">
        <x:v>44733.6693862269</x:v>
      </x:c>
      <x:c r="F1517" t="s">
        <x:v>97</x:v>
      </x:c>
      <x:c r="G1517" s="6">
        <x:v>106.800284446324</x:v>
      </x:c>
      <x:c r="H1517" t="s">
        <x:v>95</x:v>
      </x:c>
      <x:c r="I1517" s="6">
        <x:v>29.9516685153185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-1</x:v>
      </x:c>
      <x:c r="O1517" s="8">
        <x:v>0</x:v>
      </x:c>
      <x:c r="Q1517">
        <x:v>0</x:v>
      </x:c>
      <x:c r="R1517" s="6">
        <x:v>20.413</x:v>
      </x:c>
      <x:c r="S1517" s="8">
        <x:v>85646.86243955</x:v>
      </x:c>
      <x:c r="T1517" s="12">
        <x:v>288090.933362984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196455</x:v>
      </x:c>
      <x:c r="B1518" s="1">
        <x:v>44756.6662331366</x:v>
      </x:c>
      <x:c r="C1518" s="6">
        <x:v>25.2753074383333</x:v>
      </x:c>
      <x:c r="D1518" s="14" t="s">
        <x:v>92</x:v>
      </x:c>
      <x:c r="E1518" s="15">
        <x:v>44733.6693862269</x:v>
      </x:c>
      <x:c r="F1518" t="s">
        <x:v>97</x:v>
      </x:c>
      <x:c r="G1518" s="6">
        <x:v>106.807138053449</x:v>
      </x:c>
      <x:c r="H1518" t="s">
        <x:v>95</x:v>
      </x:c>
      <x:c r="I1518" s="6">
        <x:v>29.945563501753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-1</x:v>
      </x:c>
      <x:c r="O1518" s="8">
        <x:v>0</x:v>
      </x:c>
      <x:c r="Q1518">
        <x:v>0</x:v>
      </x:c>
      <x:c r="R1518" s="6">
        <x:v>20.413</x:v>
      </x:c>
      <x:c r="S1518" s="8">
        <x:v>85649.8537707345</x:v>
      </x:c>
      <x:c r="T1518" s="12">
        <x:v>288099.085216089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196459</x:v>
      </x:c>
      <x:c r="B1519" s="1">
        <x:v>44756.6662442477</x:v>
      </x:c>
      <x:c r="C1519" s="6">
        <x:v>25.2913113983333</x:v>
      </x:c>
      <x:c r="D1519" s="14" t="s">
        <x:v>92</x:v>
      </x:c>
      <x:c r="E1519" s="15">
        <x:v>44733.6693862269</x:v>
      </x:c>
      <x:c r="F1519" t="s">
        <x:v>97</x:v>
      </x:c>
      <x:c r="G1519" s="6">
        <x:v>106.800284446324</x:v>
      </x:c>
      <x:c r="H1519" t="s">
        <x:v>95</x:v>
      </x:c>
      <x:c r="I1519" s="6">
        <x:v>29.9516685153185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-1</x:v>
      </x:c>
      <x:c r="O1519" s="8">
        <x:v>0</x:v>
      </x:c>
      <x:c r="Q1519">
        <x:v>0</x:v>
      </x:c>
      <x:c r="R1519" s="6">
        <x:v>20.413</x:v>
      </x:c>
      <x:c r="S1519" s="8">
        <x:v>85650.4182144731</x:v>
      </x:c>
      <x:c r="T1519" s="12">
        <x:v>288092.528239901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196464</x:v>
      </x:c>
      <x:c r="B1520" s="1">
        <x:v>44756.6662559375</x:v>
      </x:c>
      <x:c r="C1520" s="6">
        <x:v>25.3081664533333</x:v>
      </x:c>
      <x:c r="D1520" s="14" t="s">
        <x:v>92</x:v>
      </x:c>
      <x:c r="E1520" s="15">
        <x:v>44733.6693862269</x:v>
      </x:c>
      <x:c r="F1520" t="s">
        <x:v>97</x:v>
      </x:c>
      <x:c r="G1520" s="6">
        <x:v>106.793431546911</x:v>
      </x:c>
      <x:c r="H1520" t="s">
        <x:v>95</x:v>
      </x:c>
      <x:c r="I1520" s="6">
        <x:v>29.957773539998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-1</x:v>
      </x:c>
      <x:c r="O1520" s="8">
        <x:v>0</x:v>
      </x:c>
      <x:c r="Q1520">
        <x:v>0</x:v>
      </x:c>
      <x:c r="R1520" s="6">
        <x:v>20.413</x:v>
      </x:c>
      <x:c r="S1520" s="8">
        <x:v>85647.0845198196</x:v>
      </x:c>
      <x:c r="T1520" s="12">
        <x:v>288081.875053751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196474</x:v>
      </x:c>
      <x:c r="B1521" s="1">
        <x:v>44756.6662676273</x:v>
      </x:c>
      <x:c r="C1521" s="6">
        <x:v>25.3249771916667</x:v>
      </x:c>
      <x:c r="D1521" s="14" t="s">
        <x:v>92</x:v>
      </x:c>
      <x:c r="E1521" s="15">
        <x:v>44733.6693862269</x:v>
      </x:c>
      <x:c r="F1521" t="s">
        <x:v>97</x:v>
      </x:c>
      <x:c r="G1521" s="6">
        <x:v>106.764823509645</x:v>
      </x:c>
      <x:c r="H1521" t="s">
        <x:v>95</x:v>
      </x:c>
      <x:c r="I1521" s="6">
        <x:v>29.957773539998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-1</x:v>
      </x:c>
      <x:c r="O1521" s="8">
        <x:v>0</x:v>
      </x:c>
      <x:c r="Q1521">
        <x:v>0</x:v>
      </x:c>
      <x:c r="R1521" s="6">
        <x:v>20.416</x:v>
      </x:c>
      <x:c r="S1521" s="8">
        <x:v>85640.2494961249</x:v>
      </x:c>
      <x:c r="T1521" s="12">
        <x:v>288091.3803567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196479</x:v>
      </x:c>
      <x:c r="B1522" s="1">
        <x:v>44756.6662793171</x:v>
      </x:c>
      <x:c r="C1522" s="6">
        <x:v>25.3418166666667</x:v>
      </x:c>
      <x:c r="D1522" s="14" t="s">
        <x:v>92</x:v>
      </x:c>
      <x:c r="E1522" s="15">
        <x:v>44733.6693862269</x:v>
      </x:c>
      <x:c r="F1522" t="s">
        <x:v>97</x:v>
      </x:c>
      <x:c r="G1522" s="6">
        <x:v>106.790746732653</x:v>
      </x:c>
      <x:c r="H1522" t="s">
        <x:v>95</x:v>
      </x:c>
      <x:c r="I1522" s="6">
        <x:v>29.9516685153185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-1</x:v>
      </x:c>
      <x:c r="O1522" s="8">
        <x:v>0</x:v>
      </x:c>
      <x:c r="Q1522">
        <x:v>0</x:v>
      </x:c>
      <x:c r="R1522" s="6">
        <x:v>20.414</x:v>
      </x:c>
      <x:c r="S1522" s="8">
        <x:v>85640.6843817562</x:v>
      </x:c>
      <x:c r="T1522" s="12">
        <x:v>288084.195018151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196483</x:v>
      </x:c>
      <x:c r="B1523" s="1">
        <x:v>44756.6662910069</x:v>
      </x:c>
      <x:c r="C1523" s="6">
        <x:v>25.3586502433333</x:v>
      </x:c>
      <x:c r="D1523" s="14" t="s">
        <x:v>92</x:v>
      </x:c>
      <x:c r="E1523" s="15">
        <x:v>44733.6693862269</x:v>
      </x:c>
      <x:c r="F1523" t="s">
        <x:v>97</x:v>
      </x:c>
      <x:c r="G1523" s="6">
        <x:v>106.800284446324</x:v>
      </x:c>
      <x:c r="H1523" t="s">
        <x:v>95</x:v>
      </x:c>
      <x:c r="I1523" s="6">
        <x:v>29.9516685153185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-1</x:v>
      </x:c>
      <x:c r="O1523" s="8">
        <x:v>0</x:v>
      </x:c>
      <x:c r="Q1523">
        <x:v>0</x:v>
      </x:c>
      <x:c r="R1523" s="6">
        <x:v>20.413</x:v>
      </x:c>
      <x:c r="S1523" s="8">
        <x:v>85647.4009772826</x:v>
      </x:c>
      <x:c r="T1523" s="12">
        <x:v>288097.281627499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196491</x:v>
      </x:c>
      <x:c r="B1524" s="1">
        <x:v>44756.6663026968</x:v>
      </x:c>
      <x:c r="C1524" s="6">
        <x:v>25.3754749616667</x:v>
      </x:c>
      <x:c r="D1524" s="14" t="s">
        <x:v>92</x:v>
      </x:c>
      <x:c r="E1524" s="15">
        <x:v>44733.6693862269</x:v>
      </x:c>
      <x:c r="F1524" t="s">
        <x:v>97</x:v>
      </x:c>
      <x:c r="G1524" s="6">
        <x:v>106.774358419305</x:v>
      </x:c>
      <x:c r="H1524" t="s">
        <x:v>95</x:v>
      </x:c>
      <x:c r="I1524" s="6">
        <x:v>29.957773539998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-1</x:v>
      </x:c>
      <x:c r="O1524" s="8">
        <x:v>0</x:v>
      </x:c>
      <x:c r="Q1524">
        <x:v>0</x:v>
      </x:c>
      <x:c r="R1524" s="6">
        <x:v>20.415</x:v>
      </x:c>
      <x:c r="S1524" s="8">
        <x:v>85640.2759954333</x:v>
      </x:c>
      <x:c r="T1524" s="12">
        <x:v>288083.604489289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196498</x:v>
      </x:c>
      <x:c r="B1525" s="1">
        <x:v>44756.6663137731</x:v>
      </x:c>
      <x:c r="C1525" s="6">
        <x:v>25.39145922</x:v>
      </x:c>
      <x:c r="D1525" s="14" t="s">
        <x:v>92</x:v>
      </x:c>
      <x:c r="E1525" s="15">
        <x:v>44733.6693862269</x:v>
      </x:c>
      <x:c r="F1525" t="s">
        <x:v>97</x:v>
      </x:c>
      <x:c r="G1525" s="6">
        <x:v>106.831591040211</x:v>
      </x:c>
      <x:c r="H1525" t="s">
        <x:v>95</x:v>
      </x:c>
      <x:c r="I1525" s="6">
        <x:v>29.957773539998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-1</x:v>
      </x:c>
      <x:c r="O1525" s="8">
        <x:v>0</x:v>
      </x:c>
      <x:c r="Q1525">
        <x:v>0</x:v>
      </x:c>
      <x:c r="R1525" s="6">
        <x:v>20.409</x:v>
      </x:c>
      <x:c r="S1525" s="8">
        <x:v>85638.8959160455</x:v>
      </x:c>
      <x:c r="T1525" s="12">
        <x:v>288084.74341399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196504</x:v>
      </x:c>
      <x:c r="B1526" s="1">
        <x:v>44756.666325463</x:v>
      </x:c>
      <x:c r="C1526" s="6">
        <x:v>25.408258445</x:v>
      </x:c>
      <x:c r="D1526" s="14" t="s">
        <x:v>92</x:v>
      </x:c>
      <x:c r="E1526" s="15">
        <x:v>44733.6693862269</x:v>
      </x:c>
      <x:c r="F1526" t="s">
        <x:v>97</x:v>
      </x:c>
      <x:c r="G1526" s="6">
        <x:v>106.812509086743</x:v>
      </x:c>
      <x:c r="H1526" t="s">
        <x:v>95</x:v>
      </x:c>
      <x:c r="I1526" s="6">
        <x:v>29.957773539998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-1</x:v>
      </x:c>
      <x:c r="O1526" s="8">
        <x:v>0</x:v>
      </x:c>
      <x:c r="Q1526">
        <x:v>0</x:v>
      </x:c>
      <x:c r="R1526" s="6">
        <x:v>20.411</x:v>
      </x:c>
      <x:c r="S1526" s="8">
        <x:v>85635.0924997729</x:v>
      </x:c>
      <x:c r="T1526" s="12">
        <x:v>288070.525300388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196505</x:v>
      </x:c>
      <x:c r="B1527" s="1">
        <x:v>44756.6663372338</x:v>
      </x:c>
      <x:c r="C1527" s="6">
        <x:v>25.4252096766667</x:v>
      </x:c>
      <x:c r="D1527" s="14" t="s">
        <x:v>92</x:v>
      </x:c>
      <x:c r="E1527" s="15">
        <x:v>44733.6693862269</x:v>
      </x:c>
      <x:c r="F1527" t="s">
        <x:v>97</x:v>
      </x:c>
      <x:c r="G1527" s="6">
        <x:v>106.77704283822</x:v>
      </x:c>
      <x:c r="H1527" t="s">
        <x:v>95</x:v>
      </x:c>
      <x:c r="I1527" s="6">
        <x:v>29.9638785757907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-1</x:v>
      </x:c>
      <x:c r="O1527" s="8">
        <x:v>0</x:v>
      </x:c>
      <x:c r="Q1527">
        <x:v>0</x:v>
      </x:c>
      <x:c r="R1527" s="6">
        <x:v>20.414</x:v>
      </x:c>
      <x:c r="S1527" s="8">
        <x:v>85627.5634273484</x:v>
      </x:c>
      <x:c r="T1527" s="12">
        <x:v>288085.629025292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196512</x:v>
      </x:c>
      <x:c r="B1528" s="1">
        <x:v>44756.6663488773</x:v>
      </x:c>
      <x:c r="C1528" s="6">
        <x:v>25.4420141616667</x:v>
      </x:c>
      <x:c r="D1528" s="14" t="s">
        <x:v>92</x:v>
      </x:c>
      <x:c r="E1528" s="15">
        <x:v>44733.6693862269</x:v>
      </x:c>
      <x:c r="F1528" t="s">
        <x:v>97</x:v>
      </x:c>
      <x:c r="G1528" s="6">
        <x:v>106.800284446324</x:v>
      </x:c>
      <x:c r="H1528" t="s">
        <x:v>95</x:v>
      </x:c>
      <x:c r="I1528" s="6">
        <x:v>29.9516685153185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-1</x:v>
      </x:c>
      <x:c r="O1528" s="8">
        <x:v>0</x:v>
      </x:c>
      <x:c r="Q1528">
        <x:v>0</x:v>
      </x:c>
      <x:c r="R1528" s="6">
        <x:v>20.413</x:v>
      </x:c>
      <x:c r="S1528" s="8">
        <x:v>85628.1539793439</x:v>
      </x:c>
      <x:c r="T1528" s="12">
        <x:v>288082.873973085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196517</x:v>
      </x:c>
      <x:c r="B1529" s="1">
        <x:v>44756.6663600694</x:v>
      </x:c>
      <x:c r="C1529" s="6">
        <x:v>25.4580982833333</x:v>
      </x:c>
      <x:c r="D1529" s="14" t="s">
        <x:v>92</x:v>
      </x:c>
      <x:c r="E1529" s="15">
        <x:v>44733.6693862269</x:v>
      </x:c>
      <x:c r="F1529" t="s">
        <x:v>97</x:v>
      </x:c>
      <x:c r="G1529" s="6">
        <x:v>106.767507424154</x:v>
      </x:c>
      <x:c r="H1529" t="s">
        <x:v>95</x:v>
      </x:c>
      <x:c r="I1529" s="6">
        <x:v>29.9638785757907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-1</x:v>
      </x:c>
      <x:c r="O1529" s="8">
        <x:v>0</x:v>
      </x:c>
      <x:c r="Q1529">
        <x:v>0</x:v>
      </x:c>
      <x:c r="R1529" s="6">
        <x:v>20.415</x:v>
      </x:c>
      <x:c r="S1529" s="8">
        <x:v>85617.2245031887</x:v>
      </x:c>
      <x:c r="T1529" s="12">
        <x:v>288077.779516142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196528</x:v>
      </x:c>
      <x:c r="B1530" s="1">
        <x:v>44756.6663717593</x:v>
      </x:c>
      <x:c r="C1530" s="6">
        <x:v>25.47492314</x:v>
      </x:c>
      <x:c r="D1530" s="14" t="s">
        <x:v>92</x:v>
      </x:c>
      <x:c r="E1530" s="15">
        <x:v>44733.6693862269</x:v>
      </x:c>
      <x:c r="F1530" t="s">
        <x:v>97</x:v>
      </x:c>
      <x:c r="G1530" s="6">
        <x:v>106.831591040211</x:v>
      </x:c>
      <x:c r="H1530" t="s">
        <x:v>95</x:v>
      </x:c>
      <x:c r="I1530" s="6">
        <x:v>29.957773539998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-1</x:v>
      </x:c>
      <x:c r="O1530" s="8">
        <x:v>0</x:v>
      </x:c>
      <x:c r="Q1530">
        <x:v>0</x:v>
      </x:c>
      <x:c r="R1530" s="6">
        <x:v>20.409</x:v>
      </x:c>
      <x:c r="S1530" s="8">
        <x:v>85627.7763773786</x:v>
      </x:c>
      <x:c r="T1530" s="12">
        <x:v>288076.100886354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196534</x:v>
      </x:c>
      <x:c r="B1531" s="1">
        <x:v>44756.6663834838</x:v>
      </x:c>
      <x:c r="C1531" s="6">
        <x:v>25.4918097983333</x:v>
      </x:c>
      <x:c r="D1531" s="14" t="s">
        <x:v>92</x:v>
      </x:c>
      <x:c r="E1531" s="15">
        <x:v>44733.6693862269</x:v>
      </x:c>
      <x:c r="F1531" t="s">
        <x:v>97</x:v>
      </x:c>
      <x:c r="G1531" s="6">
        <x:v>106.783894431668</x:v>
      </x:c>
      <x:c r="H1531" t="s">
        <x:v>95</x:v>
      </x:c>
      <x:c r="I1531" s="6">
        <x:v>29.957773539998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-1</x:v>
      </x:c>
      <x:c r="O1531" s="8">
        <x:v>0</x:v>
      </x:c>
      <x:c r="Q1531">
        <x:v>0</x:v>
      </x:c>
      <x:c r="R1531" s="6">
        <x:v>20.414</x:v>
      </x:c>
      <x:c r="S1531" s="8">
        <x:v>85624.0074311441</x:v>
      </x:c>
      <x:c r="T1531" s="12">
        <x:v>288080.49669398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196538</x:v>
      </x:c>
      <x:c r="B1532" s="1">
        <x:v>44756.6663951736</x:v>
      </x:c>
      <x:c r="C1532" s="6">
        <x:v>25.5086441333333</x:v>
      </x:c>
      <x:c r="D1532" s="14" t="s">
        <x:v>92</x:v>
      </x:c>
      <x:c r="E1532" s="15">
        <x:v>44733.6693862269</x:v>
      </x:c>
      <x:c r="F1532" t="s">
        <x:v>97</x:v>
      </x:c>
      <x:c r="G1532" s="6">
        <x:v>106.77704283822</x:v>
      </x:c>
      <x:c r="H1532" t="s">
        <x:v>95</x:v>
      </x:c>
      <x:c r="I1532" s="6">
        <x:v>29.9638785757907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-1</x:v>
      </x:c>
      <x:c r="O1532" s="8">
        <x:v>0</x:v>
      </x:c>
      <x:c r="Q1532">
        <x:v>0</x:v>
      </x:c>
      <x:c r="R1532" s="6">
        <x:v>20.414</x:v>
      </x:c>
      <x:c r="S1532" s="8">
        <x:v>85624.0697140292</x:v>
      </x:c>
      <x:c r="T1532" s="12">
        <x:v>288080.423788981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196546</x:v>
      </x:c>
      <x:c r="B1533" s="1">
        <x:v>44756.6664068287</x:v>
      </x:c>
      <x:c r="C1533" s="6">
        <x:v>25.5254505166667</x:v>
      </x:c>
      <x:c r="D1533" s="14" t="s">
        <x:v>92</x:v>
      </x:c>
      <x:c r="E1533" s="15">
        <x:v>44733.6693862269</x:v>
      </x:c>
      <x:c r="F1533" t="s">
        <x:v>97</x:v>
      </x:c>
      <x:c r="G1533" s="6">
        <x:v>106.828904206791</x:v>
      </x:c>
      <x:c r="H1533" t="s">
        <x:v>95</x:v>
      </x:c>
      <x:c r="I1533" s="6">
        <x:v>29.9516685153185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-1</x:v>
      </x:c>
      <x:c r="O1533" s="8">
        <x:v>0</x:v>
      </x:c>
      <x:c r="Q1533">
        <x:v>0</x:v>
      </x:c>
      <x:c r="R1533" s="6">
        <x:v>20.41</x:v>
      </x:c>
      <x:c r="S1533" s="8">
        <x:v>85624.7252160403</x:v>
      </x:c>
      <x:c r="T1533" s="12">
        <x:v>288073.368420196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196547</x:v>
      </x:c>
      <x:c r="B1534" s="1">
        <x:v>44756.6664179398</x:v>
      </x:c>
      <x:c r="C1534" s="6">
        <x:v>25.5414384766667</x:v>
      </x:c>
      <x:c r="D1534" s="14" t="s">
        <x:v>92</x:v>
      </x:c>
      <x:c r="E1534" s="15">
        <x:v>44733.6693862269</x:v>
      </x:c>
      <x:c r="F1534" t="s">
        <x:v>97</x:v>
      </x:c>
      <x:c r="G1534" s="6">
        <x:v>106.77704283822</x:v>
      </x:c>
      <x:c r="H1534" t="s">
        <x:v>95</x:v>
      </x:c>
      <x:c r="I1534" s="6">
        <x:v>29.9638785757907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-1</x:v>
      </x:c>
      <x:c r="O1534" s="8">
        <x:v>0</x:v>
      </x:c>
      <x:c r="Q1534">
        <x:v>0</x:v>
      </x:c>
      <x:c r="R1534" s="6">
        <x:v>20.414</x:v>
      </x:c>
      <x:c r="S1534" s="8">
        <x:v>85623.0486717603</x:v>
      </x:c>
      <x:c r="T1534" s="12">
        <x:v>288069.273242367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196556</x:v>
      </x:c>
      <x:c r="B1535" s="1">
        <x:v>44756.6664296644</x:v>
      </x:c>
      <x:c r="C1535" s="6">
        <x:v>25.55831573</x:v>
      </x:c>
      <x:c r="D1535" s="14" t="s">
        <x:v>92</x:v>
      </x:c>
      <x:c r="E1535" s="15">
        <x:v>44733.6693862269</x:v>
      </x:c>
      <x:c r="F1535" t="s">
        <x:v>97</x:v>
      </x:c>
      <x:c r="G1535" s="6">
        <x:v>106.812509086743</x:v>
      </x:c>
      <x:c r="H1535" t="s">
        <x:v>95</x:v>
      </x:c>
      <x:c r="I1535" s="6">
        <x:v>29.957773539998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-1</x:v>
      </x:c>
      <x:c r="O1535" s="8">
        <x:v>0</x:v>
      </x:c>
      <x:c r="Q1535">
        <x:v>0</x:v>
      </x:c>
      <x:c r="R1535" s="6">
        <x:v>20.411</x:v>
      </x:c>
      <x:c r="S1535" s="8">
        <x:v>85615.6244372894</x:v>
      </x:c>
      <x:c r="T1535" s="12">
        <x:v>288067.338543709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196560</x:v>
      </x:c>
      <x:c r="B1536" s="1">
        <x:v>44756.6664413542</x:v>
      </x:c>
      <x:c r="C1536" s="6">
        <x:v>25.5751590266667</x:v>
      </x:c>
      <x:c r="D1536" s="14" t="s">
        <x:v>92</x:v>
      </x:c>
      <x:c r="E1536" s="15">
        <x:v>44733.6693862269</x:v>
      </x:c>
      <x:c r="F1536" t="s">
        <x:v>97</x:v>
      </x:c>
      <x:c r="G1536" s="6">
        <x:v>106.831591040211</x:v>
      </x:c>
      <x:c r="H1536" t="s">
        <x:v>95</x:v>
      </x:c>
      <x:c r="I1536" s="6">
        <x:v>29.957773539998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-1</x:v>
      </x:c>
      <x:c r="O1536" s="8">
        <x:v>0</x:v>
      </x:c>
      <x:c r="Q1536">
        <x:v>0</x:v>
      </x:c>
      <x:c r="R1536" s="6">
        <x:v>20.409</x:v>
      </x:c>
      <x:c r="S1536" s="8">
        <x:v>85613.9316495189</x:v>
      </x:c>
      <x:c r="T1536" s="12">
        <x:v>288062.606268499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196566</x:v>
      </x:c>
      <x:c r="B1537" s="1">
        <x:v>44756.666453125</x:v>
      </x:c>
      <x:c r="C1537" s="6">
        <x:v>25.5920823633333</x:v>
      </x:c>
      <x:c r="D1537" s="14" t="s">
        <x:v>92</x:v>
      </x:c>
      <x:c r="E1537" s="15">
        <x:v>44733.6693862269</x:v>
      </x:c>
      <x:c r="F1537" t="s">
        <x:v>97</x:v>
      </x:c>
      <x:c r="G1537" s="6">
        <x:v>106.812509086743</x:v>
      </x:c>
      <x:c r="H1537" t="s">
        <x:v>95</x:v>
      </x:c>
      <x:c r="I1537" s="6">
        <x:v>29.957773539998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-1</x:v>
      </x:c>
      <x:c r="O1537" s="8">
        <x:v>0</x:v>
      </x:c>
      <x:c r="Q1537">
        <x:v>0</x:v>
      </x:c>
      <x:c r="R1537" s="6">
        <x:v>20.411</x:v>
      </x:c>
      <x:c r="S1537" s="8">
        <x:v>85612.9792733106</x:v>
      </x:c>
      <x:c r="T1537" s="12">
        <x:v>288062.014525144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196576</x:v>
      </x:c>
      <x:c r="B1538" s="1">
        <x:v>44756.6664642014</x:v>
      </x:c>
      <x:c r="C1538" s="6">
        <x:v>25.60807539</x:v>
      </x:c>
      <x:c r="D1538" s="14" t="s">
        <x:v>92</x:v>
      </x:c>
      <x:c r="E1538" s="15">
        <x:v>44733.6693862269</x:v>
      </x:c>
      <x:c r="F1538" t="s">
        <x:v>97</x:v>
      </x:c>
      <x:c r="G1538" s="6">
        <x:v>106.822049511684</x:v>
      </x:c>
      <x:c r="H1538" t="s">
        <x:v>95</x:v>
      </x:c>
      <x:c r="I1538" s="6">
        <x:v>29.957773539998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-1</x:v>
      </x:c>
      <x:c r="O1538" s="8">
        <x:v>0</x:v>
      </x:c>
      <x:c r="Q1538">
        <x:v>0</x:v>
      </x:c>
      <x:c r="R1538" s="6">
        <x:v>20.41</x:v>
      </x:c>
      <x:c r="S1538" s="8">
        <x:v>85608.8871291016</x:v>
      </x:c>
      <x:c r="T1538" s="12">
        <x:v>288061.013205439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196582</x:v>
      </x:c>
      <x:c r="B1539" s="1">
        <x:v>44756.6664759259</x:v>
      </x:c>
      <x:c r="C1539" s="6">
        <x:v>25.624932385</x:v>
      </x:c>
      <x:c r="D1539" s="14" t="s">
        <x:v>92</x:v>
      </x:c>
      <x:c r="E1539" s="15">
        <x:v>44733.6693862269</x:v>
      </x:c>
      <x:c r="F1539" t="s">
        <x:v>97</x:v>
      </x:c>
      <x:c r="G1539" s="6">
        <x:v>106.824736454249</x:v>
      </x:c>
      <x:c r="H1539" t="s">
        <x:v>95</x:v>
      </x:c>
      <x:c r="I1539" s="6">
        <x:v>29.9638785757907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-1</x:v>
      </x:c>
      <x:c r="O1539" s="8">
        <x:v>0</x:v>
      </x:c>
      <x:c r="Q1539">
        <x:v>0</x:v>
      </x:c>
      <x:c r="R1539" s="6">
        <x:v>20.409</x:v>
      </x:c>
      <x:c r="S1539" s="8">
        <x:v>85604.1227775764</x:v>
      </x:c>
      <x:c r="T1539" s="12">
        <x:v>288056.266890874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196588</x:v>
      </x:c>
      <x:c r="B1540" s="1">
        <x:v>44756.6664876157</x:v>
      </x:c>
      <x:c r="C1540" s="6">
        <x:v>25.64175101</x:v>
      </x:c>
      <x:c r="D1540" s="14" t="s">
        <x:v>92</x:v>
      </x:c>
      <x:c r="E1540" s="15">
        <x:v>44733.6693862269</x:v>
      </x:c>
      <x:c r="F1540" t="s">
        <x:v>97</x:v>
      </x:c>
      <x:c r="G1540" s="6">
        <x:v>106.822049511684</x:v>
      </x:c>
      <x:c r="H1540" t="s">
        <x:v>95</x:v>
      </x:c>
      <x:c r="I1540" s="6">
        <x:v>29.957773539998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-1</x:v>
      </x:c>
      <x:c r="O1540" s="8">
        <x:v>0</x:v>
      </x:c>
      <x:c r="Q1540">
        <x:v>0</x:v>
      </x:c>
      <x:c r="R1540" s="6">
        <x:v>20.41</x:v>
      </x:c>
      <x:c r="S1540" s="8">
        <x:v>85606.0532551805</x:v>
      </x:c>
      <x:c r="T1540" s="12">
        <x:v>288054.274442431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196594</x:v>
      </x:c>
      <x:c r="B1541" s="1">
        <x:v>44756.6664992708</x:v>
      </x:c>
      <x:c r="C1541" s="6">
        <x:v>25.6585453216667</x:v>
      </x:c>
      <x:c r="D1541" s="14" t="s">
        <x:v>92</x:v>
      </x:c>
      <x:c r="E1541" s="15">
        <x:v>44733.6693862269</x:v>
      </x:c>
      <x:c r="F1541" t="s">
        <x:v>97</x:v>
      </x:c>
      <x:c r="G1541" s="6">
        <x:v>106.80982326312</x:v>
      </x:c>
      <x:c r="H1541" t="s">
        <x:v>95</x:v>
      </x:c>
      <x:c r="I1541" s="6">
        <x:v>29.9516685153185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-1</x:v>
      </x:c>
      <x:c r="O1541" s="8">
        <x:v>0</x:v>
      </x:c>
      <x:c r="Q1541">
        <x:v>0</x:v>
      </x:c>
      <x:c r="R1541" s="6">
        <x:v>20.412</x:v>
      </x:c>
      <x:c r="S1541" s="8">
        <x:v>85603.9639259286</x:v>
      </x:c>
      <x:c r="T1541" s="12">
        <x:v>288058.965784895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196595</x:v>
      </x:c>
      <x:c r="B1542" s="1">
        <x:v>44756.6665109954</x:v>
      </x:c>
      <x:c r="C1542" s="6">
        <x:v>25.6754364</x:v>
      </x:c>
      <x:c r="D1542" s="14" t="s">
        <x:v>92</x:v>
      </x:c>
      <x:c r="E1542" s="15">
        <x:v>44733.6693862269</x:v>
      </x:c>
      <x:c r="F1542" t="s">
        <x:v>97</x:v>
      </x:c>
      <x:c r="G1542" s="6">
        <x:v>106.819363183217</x:v>
      </x:c>
      <x:c r="H1542" t="s">
        <x:v>95</x:v>
      </x:c>
      <x:c r="I1542" s="6">
        <x:v>29.9516685153185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-1</x:v>
      </x:c>
      <x:c r="O1542" s="8">
        <x:v>0</x:v>
      </x:c>
      <x:c r="Q1542">
        <x:v>0</x:v>
      </x:c>
      <x:c r="R1542" s="6">
        <x:v>20.411</x:v>
      </x:c>
      <x:c r="S1542" s="8">
        <x:v>85600.1395995972</x:v>
      </x:c>
      <x:c r="T1542" s="12">
        <x:v>288062.414443382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196601</x:v>
      </x:c>
      <x:c r="B1543" s="1">
        <x:v>44756.6665221412</x:v>
      </x:c>
      <x:c r="C1543" s="6">
        <x:v>25.69151198</x:v>
      </x:c>
      <x:c r="D1543" s="14" t="s">
        <x:v>92</x:v>
      </x:c>
      <x:c r="E1543" s="15">
        <x:v>44733.6693862269</x:v>
      </x:c>
      <x:c r="F1543" t="s">
        <x:v>97</x:v>
      </x:c>
      <x:c r="G1543" s="6">
        <x:v>106.80982326312</x:v>
      </x:c>
      <x:c r="H1543" t="s">
        <x:v>95</x:v>
      </x:c>
      <x:c r="I1543" s="6">
        <x:v>29.9516685153185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-1</x:v>
      </x:c>
      <x:c r="O1543" s="8">
        <x:v>0</x:v>
      </x:c>
      <x:c r="Q1543">
        <x:v>0</x:v>
      </x:c>
      <x:c r="R1543" s="6">
        <x:v>20.412</x:v>
      </x:c>
      <x:c r="S1543" s="8">
        <x:v>85601.8478287497</x:v>
      </x:c>
      <x:c r="T1543" s="12">
        <x:v>288050.318754174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196612</x:v>
      </x:c>
      <x:c r="B1544" s="1">
        <x:v>44756.666533831</x:v>
      </x:c>
      <x:c r="C1544" s="6">
        <x:v>25.7083215566667</x:v>
      </x:c>
      <x:c r="D1544" s="14" t="s">
        <x:v>92</x:v>
      </x:c>
      <x:c r="E1544" s="15">
        <x:v>44733.6693862269</x:v>
      </x:c>
      <x:c r="F1544" t="s">
        <x:v>97</x:v>
      </x:c>
      <x:c r="G1544" s="6">
        <x:v>106.87662588301</x:v>
      </x:c>
      <x:c r="H1544" t="s">
        <x:v>95</x:v>
      </x:c>
      <x:c r="I1544" s="6">
        <x:v>29.9516685153185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-1</x:v>
      </x:c>
      <x:c r="O1544" s="8">
        <x:v>0</x:v>
      </x:c>
      <x:c r="Q1544">
        <x:v>0</x:v>
      </x:c>
      <x:c r="R1544" s="6">
        <x:v>20.405</x:v>
      </x:c>
      <x:c r="S1544" s="8">
        <x:v>85596.7592416071</x:v>
      </x:c>
      <x:c r="T1544" s="12">
        <x:v>288053.787100244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196614</x:v>
      </x:c>
      <x:c r="B1545" s="1">
        <x:v>44756.6665455208</x:v>
      </x:c>
      <x:c r="C1545" s="6">
        <x:v>25.72517084</x:v>
      </x:c>
      <x:c r="D1545" s="14" t="s">
        <x:v>92</x:v>
      </x:c>
      <x:c r="E1545" s="15">
        <x:v>44733.6693862269</x:v>
      </x:c>
      <x:c r="F1545" t="s">
        <x:v>97</x:v>
      </x:c>
      <x:c r="G1545" s="6">
        <x:v>106.862911212501</x:v>
      </x:c>
      <x:c r="H1545" t="s">
        <x:v>95</x:v>
      </x:c>
      <x:c r="I1545" s="6">
        <x:v>29.9638785757907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-1</x:v>
      </x:c>
      <x:c r="O1545" s="8">
        <x:v>0</x:v>
      </x:c>
      <x:c r="Q1545">
        <x:v>0</x:v>
      </x:c>
      <x:c r="R1545" s="6">
        <x:v>20.405</x:v>
      </x:c>
      <x:c r="S1545" s="8">
        <x:v>85596.4124367507</x:v>
      </x:c>
      <x:c r="T1545" s="12">
        <x:v>288055.047733127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196620</x:v>
      </x:c>
      <x:c r="B1546" s="1">
        <x:v>44756.6665572106</x:v>
      </x:c>
      <x:c r="C1546" s="6">
        <x:v>25.7420115833333</x:v>
      </x:c>
      <x:c r="D1546" s="14" t="s">
        <x:v>92</x:v>
      </x:c>
      <x:c r="E1546" s="15">
        <x:v>44733.6693862269</x:v>
      </x:c>
      <x:c r="F1546" t="s">
        <x:v>97</x:v>
      </x:c>
      <x:c r="G1546" s="6">
        <x:v>106.815195524362</x:v>
      </x:c>
      <x:c r="H1546" t="s">
        <x:v>95</x:v>
      </x:c>
      <x:c r="I1546" s="6">
        <x:v>29.9638785757907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-1</x:v>
      </x:c>
      <x:c r="O1546" s="8">
        <x:v>0</x:v>
      </x:c>
      <x:c r="Q1546">
        <x:v>0</x:v>
      </x:c>
      <x:c r="R1546" s="6">
        <x:v>20.41</x:v>
      </x:c>
      <x:c r="S1546" s="8">
        <x:v>85590.0464754866</x:v>
      </x:c>
      <x:c r="T1546" s="12">
        <x:v>288055.281919444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196626</x:v>
      </x:c>
      <x:c r="B1547" s="1">
        <x:v>44756.6665683218</x:v>
      </x:c>
      <x:c r="C1547" s="6">
        <x:v>25.7579831633333</x:v>
      </x:c>
      <x:c r="D1547" s="14" t="s">
        <x:v>92</x:v>
      </x:c>
      <x:c r="E1547" s="15">
        <x:v>44733.6693862269</x:v>
      </x:c>
      <x:c r="F1547" t="s">
        <x:v>97</x:v>
      </x:c>
      <x:c r="G1547" s="6">
        <x:v>106.819363183217</x:v>
      </x:c>
      <x:c r="H1547" t="s">
        <x:v>95</x:v>
      </x:c>
      <x:c r="I1547" s="6">
        <x:v>29.9516685153185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-1</x:v>
      </x:c>
      <x:c r="O1547" s="8">
        <x:v>0</x:v>
      </x:c>
      <x:c r="Q1547">
        <x:v>0</x:v>
      </x:c>
      <x:c r="R1547" s="6">
        <x:v>20.411</x:v>
      </x:c>
      <x:c r="S1547" s="8">
        <x:v>85591.0433135599</x:v>
      </x:c>
      <x:c r="T1547" s="12">
        <x:v>288047.735273776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196631</x:v>
      </x:c>
      <x:c r="B1548" s="1">
        <x:v>44756.6665800116</x:v>
      </x:c>
      <x:c r="C1548" s="6">
        <x:v>25.77483914</x:v>
      </x:c>
      <x:c r="D1548" s="14" t="s">
        <x:v>92</x:v>
      </x:c>
      <x:c r="E1548" s="15">
        <x:v>44733.6693862269</x:v>
      </x:c>
      <x:c r="F1548" t="s">
        <x:v>97</x:v>
      </x:c>
      <x:c r="G1548" s="6">
        <x:v>106.80982326312</x:v>
      </x:c>
      <x:c r="H1548" t="s">
        <x:v>95</x:v>
      </x:c>
      <x:c r="I1548" s="6">
        <x:v>29.9516685153185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-1</x:v>
      </x:c>
      <x:c r="O1548" s="8">
        <x:v>0</x:v>
      </x:c>
      <x:c r="Q1548">
        <x:v>0</x:v>
      </x:c>
      <x:c r="R1548" s="6">
        <x:v>20.412</x:v>
      </x:c>
      <x:c r="S1548" s="8">
        <x:v>85593.8813161159</x:v>
      </x:c>
      <x:c r="T1548" s="12">
        <x:v>288058.294518868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196640</x:v>
      </x:c>
      <x:c r="B1549" s="1">
        <x:v>44756.6665917014</x:v>
      </x:c>
      <x:c r="C1549" s="6">
        <x:v>25.79165729</x:v>
      </x:c>
      <x:c r="D1549" s="14" t="s">
        <x:v>92</x:v>
      </x:c>
      <x:c r="E1549" s="15">
        <x:v>44733.6693862269</x:v>
      </x:c>
      <x:c r="F1549" t="s">
        <x:v>97</x:v>
      </x:c>
      <x:c r="G1549" s="6">
        <x:v>106.802969765211</x:v>
      </x:c>
      <x:c r="H1549" t="s">
        <x:v>95</x:v>
      </x:c>
      <x:c r="I1549" s="6">
        <x:v>29.957773539998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-1</x:v>
      </x:c>
      <x:c r="O1549" s="8">
        <x:v>0</x:v>
      </x:c>
      <x:c r="Q1549">
        <x:v>0</x:v>
      </x:c>
      <x:c r="R1549" s="6">
        <x:v>20.412</x:v>
      </x:c>
      <x:c r="S1549" s="8">
        <x:v>85585.0562796684</x:v>
      </x:c>
      <x:c r="T1549" s="12">
        <x:v>288053.890069083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196643</x:v>
      </x:c>
      <x:c r="B1550" s="1">
        <x:v>44756.6666034375</x:v>
      </x:c>
      <x:c r="C1550" s="6">
        <x:v>25.8085669783333</x:v>
      </x:c>
      <x:c r="D1550" s="14" t="s">
        <x:v>92</x:v>
      </x:c>
      <x:c r="E1550" s="15">
        <x:v>44733.6693862269</x:v>
      </x:c>
      <x:c r="F1550" t="s">
        <x:v>97</x:v>
      </x:c>
      <x:c r="G1550" s="6">
        <x:v>106.8411336725</x:v>
      </x:c>
      <x:c r="H1550" t="s">
        <x:v>95</x:v>
      </x:c>
      <x:c r="I1550" s="6">
        <x:v>29.957773539998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-1</x:v>
      </x:c>
      <x:c r="O1550" s="8">
        <x:v>0</x:v>
      </x:c>
      <x:c r="Q1550">
        <x:v>0</x:v>
      </x:c>
      <x:c r="R1550" s="6">
        <x:v>20.408</x:v>
      </x:c>
      <x:c r="S1550" s="8">
        <x:v>85589.6569702271</x:v>
      </x:c>
      <x:c r="T1550" s="12">
        <x:v>288052.632182015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196651</x:v>
      </x:c>
      <x:c r="B1551" s="1">
        <x:v>44756.6666151968</x:v>
      </x:c>
      <x:c r="C1551" s="6">
        <x:v>25.82547619</x:v>
      </x:c>
      <x:c r="D1551" s="14" t="s">
        <x:v>92</x:v>
      </x:c>
      <x:c r="E1551" s="15">
        <x:v>44733.6693862269</x:v>
      </x:c>
      <x:c r="F1551" t="s">
        <x:v>97</x:v>
      </x:c>
      <x:c r="G1551" s="6">
        <x:v>106.867079339398</x:v>
      </x:c>
      <x:c r="H1551" t="s">
        <x:v>95</x:v>
      </x:c>
      <x:c r="I1551" s="6">
        <x:v>29.9516685153185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-1</x:v>
      </x:c>
      <x:c r="O1551" s="8">
        <x:v>0</x:v>
      </x:c>
      <x:c r="Q1551">
        <x:v>0</x:v>
      </x:c>
      <x:c r="R1551" s="6">
        <x:v>20.406</x:v>
      </x:c>
      <x:c r="S1551" s="8">
        <x:v>85586.3967375294</x:v>
      </x:c>
      <x:c r="T1551" s="12">
        <x:v>288045.654207123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196659</x:v>
      </x:c>
      <x:c r="B1552" s="1">
        <x:v>44756.6666262731</x:v>
      </x:c>
      <x:c r="C1552" s="6">
        <x:v>25.841438</x:v>
      </x:c>
      <x:c r="D1552" s="14" t="s">
        <x:v>92</x:v>
      </x:c>
      <x:c r="E1552" s="15">
        <x:v>44733.6693862269</x:v>
      </x:c>
      <x:c r="F1552" t="s">
        <x:v>97</x:v>
      </x:c>
      <x:c r="G1552" s="6">
        <x:v>106.831591040211</x:v>
      </x:c>
      <x:c r="H1552" t="s">
        <x:v>95</x:v>
      </x:c>
      <x:c r="I1552" s="6">
        <x:v>29.957773539998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-1</x:v>
      </x:c>
      <x:c r="O1552" s="8">
        <x:v>0</x:v>
      </x:c>
      <x:c r="Q1552">
        <x:v>0</x:v>
      </x:c>
      <x:c r="R1552" s="6">
        <x:v>20.409</x:v>
      </x:c>
      <x:c r="S1552" s="8">
        <x:v>85576.6709471496</x:v>
      </x:c>
      <x:c r="T1552" s="12">
        <x:v>288054.466268776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196666</x:v>
      </x:c>
      <x:c r="B1553" s="1">
        <x:v>44756.666637963</x:v>
      </x:c>
      <x:c r="C1553" s="6">
        <x:v>25.8582780483333</x:v>
      </x:c>
      <x:c r="D1553" s="14" t="s">
        <x:v>92</x:v>
      </x:c>
      <x:c r="E1553" s="15">
        <x:v>44733.6693862269</x:v>
      </x:c>
      <x:c r="F1553" t="s">
        <x:v>97</x:v>
      </x:c>
      <x:c r="G1553" s="6">
        <x:v>106.850677408728</x:v>
      </x:c>
      <x:c r="H1553" t="s">
        <x:v>95</x:v>
      </x:c>
      <x:c r="I1553" s="6">
        <x:v>29.957773539998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-1</x:v>
      </x:c>
      <x:c r="O1553" s="8">
        <x:v>0</x:v>
      </x:c>
      <x:c r="Q1553">
        <x:v>0</x:v>
      </x:c>
      <x:c r="R1553" s="6">
        <x:v>20.407</x:v>
      </x:c>
      <x:c r="S1553" s="8">
        <x:v>85585.6887305238</x:v>
      </x:c>
      <x:c r="T1553" s="12">
        <x:v>288044.300755185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196672</x:v>
      </x:c>
      <x:c r="B1554" s="1">
        <x:v>44756.6666496875</x:v>
      </x:c>
      <x:c r="C1554" s="6">
        <x:v>25.875138145</x:v>
      </x:c>
      <x:c r="D1554" s="14" t="s">
        <x:v>92</x:v>
      </x:c>
      <x:c r="E1554" s="15">
        <x:v>44733.6693862269</x:v>
      </x:c>
      <x:c r="F1554" t="s">
        <x:v>97</x:v>
      </x:c>
      <x:c r="G1554" s="6">
        <x:v>106.873937137871</x:v>
      </x:c>
      <x:c r="H1554" t="s">
        <x:v>95</x:v>
      </x:c>
      <x:c r="I1554" s="6">
        <x:v>29.945563501753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-1</x:v>
      </x:c>
      <x:c r="O1554" s="8">
        <x:v>0</x:v>
      </x:c>
      <x:c r="Q1554">
        <x:v>0</x:v>
      </x:c>
      <x:c r="R1554" s="6">
        <x:v>20.406</x:v>
      </x:c>
      <x:c r="S1554" s="8">
        <x:v>85573.6141474713</x:v>
      </x:c>
      <x:c r="T1554" s="12">
        <x:v>288041.863384942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196674</x:v>
      </x:c>
      <x:c r="B1555" s="1">
        <x:v>44756.6666613773</x:v>
      </x:c>
      <x:c r="C1555" s="6">
        <x:v>25.8919755116667</x:v>
      </x:c>
      <x:c r="D1555" s="14" t="s">
        <x:v>92</x:v>
      </x:c>
      <x:c r="E1555" s="15">
        <x:v>44733.6693862269</x:v>
      </x:c>
      <x:c r="F1555" t="s">
        <x:v>97</x:v>
      </x:c>
      <x:c r="G1555" s="6">
        <x:v>106.8411336725</x:v>
      </x:c>
      <x:c r="H1555" t="s">
        <x:v>95</x:v>
      </x:c>
      <x:c r="I1555" s="6">
        <x:v>29.957773539998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-1</x:v>
      </x:c>
      <x:c r="O1555" s="8">
        <x:v>0</x:v>
      </x:c>
      <x:c r="Q1555">
        <x:v>0</x:v>
      </x:c>
      <x:c r="R1555" s="6">
        <x:v>20.408</x:v>
      </x:c>
      <x:c r="S1555" s="8">
        <x:v>85582.3290335771</x:v>
      </x:c>
      <x:c r="T1555" s="12">
        <x:v>288046.801162691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196683</x:v>
      </x:c>
      <x:c r="B1556" s="1">
        <x:v>44756.6666724884</x:v>
      </x:c>
      <x:c r="C1556" s="6">
        <x:v>25.9079964416667</x:v>
      </x:c>
      <x:c r="D1556" s="14" t="s">
        <x:v>92</x:v>
      </x:c>
      <x:c r="E1556" s="15">
        <x:v>44733.6693862269</x:v>
      </x:c>
      <x:c r="F1556" t="s">
        <x:v>97</x:v>
      </x:c>
      <x:c r="G1556" s="6">
        <x:v>106.8411336725</x:v>
      </x:c>
      <x:c r="H1556" t="s">
        <x:v>95</x:v>
      </x:c>
      <x:c r="I1556" s="6">
        <x:v>29.957773539998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-1</x:v>
      </x:c>
      <x:c r="O1556" s="8">
        <x:v>0</x:v>
      </x:c>
      <x:c r="Q1556">
        <x:v>0</x:v>
      </x:c>
      <x:c r="R1556" s="6">
        <x:v>20.408</x:v>
      </x:c>
      <x:c r="S1556" s="8">
        <x:v>85574.2994656741</x:v>
      </x:c>
      <x:c r="T1556" s="12">
        <x:v>288048.291613638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196688</x:v>
      </x:c>
      <x:c r="B1557" s="1">
        <x:v>44756.6666842593</x:v>
      </x:c>
      <x:c r="C1557" s="6">
        <x:v>25.9249261216667</x:v>
      </x:c>
      <x:c r="D1557" s="14" t="s">
        <x:v>92</x:v>
      </x:c>
      <x:c r="E1557" s="15">
        <x:v>44733.6693862269</x:v>
      </x:c>
      <x:c r="F1557" t="s">
        <x:v>97</x:v>
      </x:c>
      <x:c r="G1557" s="6">
        <x:v>106.872457662624</x:v>
      </x:c>
      <x:c r="H1557" t="s">
        <x:v>95</x:v>
      </x:c>
      <x:c r="I1557" s="6">
        <x:v>29.9638785757907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-1</x:v>
      </x:c>
      <x:c r="O1557" s="8">
        <x:v>0</x:v>
      </x:c>
      <x:c r="Q1557">
        <x:v>0</x:v>
      </x:c>
      <x:c r="R1557" s="6">
        <x:v>20.404</x:v>
      </x:c>
      <x:c r="S1557" s="8">
        <x:v>85578.4360841977</x:v>
      </x:c>
      <x:c r="T1557" s="12">
        <x:v>288043.462166837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196696</x:v>
      </x:c>
      <x:c r="B1558" s="1">
        <x:v>44756.6666959143</x:v>
      </x:c>
      <x:c r="C1558" s="6">
        <x:v>25.9417473816667</x:v>
      </x:c>
      <x:c r="D1558" s="14" t="s">
        <x:v>92</x:v>
      </x:c>
      <x:c r="E1558" s="15">
        <x:v>44733.6693862269</x:v>
      </x:c>
      <x:c r="F1558" t="s">
        <x:v>97</x:v>
      </x:c>
      <x:c r="G1558" s="6">
        <x:v>106.869768193707</x:v>
      </x:c>
      <x:c r="H1558" t="s">
        <x:v>95</x:v>
      </x:c>
      <x:c r="I1558" s="6">
        <x:v>29.957773539998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-1</x:v>
      </x:c>
      <x:c r="O1558" s="8">
        <x:v>0</x:v>
      </x:c>
      <x:c r="Q1558">
        <x:v>0</x:v>
      </x:c>
      <x:c r="R1558" s="6">
        <x:v>20.405</x:v>
      </x:c>
      <x:c r="S1558" s="8">
        <x:v>85570.8068016999</x:v>
      </x:c>
      <x:c r="T1558" s="12">
        <x:v>288039.304429421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196699</x:v>
      </x:c>
      <x:c r="B1559" s="1">
        <x:v>44756.6667076042</x:v>
      </x:c>
      <x:c r="C1559" s="6">
        <x:v>25.9585583316667</x:v>
      </x:c>
      <x:c r="D1559" s="14" t="s">
        <x:v>92</x:v>
      </x:c>
      <x:c r="E1559" s="15">
        <x:v>44733.6693862269</x:v>
      </x:c>
      <x:c r="F1559" t="s">
        <x:v>97</x:v>
      </x:c>
      <x:c r="G1559" s="6">
        <x:v>106.898412655136</x:v>
      </x:c>
      <x:c r="H1559" t="s">
        <x:v>95</x:v>
      </x:c>
      <x:c r="I1559" s="6">
        <x:v>29.957773539998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-1</x:v>
      </x:c>
      <x:c r="O1559" s="8">
        <x:v>0</x:v>
      </x:c>
      <x:c r="Q1559">
        <x:v>0</x:v>
      </x:c>
      <x:c r="R1559" s="6">
        <x:v>20.402</x:v>
      </x:c>
      <x:c r="S1559" s="8">
        <x:v>85567.7378108618</x:v>
      </x:c>
      <x:c r="T1559" s="12">
        <x:v>288031.627105765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196708</x:v>
      </x:c>
      <x:c r="B1560" s="1">
        <x:v>44756.666719294</x:v>
      </x:c>
      <x:c r="C1560" s="6">
        <x:v>25.9753876966667</x:v>
      </x:c>
      <x:c r="D1560" s="14" t="s">
        <x:v>92</x:v>
      </x:c>
      <x:c r="E1560" s="15">
        <x:v>44733.6693862269</x:v>
      </x:c>
      <x:c r="F1560" t="s">
        <x:v>97</x:v>
      </x:c>
      <x:c r="G1560" s="6">
        <x:v>106.8411336725</x:v>
      </x:c>
      <x:c r="H1560" t="s">
        <x:v>95</x:v>
      </x:c>
      <x:c r="I1560" s="6">
        <x:v>29.957773539998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-1</x:v>
      </x:c>
      <x:c r="O1560" s="8">
        <x:v>0</x:v>
      </x:c>
      <x:c r="Q1560">
        <x:v>0</x:v>
      </x:c>
      <x:c r="R1560" s="6">
        <x:v>20.408</x:v>
      </x:c>
      <x:c r="S1560" s="8">
        <x:v>85564.6173999176</x:v>
      </x:c>
      <x:c r="T1560" s="12">
        <x:v>288040.171357849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196709</x:v>
      </x:c>
      <x:c r="B1561" s="1">
        <x:v>44756.6667304051</x:v>
      </x:c>
      <x:c r="C1561" s="6">
        <x:v>25.9914083116667</x:v>
      </x:c>
      <x:c r="D1561" s="14" t="s">
        <x:v>92</x:v>
      </x:c>
      <x:c r="E1561" s="15">
        <x:v>44733.6693862269</x:v>
      </x:c>
      <x:c r="F1561" t="s">
        <x:v>97</x:v>
      </x:c>
      <x:c r="G1561" s="6">
        <x:v>106.812509086743</x:v>
      </x:c>
      <x:c r="H1561" t="s">
        <x:v>95</x:v>
      </x:c>
      <x:c r="I1561" s="6">
        <x:v>29.957773539998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-1</x:v>
      </x:c>
      <x:c r="O1561" s="8">
        <x:v>0</x:v>
      </x:c>
      <x:c r="Q1561">
        <x:v>0</x:v>
      </x:c>
      <x:c r="R1561" s="6">
        <x:v>20.411</x:v>
      </x:c>
      <x:c r="S1561" s="8">
        <x:v>85572.6358566779</x:v>
      </x:c>
      <x:c r="T1561" s="12">
        <x:v>288040.581566003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196718</x:v>
      </x:c>
      <x:c r="B1562" s="1">
        <x:v>44756.6667421296</x:v>
      </x:c>
      <x:c r="C1562" s="6">
        <x:v>26.0082707683333</x:v>
      </x:c>
      <x:c r="D1562" s="14" t="s">
        <x:v>92</x:v>
      </x:c>
      <x:c r="E1562" s="15">
        <x:v>44733.6693862269</x:v>
      </x:c>
      <x:c r="F1562" t="s">
        <x:v>97</x:v>
      </x:c>
      <x:c r="G1562" s="6">
        <x:v>106.850677408728</x:v>
      </x:c>
      <x:c r="H1562" t="s">
        <x:v>95</x:v>
      </x:c>
      <x:c r="I1562" s="6">
        <x:v>29.957773539998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-1</x:v>
      </x:c>
      <x:c r="O1562" s="8">
        <x:v>0</x:v>
      </x:c>
      <x:c r="Q1562">
        <x:v>0</x:v>
      </x:c>
      <x:c r="R1562" s="6">
        <x:v>20.407</x:v>
      </x:c>
      <x:c r="S1562" s="8">
        <x:v>85572.8153668627</x:v>
      </x:c>
      <x:c r="T1562" s="12">
        <x:v>288039.686641299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196726</x:v>
      </x:c>
      <x:c r="B1563" s="1">
        <x:v>44756.6667538542</x:v>
      </x:c>
      <x:c r="C1563" s="6">
        <x:v>26.0251623066667</x:v>
      </x:c>
      <x:c r="D1563" s="14" t="s">
        <x:v>92</x:v>
      </x:c>
      <x:c r="E1563" s="15">
        <x:v>44733.6693862269</x:v>
      </x:c>
      <x:c r="F1563" t="s">
        <x:v>97</x:v>
      </x:c>
      <x:c r="G1563" s="6">
        <x:v>106.895722284023</x:v>
      </x:c>
      <x:c r="H1563" t="s">
        <x:v>95</x:v>
      </x:c>
      <x:c r="I1563" s="6">
        <x:v>29.9516685153185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-1</x:v>
      </x:c>
      <x:c r="O1563" s="8">
        <x:v>0</x:v>
      </x:c>
      <x:c r="Q1563">
        <x:v>0</x:v>
      </x:c>
      <x:c r="R1563" s="6">
        <x:v>20.403</x:v>
      </x:c>
      <x:c r="S1563" s="8">
        <x:v>85575.3897241901</x:v>
      </x:c>
      <x:c r="T1563" s="12">
        <x:v>288042.170716499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196731</x:v>
      </x:c>
      <x:c r="B1564" s="1">
        <x:v>44756.666765544</x:v>
      </x:c>
      <x:c r="C1564" s="6">
        <x:v>26.0419871966667</x:v>
      </x:c>
      <x:c r="D1564" s="14" t="s">
        <x:v>92</x:v>
      </x:c>
      <x:c r="E1564" s="15">
        <x:v>44733.6693862269</x:v>
      </x:c>
      <x:c r="F1564" t="s">
        <x:v>97</x:v>
      </x:c>
      <x:c r="G1564" s="6">
        <x:v>106.860222249072</x:v>
      </x:c>
      <x:c r="H1564" t="s">
        <x:v>95</x:v>
      </x:c>
      <x:c r="I1564" s="6">
        <x:v>29.957773539998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-1</x:v>
      </x:c>
      <x:c r="O1564" s="8">
        <x:v>0</x:v>
      </x:c>
      <x:c r="Q1564">
        <x:v>0</x:v>
      </x:c>
      <x:c r="R1564" s="6">
        <x:v>20.406</x:v>
      </x:c>
      <x:c r="S1564" s="8">
        <x:v>85564.3445318773</x:v>
      </x:c>
      <x:c r="T1564" s="12">
        <x:v>288040.479253699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196734</x:v>
      </x:c>
      <x:c r="B1565" s="1">
        <x:v>44756.6667767014</x:v>
      </x:c>
      <x:c r="C1565" s="6">
        <x:v>26.0580210716667</x:v>
      </x:c>
      <x:c r="D1565" s="14" t="s">
        <x:v>92</x:v>
      </x:c>
      <x:c r="E1565" s="15">
        <x:v>44733.6693862269</x:v>
      </x:c>
      <x:c r="F1565" t="s">
        <x:v>97</x:v>
      </x:c>
      <x:c r="G1565" s="6">
        <x:v>106.8411336725</x:v>
      </x:c>
      <x:c r="H1565" t="s">
        <x:v>95</x:v>
      </x:c>
      <x:c r="I1565" s="6">
        <x:v>29.957773539998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-1</x:v>
      </x:c>
      <x:c r="O1565" s="8">
        <x:v>0</x:v>
      </x:c>
      <x:c r="Q1565">
        <x:v>0</x:v>
      </x:c>
      <x:c r="R1565" s="6">
        <x:v>20.408</x:v>
      </x:c>
      <x:c r="S1565" s="8">
        <x:v>85570.2527217243</x:v>
      </x:c>
      <x:c r="T1565" s="12">
        <x:v>288034.139620378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196743</x:v>
      </x:c>
      <x:c r="B1566" s="1">
        <x:v>44756.6667883449</x:v>
      </x:c>
      <x:c r="C1566" s="6">
        <x:v>26.074814905</x:v>
      </x:c>
      <x:c r="D1566" s="14" t="s">
        <x:v>92</x:v>
      </x:c>
      <x:c r="E1566" s="15">
        <x:v>44733.6693862269</x:v>
      </x:c>
      <x:c r="F1566" t="s">
        <x:v>97</x:v>
      </x:c>
      <x:c r="G1566" s="6">
        <x:v>106.843821625281</x:v>
      </x:c>
      <x:c r="H1566" t="s">
        <x:v>95</x:v>
      </x:c>
      <x:c r="I1566" s="6">
        <x:v>29.9638785757907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-1</x:v>
      </x:c>
      <x:c r="O1566" s="8">
        <x:v>0</x:v>
      </x:c>
      <x:c r="Q1566">
        <x:v>0</x:v>
      </x:c>
      <x:c r="R1566" s="6">
        <x:v>20.407</x:v>
      </x:c>
      <x:c r="S1566" s="8">
        <x:v>85558.8575620304</x:v>
      </x:c>
      <x:c r="T1566" s="12">
        <x:v>288036.77046593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196750</x:v>
      </x:c>
      <x:c r="B1567" s="1">
        <x:v>44756.6668000347</x:v>
      </x:c>
      <x:c r="C1567" s="6">
        <x:v>26.0916371033333</x:v>
      </x:c>
      <x:c r="D1567" s="14" t="s">
        <x:v>92</x:v>
      </x:c>
      <x:c r="E1567" s="15">
        <x:v>44733.6693862269</x:v>
      </x:c>
      <x:c r="F1567" t="s">
        <x:v>97</x:v>
      </x:c>
      <x:c r="G1567" s="6">
        <x:v>106.83427848783</x:v>
      </x:c>
      <x:c r="H1567" t="s">
        <x:v>95</x:v>
      </x:c>
      <x:c r="I1567" s="6">
        <x:v>29.9638785757907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-1</x:v>
      </x:c>
      <x:c r="O1567" s="8">
        <x:v>0</x:v>
      </x:c>
      <x:c r="Q1567">
        <x:v>0</x:v>
      </x:c>
      <x:c r="R1567" s="6">
        <x:v>20.408</x:v>
      </x:c>
      <x:c r="S1567" s="8">
        <x:v>85559.9319361241</x:v>
      </x:c>
      <x:c r="T1567" s="12">
        <x:v>288030.570130825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196756</x:v>
      </x:c>
      <x:c r="B1568" s="1">
        <x:v>44756.6668116898</x:v>
      </x:c>
      <x:c r="C1568" s="6">
        <x:v>26.1084574583333</x:v>
      </x:c>
      <x:c r="D1568" s="14" t="s">
        <x:v>92</x:v>
      </x:c>
      <x:c r="E1568" s="15">
        <x:v>44733.6693862269</x:v>
      </x:c>
      <x:c r="F1568" t="s">
        <x:v>97</x:v>
      </x:c>
      <x:c r="G1568" s="6">
        <x:v>106.862911212501</x:v>
      </x:c>
      <x:c r="H1568" t="s">
        <x:v>95</x:v>
      </x:c>
      <x:c r="I1568" s="6">
        <x:v>29.9638785757907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-1</x:v>
      </x:c>
      <x:c r="O1568" s="8">
        <x:v>0</x:v>
      </x:c>
      <x:c r="Q1568">
        <x:v>0</x:v>
      </x:c>
      <x:c r="R1568" s="6">
        <x:v>20.405</x:v>
      </x:c>
      <x:c r="S1568" s="8">
        <x:v>85564.0945629632</x:v>
      </x:c>
      <x:c r="T1568" s="12">
        <x:v>288027.761957331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196759</x:v>
      </x:c>
      <x:c r="B1569" s="1">
        <x:v>44756.6668233449</x:v>
      </x:c>
      <x:c r="C1569" s="6">
        <x:v>26.12524263</x:v>
      </x:c>
      <x:c r="D1569" s="14" t="s">
        <x:v>92</x:v>
      </x:c>
      <x:c r="E1569" s="15">
        <x:v>44733.6693862269</x:v>
      </x:c>
      <x:c r="F1569" t="s">
        <x:v>97</x:v>
      </x:c>
      <x:c r="G1569" s="6">
        <x:v>106.857533900147</x:v>
      </x:c>
      <x:c r="H1569" t="s">
        <x:v>95</x:v>
      </x:c>
      <x:c r="I1569" s="6">
        <x:v>29.9516685153185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-1</x:v>
      </x:c>
      <x:c r="O1569" s="8">
        <x:v>0</x:v>
      </x:c>
      <x:c r="Q1569">
        <x:v>0</x:v>
      </x:c>
      <x:c r="R1569" s="6">
        <x:v>20.407</x:v>
      </x:c>
      <x:c r="S1569" s="8">
        <x:v>85558.8523919558</x:v>
      </x:c>
      <x:c r="T1569" s="12">
        <x:v>288029.55604504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196766</x:v>
      </x:c>
      <x:c r="B1570" s="1">
        <x:v>44756.6668350694</x:v>
      </x:c>
      <x:c r="C1570" s="6">
        <x:v>26.142100505</x:v>
      </x:c>
      <x:c r="D1570" s="14" t="s">
        <x:v>92</x:v>
      </x:c>
      <x:c r="E1570" s="15">
        <x:v>44733.6693862269</x:v>
      </x:c>
      <x:c r="F1570" t="s">
        <x:v>97</x:v>
      </x:c>
      <x:c r="G1570" s="6">
        <x:v>106.822049511684</x:v>
      </x:c>
      <x:c r="H1570" t="s">
        <x:v>95</x:v>
      </x:c>
      <x:c r="I1570" s="6">
        <x:v>29.957773539998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-1</x:v>
      </x:c>
      <x:c r="O1570" s="8">
        <x:v>0</x:v>
      </x:c>
      <x:c r="Q1570">
        <x:v>0</x:v>
      </x:c>
      <x:c r="R1570" s="6">
        <x:v>20.41</x:v>
      </x:c>
      <x:c r="S1570" s="8">
        <x:v>85555.3696842549</x:v>
      </x:c>
      <x:c r="T1570" s="12">
        <x:v>288021.039794632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196769</x:v>
      </x:c>
      <x:c r="B1571" s="1">
        <x:v>44756.6668461458</x:v>
      </x:c>
      <x:c r="C1571" s="6">
        <x:v>26.1580356333333</x:v>
      </x:c>
      <x:c r="D1571" s="14" t="s">
        <x:v>92</x:v>
      </x:c>
      <x:c r="E1571" s="15">
        <x:v>44733.6693862269</x:v>
      </x:c>
      <x:c r="F1571" t="s">
        <x:v>97</x:v>
      </x:c>
      <x:c r="G1571" s="6">
        <x:v>106.860222249072</x:v>
      </x:c>
      <x:c r="H1571" t="s">
        <x:v>95</x:v>
      </x:c>
      <x:c r="I1571" s="6">
        <x:v>29.957773539998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-1</x:v>
      </x:c>
      <x:c r="O1571" s="8">
        <x:v>0</x:v>
      </x:c>
      <x:c r="Q1571">
        <x:v>0</x:v>
      </x:c>
      <x:c r="R1571" s="6">
        <x:v>20.406</x:v>
      </x:c>
      <x:c r="S1571" s="8">
        <x:v>85554.452246881</x:v>
      </x:c>
      <x:c r="T1571" s="12">
        <x:v>288023.267058096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196779</x:v>
      </x:c>
      <x:c r="B1572" s="1">
        <x:v>44756.6668577894</x:v>
      </x:c>
      <x:c r="C1572" s="6">
        <x:v>26.1748238833333</x:v>
      </x:c>
      <x:c r="D1572" s="14" t="s">
        <x:v>92</x:v>
      </x:c>
      <x:c r="E1572" s="15">
        <x:v>44733.6693862269</x:v>
      </x:c>
      <x:c r="F1572" t="s">
        <x:v>97</x:v>
      </x:c>
      <x:c r="G1572" s="6">
        <x:v>106.879315242812</x:v>
      </x:c>
      <x:c r="H1572" t="s">
        <x:v>95</x:v>
      </x:c>
      <x:c r="I1572" s="6">
        <x:v>29.957773539998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-1</x:v>
      </x:c>
      <x:c r="O1572" s="8">
        <x:v>0</x:v>
      </x:c>
      <x:c r="Q1572">
        <x:v>0</x:v>
      </x:c>
      <x:c r="R1572" s="6">
        <x:v>20.404</x:v>
      </x:c>
      <x:c r="S1572" s="8">
        <x:v>85554.6305193417</x:v>
      </x:c>
      <x:c r="T1572" s="12">
        <x:v>288019.350680943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196782</x:v>
      </x:c>
      <x:c r="B1573" s="1">
        <x:v>44756.6668694792</x:v>
      </x:c>
      <x:c r="C1573" s="6">
        <x:v>26.1916596083333</x:v>
      </x:c>
      <x:c r="D1573" s="14" t="s">
        <x:v>92</x:v>
      </x:c>
      <x:c r="E1573" s="15">
        <x:v>44733.6693862269</x:v>
      </x:c>
      <x:c r="F1573" t="s">
        <x:v>97</x:v>
      </x:c>
      <x:c r="G1573" s="6">
        <x:v>106.860222249072</x:v>
      </x:c>
      <x:c r="H1573" t="s">
        <x:v>95</x:v>
      </x:c>
      <x:c r="I1573" s="6">
        <x:v>29.957773539998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-1</x:v>
      </x:c>
      <x:c r="O1573" s="8">
        <x:v>0</x:v>
      </x:c>
      <x:c r="Q1573">
        <x:v>0</x:v>
      </x:c>
      <x:c r="R1573" s="6">
        <x:v>20.406</x:v>
      </x:c>
      <x:c r="S1573" s="8">
        <x:v>85557.5102367481</x:v>
      </x:c>
      <x:c r="T1573" s="12">
        <x:v>288022.694473715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196790</x:v>
      </x:c>
      <x:c r="B1574" s="1">
        <x:v>44756.666881169</x:v>
      </x:c>
      <x:c r="C1574" s="6">
        <x:v>26.20848638</x:v>
      </x:c>
      <x:c r="D1574" s="14" t="s">
        <x:v>92</x:v>
      </x:c>
      <x:c r="E1574" s="15">
        <x:v>44733.6693862269</x:v>
      </x:c>
      <x:c r="F1574" t="s">
        <x:v>97</x:v>
      </x:c>
      <x:c r="G1574" s="6">
        <x:v>106.872457662624</x:v>
      </x:c>
      <x:c r="H1574" t="s">
        <x:v>95</x:v>
      </x:c>
      <x:c r="I1574" s="6">
        <x:v>29.9638785757907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-1</x:v>
      </x:c>
      <x:c r="O1574" s="8">
        <x:v>0</x:v>
      </x:c>
      <x:c r="Q1574">
        <x:v>0</x:v>
      </x:c>
      <x:c r="R1574" s="6">
        <x:v>20.404</x:v>
      </x:c>
      <x:c r="S1574" s="8">
        <x:v>85552.2098389444</x:v>
      </x:c>
      <x:c r="T1574" s="12">
        <x:v>288021.066218656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196794</x:v>
      </x:c>
      <x:c r="B1575" s="1">
        <x:v>44756.6668929398</x:v>
      </x:c>
      <x:c r="C1575" s="6">
        <x:v>26.225426315</x:v>
      </x:c>
      <x:c r="D1575" s="14" t="s">
        <x:v>92</x:v>
      </x:c>
      <x:c r="E1575" s="15">
        <x:v>44733.6693862269</x:v>
      </x:c>
      <x:c r="F1575" t="s">
        <x:v>97</x:v>
      </x:c>
      <x:c r="G1575" s="6">
        <x:v>106.853365866779</x:v>
      </x:c>
      <x:c r="H1575" t="s">
        <x:v>95</x:v>
      </x:c>
      <x:c r="I1575" s="6">
        <x:v>29.9638785757907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-1</x:v>
      </x:c>
      <x:c r="O1575" s="8">
        <x:v>0</x:v>
      </x:c>
      <x:c r="Q1575">
        <x:v>0</x:v>
      </x:c>
      <x:c r="R1575" s="6">
        <x:v>20.406</x:v>
      </x:c>
      <x:c r="S1575" s="8">
        <x:v>85557.5798755971</x:v>
      </x:c>
      <x:c r="T1575" s="12">
        <x:v>288024.487894649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196799</x:v>
      </x:c>
      <x:c r="B1576" s="1">
        <x:v>44756.6669040509</x:v>
      </x:c>
      <x:c r="C1576" s="6">
        <x:v>26.241436255</x:v>
      </x:c>
      <x:c r="D1576" s="14" t="s">
        <x:v>92</x:v>
      </x:c>
      <x:c r="E1576" s="15">
        <x:v>44733.6693862269</x:v>
      </x:c>
      <x:c r="F1576" t="s">
        <x:v>97</x:v>
      </x:c>
      <x:c r="G1576" s="6">
        <x:v>106.850677408728</x:v>
      </x:c>
      <x:c r="H1576" t="s">
        <x:v>95</x:v>
      </x:c>
      <x:c r="I1576" s="6">
        <x:v>29.957773539998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-1</x:v>
      </x:c>
      <x:c r="O1576" s="8">
        <x:v>0</x:v>
      </x:c>
      <x:c r="Q1576">
        <x:v>0</x:v>
      </x:c>
      <x:c r="R1576" s="6">
        <x:v>20.407</x:v>
      </x:c>
      <x:c r="S1576" s="8">
        <x:v>85553.3235732548</x:v>
      </x:c>
      <x:c r="T1576" s="12">
        <x:v>288018.110942813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196810</x:v>
      </x:c>
      <x:c r="B1577" s="1">
        <x:v>44756.6669157755</x:v>
      </x:c>
      <x:c r="C1577" s="6">
        <x:v>26.2583298716667</x:v>
      </x:c>
      <x:c r="D1577" s="14" t="s">
        <x:v>92</x:v>
      </x:c>
      <x:c r="E1577" s="15">
        <x:v>44733.6693862269</x:v>
      </x:c>
      <x:c r="F1577" t="s">
        <x:v>97</x:v>
      </x:c>
      <x:c r="G1577" s="6">
        <x:v>106.901103641161</x:v>
      </x:c>
      <x:c r="H1577" t="s">
        <x:v>95</x:v>
      </x:c>
      <x:c r="I1577" s="6">
        <x:v>29.9638785757907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-1</x:v>
      </x:c>
      <x:c r="O1577" s="8">
        <x:v>0</x:v>
      </x:c>
      <x:c r="Q1577">
        <x:v>0</x:v>
      </x:c>
      <x:c r="R1577" s="6">
        <x:v>20.401</x:v>
      </x:c>
      <x:c r="S1577" s="8">
        <x:v>85554.8863833402</x:v>
      </x:c>
      <x:c r="T1577" s="12">
        <x:v>288010.69367327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196813</x:v>
      </x:c>
      <x:c r="B1578" s="1">
        <x:v>44756.6669274653</x:v>
      </x:c>
      <x:c r="C1578" s="6">
        <x:v>26.2751593983333</x:v>
      </x:c>
      <x:c r="D1578" s="14" t="s">
        <x:v>92</x:v>
      </x:c>
      <x:c r="E1578" s="15">
        <x:v>44733.6693862269</x:v>
      </x:c>
      <x:c r="F1578" t="s">
        <x:v>97</x:v>
      </x:c>
      <x:c r="G1578" s="6">
        <x:v>106.872457662624</x:v>
      </x:c>
      <x:c r="H1578" t="s">
        <x:v>95</x:v>
      </x:c>
      <x:c r="I1578" s="6">
        <x:v>29.9638785757907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-1</x:v>
      </x:c>
      <x:c r="O1578" s="8">
        <x:v>0</x:v>
      </x:c>
      <x:c r="Q1578">
        <x:v>0</x:v>
      </x:c>
      <x:c r="R1578" s="6">
        <x:v>20.404</x:v>
      </x:c>
      <x:c r="S1578" s="8">
        <x:v>85547.617466932</x:v>
      </x:c>
      <x:c r="T1578" s="12">
        <x:v>288006.593445948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196817</x:v>
      </x:c>
      <x:c r="B1579" s="1">
        <x:v>44756.6669392014</x:v>
      </x:c>
      <x:c r="C1579" s="6">
        <x:v>26.2920729983333</x:v>
      </x:c>
      <x:c r="D1579" s="14" t="s">
        <x:v>92</x:v>
      </x:c>
      <x:c r="E1579" s="15">
        <x:v>44733.6693862269</x:v>
      </x:c>
      <x:c r="F1579" t="s">
        <x:v>97</x:v>
      </x:c>
      <x:c r="G1579" s="6">
        <x:v>106.862911212501</x:v>
      </x:c>
      <x:c r="H1579" t="s">
        <x:v>95</x:v>
      </x:c>
      <x:c r="I1579" s="6">
        <x:v>29.9638785757907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-1</x:v>
      </x:c>
      <x:c r="O1579" s="8">
        <x:v>0</x:v>
      </x:c>
      <x:c r="Q1579">
        <x:v>0</x:v>
      </x:c>
      <x:c r="R1579" s="6">
        <x:v>20.405</x:v>
      </x:c>
      <x:c r="S1579" s="8">
        <x:v>85541.0023655421</x:v>
      </x:c>
      <x:c r="T1579" s="12">
        <x:v>288015.33798599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196826</x:v>
      </x:c>
      <x:c r="B1580" s="1">
        <x:v>44756.6669503125</x:v>
      </x:c>
      <x:c r="C1580" s="6">
        <x:v>26.3080791</x:v>
      </x:c>
      <x:c r="D1580" s="14" t="s">
        <x:v>92</x:v>
      </x:c>
      <x:c r="E1580" s="15">
        <x:v>44733.6693862269</x:v>
      </x:c>
      <x:c r="F1580" t="s">
        <x:v>97</x:v>
      </x:c>
      <x:c r="G1580" s="6">
        <x:v>106.882005217323</x:v>
      </x:c>
      <x:c r="H1580" t="s">
        <x:v>95</x:v>
      </x:c>
      <x:c r="I1580" s="6">
        <x:v>29.9638785757907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-1</x:v>
      </x:c>
      <x:c r="O1580" s="8">
        <x:v>0</x:v>
      </x:c>
      <x:c r="Q1580">
        <x:v>0</x:v>
      </x:c>
      <x:c r="R1580" s="6">
        <x:v>20.403</x:v>
      </x:c>
      <x:c r="S1580" s="8">
        <x:v>85545.3165498177</x:v>
      </x:c>
      <x:c r="T1580" s="12">
        <x:v>288013.395862318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196833</x:v>
      </x:c>
      <x:c r="B1581" s="1">
        <x:v>44756.6669620023</x:v>
      </x:c>
      <x:c r="C1581" s="6">
        <x:v>26.324895455</x:v>
      </x:c>
      <x:c r="D1581" s="14" t="s">
        <x:v>92</x:v>
      </x:c>
      <x:c r="E1581" s="15">
        <x:v>44733.6693862269</x:v>
      </x:c>
      <x:c r="F1581" t="s">
        <x:v>97</x:v>
      </x:c>
      <x:c r="G1581" s="6">
        <x:v>106.882005217323</x:v>
      </x:c>
      <x:c r="H1581" t="s">
        <x:v>95</x:v>
      </x:c>
      <x:c r="I1581" s="6">
        <x:v>29.9638785757907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-1</x:v>
      </x:c>
      <x:c r="O1581" s="8">
        <x:v>0</x:v>
      </x:c>
      <x:c r="Q1581">
        <x:v>0</x:v>
      </x:c>
      <x:c r="R1581" s="6">
        <x:v>20.403</x:v>
      </x:c>
      <x:c r="S1581" s="8">
        <x:v>85552.2651749919</x:v>
      </x:c>
      <x:c r="T1581" s="12">
        <x:v>288004.205188721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196835</x:v>
      </x:c>
      <x:c r="B1582" s="1">
        <x:v>44756.6669737616</x:v>
      </x:c>
      <x:c r="C1582" s="6">
        <x:v>26.34184065</x:v>
      </x:c>
      <x:c r="D1582" s="14" t="s">
        <x:v>92</x:v>
      </x:c>
      <x:c r="E1582" s="15">
        <x:v>44733.6693862269</x:v>
      </x:c>
      <x:c r="F1582" t="s">
        <x:v>97</x:v>
      </x:c>
      <x:c r="G1582" s="6">
        <x:v>106.910654510654</x:v>
      </x:c>
      <x:c r="H1582" t="s">
        <x:v>95</x:v>
      </x:c>
      <x:c r="I1582" s="6">
        <x:v>29.9638785757907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-1</x:v>
      </x:c>
      <x:c r="O1582" s="8">
        <x:v>0</x:v>
      </x:c>
      <x:c r="Q1582">
        <x:v>0</x:v>
      </x:c>
      <x:c r="R1582" s="6">
        <x:v>20.4</x:v>
      </x:c>
      <x:c r="S1582" s="8">
        <x:v>85543.1788422493</x:v>
      </x:c>
      <x:c r="T1582" s="12">
        <x:v>287997.721686637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196845</x:v>
      </x:c>
      <x:c r="B1583" s="1">
        <x:v>44756.6669854167</x:v>
      </x:c>
      <x:c r="C1583" s="6">
        <x:v>26.3586249166667</x:v>
      </x:c>
      <x:c r="D1583" s="14" t="s">
        <x:v>92</x:v>
      </x:c>
      <x:c r="E1583" s="15">
        <x:v>44733.6693862269</x:v>
      </x:c>
      <x:c r="F1583" t="s">
        <x:v>97</x:v>
      </x:c>
      <x:c r="G1583" s="6">
        <x:v>106.812509086743</x:v>
      </x:c>
      <x:c r="H1583" t="s">
        <x:v>95</x:v>
      </x:c>
      <x:c r="I1583" s="6">
        <x:v>29.957773539998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-1</x:v>
      </x:c>
      <x:c r="O1583" s="8">
        <x:v>0</x:v>
      </x:c>
      <x:c r="Q1583">
        <x:v>0</x:v>
      </x:c>
      <x:c r="R1583" s="6">
        <x:v>20.411</x:v>
      </x:c>
      <x:c r="S1583" s="8">
        <x:v>85543.2302511055</x:v>
      </x:c>
      <x:c r="T1583" s="12">
        <x:v>288018.604748277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196848</x:v>
      </x:c>
      <x:c r="B1584" s="1">
        <x:v>44756.6669971065</x:v>
      </x:c>
      <x:c r="C1584" s="6">
        <x:v>26.3754501366667</x:v>
      </x:c>
      <x:c r="D1584" s="14" t="s">
        <x:v>92</x:v>
      </x:c>
      <x:c r="E1584" s="15">
        <x:v>44733.6693862269</x:v>
      </x:c>
      <x:c r="F1584" t="s">
        <x:v>97</x:v>
      </x:c>
      <x:c r="G1584" s="6">
        <x:v>106.850677408728</x:v>
      </x:c>
      <x:c r="H1584" t="s">
        <x:v>95</x:v>
      </x:c>
      <x:c r="I1584" s="6">
        <x:v>29.957773539998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-1</x:v>
      </x:c>
      <x:c r="O1584" s="8">
        <x:v>0</x:v>
      </x:c>
      <x:c r="Q1584">
        <x:v>0</x:v>
      </x:c>
      <x:c r="R1584" s="6">
        <x:v>20.407</x:v>
      </x:c>
      <x:c r="S1584" s="8">
        <x:v>85544.8228029171</x:v>
      </x:c>
      <x:c r="T1584" s="12">
        <x:v>288009.684199929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196858</x:v>
      </x:c>
      <x:c r="B1585" s="1">
        <x:v>44756.6670082176</x:v>
      </x:c>
      <x:c r="C1585" s="6">
        <x:v>26.3914182433333</x:v>
      </x:c>
      <x:c r="D1585" s="14" t="s">
        <x:v>92</x:v>
      </x:c>
      <x:c r="E1585" s="15">
        <x:v>44733.6693862269</x:v>
      </x:c>
      <x:c r="F1585" t="s">
        <x:v>97</x:v>
      </x:c>
      <x:c r="G1585" s="6">
        <x:v>106.853365866779</x:v>
      </x:c>
      <x:c r="H1585" t="s">
        <x:v>95</x:v>
      </x:c>
      <x:c r="I1585" s="6">
        <x:v>29.9638785757907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-1</x:v>
      </x:c>
      <x:c r="O1585" s="8">
        <x:v>0</x:v>
      </x:c>
      <x:c r="Q1585">
        <x:v>0</x:v>
      </x:c>
      <x:c r="R1585" s="6">
        <x:v>20.406</x:v>
      </x:c>
      <x:c r="S1585" s="8">
        <x:v>85544.1422088225</x:v>
      </x:c>
      <x:c r="T1585" s="12">
        <x:v>288006.995752212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196863</x:v>
      </x:c>
      <x:c r="B1586" s="1">
        <x:v>44756.6670199074</x:v>
      </x:c>
      <x:c r="C1586" s="6">
        <x:v>26.4082610716667</x:v>
      </x:c>
      <x:c r="D1586" s="14" t="s">
        <x:v>92</x:v>
      </x:c>
      <x:c r="E1586" s="15">
        <x:v>44733.6693862269</x:v>
      </x:c>
      <x:c r="F1586" t="s">
        <x:v>97</x:v>
      </x:c>
      <x:c r="G1586" s="6">
        <x:v>106.843821625281</x:v>
      </x:c>
      <x:c r="H1586" t="s">
        <x:v>95</x:v>
      </x:c>
      <x:c r="I1586" s="6">
        <x:v>29.9638785757907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-1</x:v>
      </x:c>
      <x:c r="O1586" s="8">
        <x:v>0</x:v>
      </x:c>
      <x:c r="Q1586">
        <x:v>0</x:v>
      </x:c>
      <x:c r="R1586" s="6">
        <x:v>20.407</x:v>
      </x:c>
      <x:c r="S1586" s="8">
        <x:v>85544.7182302929</x:v>
      </x:c>
      <x:c r="T1586" s="12">
        <x:v>287998.132829758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196865</x:v>
      </x:c>
      <x:c r="B1587" s="1">
        <x:v>44756.6670316319</x:v>
      </x:c>
      <x:c r="C1587" s="6">
        <x:v>26.425158145</x:v>
      </x:c>
      <x:c r="D1587" s="14" t="s">
        <x:v>92</x:v>
      </x:c>
      <x:c r="E1587" s="15">
        <x:v>44733.6693862269</x:v>
      </x:c>
      <x:c r="F1587" t="s">
        <x:v>97</x:v>
      </x:c>
      <x:c r="G1587" s="6">
        <x:v>106.853365866779</x:v>
      </x:c>
      <x:c r="H1587" t="s">
        <x:v>95</x:v>
      </x:c>
      <x:c r="I1587" s="6">
        <x:v>29.9638785757907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-1</x:v>
      </x:c>
      <x:c r="O1587" s="8">
        <x:v>0</x:v>
      </x:c>
      <x:c r="Q1587">
        <x:v>0</x:v>
      </x:c>
      <x:c r="R1587" s="6">
        <x:v>20.406</x:v>
      </x:c>
      <x:c r="S1587" s="8">
        <x:v>85536.5974293275</x:v>
      </x:c>
      <x:c r="T1587" s="12">
        <x:v>287998.909662526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196876</x:v>
      </x:c>
      <x:c r="B1588" s="1">
        <x:v>44756.6670433681</x:v>
      </x:c>
      <x:c r="C1588" s="6">
        <x:v>26.4420468966667</x:v>
      </x:c>
      <x:c r="D1588" s="14" t="s">
        <x:v>92</x:v>
      </x:c>
      <x:c r="E1588" s="15">
        <x:v>44733.6693862269</x:v>
      </x:c>
      <x:c r="F1588" t="s">
        <x:v>97</x:v>
      </x:c>
      <x:c r="G1588" s="6">
        <x:v>106.869768193707</x:v>
      </x:c>
      <x:c r="H1588" t="s">
        <x:v>95</x:v>
      </x:c>
      <x:c r="I1588" s="6">
        <x:v>29.957773539998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-1</x:v>
      </x:c>
      <x:c r="O1588" s="8">
        <x:v>0</x:v>
      </x:c>
      <x:c r="Q1588">
        <x:v>0</x:v>
      </x:c>
      <x:c r="R1588" s="6">
        <x:v>20.405</x:v>
      </x:c>
      <x:c r="S1588" s="8">
        <x:v>85534.5958154193</x:v>
      </x:c>
      <x:c r="T1588" s="12">
        <x:v>287991.215134772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196877</x:v>
      </x:c>
      <x:c r="B1589" s="1">
        <x:v>44756.6670544792</x:v>
      </x:c>
      <x:c r="C1589" s="6">
        <x:v>26.4580247883333</x:v>
      </x:c>
      <x:c r="D1589" s="14" t="s">
        <x:v>92</x:v>
      </x:c>
      <x:c r="E1589" s="15">
        <x:v>44733.6693862269</x:v>
      </x:c>
      <x:c r="F1589" t="s">
        <x:v>97</x:v>
      </x:c>
      <x:c r="G1589" s="6">
        <x:v>106.872457662624</x:v>
      </x:c>
      <x:c r="H1589" t="s">
        <x:v>95</x:v>
      </x:c>
      <x:c r="I1589" s="6">
        <x:v>29.9638785757907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-1</x:v>
      </x:c>
      <x:c r="O1589" s="8">
        <x:v>0</x:v>
      </x:c>
      <x:c r="Q1589">
        <x:v>0</x:v>
      </x:c>
      <x:c r="R1589" s="6">
        <x:v>20.404</x:v>
      </x:c>
      <x:c r="S1589" s="8">
        <x:v>85538.0745149092</x:v>
      </x:c>
      <x:c r="T1589" s="12">
        <x:v>287995.895962677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196884</x:v>
      </x:c>
      <x:c r="B1590" s="1">
        <x:v>44756.6670661227</x:v>
      </x:c>
      <x:c r="C1590" s="6">
        <x:v>26.474828385</x:v>
      </x:c>
      <x:c r="D1590" s="14" t="s">
        <x:v>92</x:v>
      </x:c>
      <x:c r="E1590" s="15">
        <x:v>44733.6693862269</x:v>
      </x:c>
      <x:c r="F1590" t="s">
        <x:v>97</x:v>
      </x:c>
      <x:c r="G1590" s="6">
        <x:v>106.860222249072</x:v>
      </x:c>
      <x:c r="H1590" t="s">
        <x:v>95</x:v>
      </x:c>
      <x:c r="I1590" s="6">
        <x:v>29.957773539998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-1</x:v>
      </x:c>
      <x:c r="O1590" s="8">
        <x:v>0</x:v>
      </x:c>
      <x:c r="Q1590">
        <x:v>0</x:v>
      </x:c>
      <x:c r="R1590" s="6">
        <x:v>20.406</x:v>
      </x:c>
      <x:c r="S1590" s="8">
        <x:v>85536.7736042208</x:v>
      </x:c>
      <x:c r="T1590" s="12">
        <x:v>287993.783926757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196891</x:v>
      </x:c>
      <x:c r="B1591" s="1">
        <x:v>44756.6670778588</x:v>
      </x:c>
      <x:c r="C1591" s="6">
        <x:v>26.4916926916667</x:v>
      </x:c>
      <x:c r="D1591" s="14" t="s">
        <x:v>92</x:v>
      </x:c>
      <x:c r="E1591" s="15">
        <x:v>44733.6693862269</x:v>
      </x:c>
      <x:c r="F1591" t="s">
        <x:v>97</x:v>
      </x:c>
      <x:c r="G1591" s="6">
        <x:v>106.869768193707</x:v>
      </x:c>
      <x:c r="H1591" t="s">
        <x:v>95</x:v>
      </x:c>
      <x:c r="I1591" s="6">
        <x:v>29.957773539998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-1</x:v>
      </x:c>
      <x:c r="O1591" s="8">
        <x:v>0</x:v>
      </x:c>
      <x:c r="Q1591">
        <x:v>0</x:v>
      </x:c>
      <x:c r="R1591" s="6">
        <x:v>20.405</x:v>
      </x:c>
      <x:c r="S1591" s="8">
        <x:v>85536.5793108354</x:v>
      </x:c>
      <x:c r="T1591" s="12">
        <x:v>287992.642312941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196896</x:v>
      </x:c>
      <x:c r="B1592" s="1">
        <x:v>44756.6670895486</x:v>
      </x:c>
      <x:c r="C1592" s="6">
        <x:v>26.5085346466667</x:v>
      </x:c>
      <x:c r="D1592" s="14" t="s">
        <x:v>92</x:v>
      </x:c>
      <x:c r="E1592" s="15">
        <x:v>44733.6693862269</x:v>
      </x:c>
      <x:c r="F1592" t="s">
        <x:v>97</x:v>
      </x:c>
      <x:c r="G1592" s="6">
        <x:v>106.862911212501</x:v>
      </x:c>
      <x:c r="H1592" t="s">
        <x:v>95</x:v>
      </x:c>
      <x:c r="I1592" s="6">
        <x:v>29.9638785757907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-1</x:v>
      </x:c>
      <x:c r="O1592" s="8">
        <x:v>0</x:v>
      </x:c>
      <x:c r="Q1592">
        <x:v>0</x:v>
      </x:c>
      <x:c r="R1592" s="6">
        <x:v>20.405</x:v>
      </x:c>
      <x:c r="S1592" s="8">
        <x:v>85534.7676988568</x:v>
      </x:c>
      <x:c r="T1592" s="12">
        <x:v>287999.870053759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196906</x:v>
      </x:c>
      <x:c r="B1593" s="1">
        <x:v>44756.6671012384</x:v>
      </x:c>
      <x:c r="C1593" s="6">
        <x:v>26.52537379</x:v>
      </x:c>
      <x:c r="D1593" s="14" t="s">
        <x:v>92</x:v>
      </x:c>
      <x:c r="E1593" s="15">
        <x:v>44733.6693862269</x:v>
      </x:c>
      <x:c r="F1593" t="s">
        <x:v>97</x:v>
      </x:c>
      <x:c r="G1593" s="6">
        <x:v>106.862911212501</x:v>
      </x:c>
      <x:c r="H1593" t="s">
        <x:v>95</x:v>
      </x:c>
      <x:c r="I1593" s="6">
        <x:v>29.9638785757907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-1</x:v>
      </x:c>
      <x:c r="O1593" s="8">
        <x:v>0</x:v>
      </x:c>
      <x:c r="Q1593">
        <x:v>0</x:v>
      </x:c>
      <x:c r="R1593" s="6">
        <x:v>20.405</x:v>
      </x:c>
      <x:c r="S1593" s="8">
        <x:v>85539.7015579916</x:v>
      </x:c>
      <x:c r="T1593" s="12">
        <x:v>288007.022012587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196908</x:v>
      </x:c>
      <x:c r="B1594" s="1">
        <x:v>44756.6671123843</x:v>
      </x:c>
      <x:c r="C1594" s="6">
        <x:v>26.5414172166667</x:v>
      </x:c>
      <x:c r="D1594" s="14" t="s">
        <x:v>92</x:v>
      </x:c>
      <x:c r="E1594" s="15">
        <x:v>44733.6693862269</x:v>
      </x:c>
      <x:c r="F1594" t="s">
        <x:v>97</x:v>
      </x:c>
      <x:c r="G1594" s="6">
        <x:v>106.92020648543</x:v>
      </x:c>
      <x:c r="H1594" t="s">
        <x:v>95</x:v>
      </x:c>
      <x:c r="I1594" s="6">
        <x:v>29.9638785757907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-1</x:v>
      </x:c>
      <x:c r="O1594" s="8">
        <x:v>0</x:v>
      </x:c>
      <x:c r="Q1594">
        <x:v>0</x:v>
      </x:c>
      <x:c r="R1594" s="6">
        <x:v>20.399</x:v>
      </x:c>
      <x:c r="S1594" s="8">
        <x:v>85535.6109175197</x:v>
      </x:c>
      <x:c r="T1594" s="12">
        <x:v>287988.489137992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196914</x:v>
      </x:c>
      <x:c r="B1595" s="1">
        <x:v>44756.6671240393</x:v>
      </x:c>
      <x:c r="C1595" s="6">
        <x:v>26.5582197783333</x:v>
      </x:c>
      <x:c r="D1595" s="14" t="s">
        <x:v>92</x:v>
      </x:c>
      <x:c r="E1595" s="15">
        <x:v>44733.6693862269</x:v>
      </x:c>
      <x:c r="F1595" t="s">
        <x:v>97</x:v>
      </x:c>
      <x:c r="G1595" s="6">
        <x:v>106.888863396563</x:v>
      </x:c>
      <x:c r="H1595" t="s">
        <x:v>95</x:v>
      </x:c>
      <x:c r="I1595" s="6">
        <x:v>29.957773539998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-1</x:v>
      </x:c>
      <x:c r="O1595" s="8">
        <x:v>0</x:v>
      </x:c>
      <x:c r="Q1595">
        <x:v>0</x:v>
      </x:c>
      <x:c r="R1595" s="6">
        <x:v>20.403</x:v>
      </x:c>
      <x:c r="S1595" s="8">
        <x:v>85537.5607793884</x:v>
      </x:c>
      <x:c r="T1595" s="12">
        <x:v>287996.375935475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196919</x:v>
      </x:c>
      <x:c r="B1596" s="1">
        <x:v>44756.6671357292</x:v>
      </x:c>
      <x:c r="C1596" s="6">
        <x:v>26.57507038</x:v>
      </x:c>
      <x:c r="D1596" s="14" t="s">
        <x:v>92</x:v>
      </x:c>
      <x:c r="E1596" s="15">
        <x:v>44733.6693862269</x:v>
      </x:c>
      <x:c r="F1596" t="s">
        <x:v>97</x:v>
      </x:c>
      <x:c r="G1596" s="6">
        <x:v>106.856054939278</x:v>
      </x:c>
      <x:c r="H1596" t="s">
        <x:v>95</x:v>
      </x:c>
      <x:c r="I1596" s="6">
        <x:v>29.9699836226955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-1</x:v>
      </x:c>
      <x:c r="O1596" s="8">
        <x:v>0</x:v>
      </x:c>
      <x:c r="Q1596">
        <x:v>0</x:v>
      </x:c>
      <x:c r="R1596" s="6">
        <x:v>20.405</x:v>
      </x:c>
      <x:c r="S1596" s="8">
        <x:v>85532.5173532308</x:v>
      </x:c>
      <x:c r="T1596" s="12">
        <x:v>288001.007885895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196928</x:v>
      </x:c>
      <x:c r="B1597" s="1">
        <x:v>44756.667147419</x:v>
      </x:c>
      <x:c r="C1597" s="6">
        <x:v>26.59188992</x:v>
      </x:c>
      <x:c r="D1597" s="14" t="s">
        <x:v>92</x:v>
      </x:c>
      <x:c r="E1597" s="15">
        <x:v>44733.6693862269</x:v>
      </x:c>
      <x:c r="F1597" t="s">
        <x:v>97</x:v>
      </x:c>
      <x:c r="G1597" s="6">
        <x:v>106.856054939278</x:v>
      </x:c>
      <x:c r="H1597" t="s">
        <x:v>95</x:v>
      </x:c>
      <x:c r="I1597" s="6">
        <x:v>29.9699836226955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-1</x:v>
      </x:c>
      <x:c r="O1597" s="8">
        <x:v>0</x:v>
      </x:c>
      <x:c r="Q1597">
        <x:v>0</x:v>
      </x:c>
      <x:c r="R1597" s="6">
        <x:v>20.405</x:v>
      </x:c>
      <x:c r="S1597" s="8">
        <x:v>85529.4920742618</x:v>
      </x:c>
      <x:c r="T1597" s="12">
        <x:v>288010.603599695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196936</x:v>
      </x:c>
      <x:c r="B1598" s="1">
        <x:v>44756.6671591088</x:v>
      </x:c>
      <x:c r="C1598" s="6">
        <x:v>26.6087047633333</x:v>
      </x:c>
      <x:c r="D1598" s="14" t="s">
        <x:v>92</x:v>
      </x:c>
      <x:c r="E1598" s="15">
        <x:v>44733.6693862269</x:v>
      </x:c>
      <x:c r="F1598" t="s">
        <x:v>97</x:v>
      </x:c>
      <x:c r="G1598" s="6">
        <x:v>106.853365866779</x:v>
      </x:c>
      <x:c r="H1598" t="s">
        <x:v>95</x:v>
      </x:c>
      <x:c r="I1598" s="6">
        <x:v>29.9638785757907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-1</x:v>
      </x:c>
      <x:c r="O1598" s="8">
        <x:v>0</x:v>
      </x:c>
      <x:c r="Q1598">
        <x:v>0</x:v>
      </x:c>
      <x:c r="R1598" s="6">
        <x:v>20.406</x:v>
      </x:c>
      <x:c r="S1598" s="8">
        <x:v>85526.8611466608</x:v>
      </x:c>
      <x:c r="T1598" s="12">
        <x:v>287995.081725175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196938</x:v>
      </x:c>
      <x:c r="B1599" s="1">
        <x:v>44756.6671702199</x:v>
      </x:c>
      <x:c r="C1599" s="6">
        <x:v>26.624698785</x:v>
      </x:c>
      <x:c r="D1599" s="14" t="s">
        <x:v>92</x:v>
      </x:c>
      <x:c r="E1599" s="15">
        <x:v>44733.6693862269</x:v>
      </x:c>
      <x:c r="F1599" t="s">
        <x:v>97</x:v>
      </x:c>
      <x:c r="G1599" s="6">
        <x:v>106.872457662624</x:v>
      </x:c>
      <x:c r="H1599" t="s">
        <x:v>95</x:v>
      </x:c>
      <x:c r="I1599" s="6">
        <x:v>29.9638785757907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-1</x:v>
      </x:c>
      <x:c r="O1599" s="8">
        <x:v>0</x:v>
      </x:c>
      <x:c r="Q1599">
        <x:v>0</x:v>
      </x:c>
      <x:c r="R1599" s="6">
        <x:v>20.404</x:v>
      </x:c>
      <x:c r="S1599" s="8">
        <x:v>85521.9308864496</x:v>
      </x:c>
      <x:c r="T1599" s="12">
        <x:v>287987.974685846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196945</x:v>
      </x:c>
      <x:c r="B1600" s="1">
        <x:v>44756.6671819444</x:v>
      </x:c>
      <x:c r="C1600" s="6">
        <x:v>26.6415934433333</x:v>
      </x:c>
      <x:c r="D1600" s="14" t="s">
        <x:v>92</x:v>
      </x:c>
      <x:c r="E1600" s="15">
        <x:v>44733.6693862269</x:v>
      </x:c>
      <x:c r="F1600" t="s">
        <x:v>97</x:v>
      </x:c>
      <x:c r="G1600" s="6">
        <x:v>106.907963018709</x:v>
      </x:c>
      <x:c r="H1600" t="s">
        <x:v>95</x:v>
      </x:c>
      <x:c r="I1600" s="6">
        <x:v>29.957773539998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-1</x:v>
      </x:c>
      <x:c r="O1600" s="8">
        <x:v>0</x:v>
      </x:c>
      <x:c r="Q1600">
        <x:v>0</x:v>
      </x:c>
      <x:c r="R1600" s="6">
        <x:v>20.401</x:v>
      </x:c>
      <x:c r="S1600" s="8">
        <x:v>85525.100368812</x:v>
      </x:c>
      <x:c r="T1600" s="12">
        <x:v>287983.27551709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196949</x:v>
      </x:c>
      <x:c r="B1601" s="1">
        <x:v>44756.6671936343</x:v>
      </x:c>
      <x:c r="C1601" s="6">
        <x:v>26.6584331033333</x:v>
      </x:c>
      <x:c r="D1601" s="14" t="s">
        <x:v>92</x:v>
      </x:c>
      <x:c r="E1601" s="15">
        <x:v>44733.6693862269</x:v>
      </x:c>
      <x:c r="F1601" t="s">
        <x:v>97</x:v>
      </x:c>
      <x:c r="G1601" s="6">
        <x:v>106.869768193707</x:v>
      </x:c>
      <x:c r="H1601" t="s">
        <x:v>95</x:v>
      </x:c>
      <x:c r="I1601" s="6">
        <x:v>29.957773539998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-1</x:v>
      </x:c>
      <x:c r="O1601" s="8">
        <x:v>0</x:v>
      </x:c>
      <x:c r="Q1601">
        <x:v>0</x:v>
      </x:c>
      <x:c r="R1601" s="6">
        <x:v>20.405</x:v>
      </x:c>
      <x:c r="S1601" s="8">
        <x:v>85522.5878083313</x:v>
      </x:c>
      <x:c r="T1601" s="12">
        <x:v>287996.443706401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196958</x:v>
      </x:c>
      <x:c r="B1602" s="1">
        <x:v>44756.6672053241</x:v>
      </x:c>
      <x:c r="C1602" s="6">
        <x:v>26.675266275</x:v>
      </x:c>
      <x:c r="D1602" s="14" t="s">
        <x:v>92</x:v>
      </x:c>
      <x:c r="E1602" s="15">
        <x:v>44733.6693862269</x:v>
      </x:c>
      <x:c r="F1602" t="s">
        <x:v>97</x:v>
      </x:c>
      <x:c r="G1602" s="6">
        <x:v>106.860222249072</x:v>
      </x:c>
      <x:c r="H1602" t="s">
        <x:v>95</x:v>
      </x:c>
      <x:c r="I1602" s="6">
        <x:v>29.957773539998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-1</x:v>
      </x:c>
      <x:c r="O1602" s="8">
        <x:v>0</x:v>
      </x:c>
      <x:c r="Q1602">
        <x:v>0</x:v>
      </x:c>
      <x:c r="R1602" s="6">
        <x:v>20.406</x:v>
      </x:c>
      <x:c r="S1602" s="8">
        <x:v>85514.3342983372</x:v>
      </x:c>
      <x:c r="T1602" s="12">
        <x:v>287981.9189167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196963</x:v>
      </x:c>
      <x:c r="B1603" s="1">
        <x:v>44756.6672170139</x:v>
      </x:c>
      <x:c r="C1603" s="6">
        <x:v>26.692087115</x:v>
      </x:c>
      <x:c r="D1603" s="14" t="s">
        <x:v>92</x:v>
      </x:c>
      <x:c r="E1603" s="15">
        <x:v>44733.6693862269</x:v>
      </x:c>
      <x:c r="F1603" t="s">
        <x:v>97</x:v>
      </x:c>
      <x:c r="G1603" s="6">
        <x:v>106.891553876777</x:v>
      </x:c>
      <x:c r="H1603" t="s">
        <x:v>95</x:v>
      </x:c>
      <x:c r="I1603" s="6">
        <x:v>29.9638785757907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-1</x:v>
      </x:c>
      <x:c r="O1603" s="8">
        <x:v>0</x:v>
      </x:c>
      <x:c r="Q1603">
        <x:v>0</x:v>
      </x:c>
      <x:c r="R1603" s="6">
        <x:v>20.402</x:v>
      </x:c>
      <x:c r="S1603" s="8">
        <x:v>85518.2955527398</x:v>
      </x:c>
      <x:c r="T1603" s="12">
        <x:v>287993.093456399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196970</x:v>
      </x:c>
      <x:c r="B1604" s="1">
        <x:v>44756.667228125</x:v>
      </x:c>
      <x:c r="C1604" s="6">
        <x:v>26.7080870583333</x:v>
      </x:c>
      <x:c r="D1604" s="14" t="s">
        <x:v>92</x:v>
      </x:c>
      <x:c r="E1604" s="15">
        <x:v>44733.6693862269</x:v>
      </x:c>
      <x:c r="F1604" t="s">
        <x:v>97</x:v>
      </x:c>
      <x:c r="G1604" s="6">
        <x:v>106.879315242812</x:v>
      </x:c>
      <x:c r="H1604" t="s">
        <x:v>95</x:v>
      </x:c>
      <x:c r="I1604" s="6">
        <x:v>29.957773539998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-1</x:v>
      </x:c>
      <x:c r="O1604" s="8">
        <x:v>0</x:v>
      </x:c>
      <x:c r="Q1604">
        <x:v>0</x:v>
      </x:c>
      <x:c r="R1604" s="6">
        <x:v>20.404</x:v>
      </x:c>
      <x:c r="S1604" s="8">
        <x:v>85516.9022895535</x:v>
      </x:c>
      <x:c r="T1604" s="12">
        <x:v>287979.820824123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196976</x:v>
      </x:c>
      <x:c r="B1605" s="1">
        <x:v>44756.6672397801</x:v>
      </x:c>
      <x:c r="C1605" s="6">
        <x:v>26.7249121183333</x:v>
      </x:c>
      <x:c r="D1605" s="14" t="s">
        <x:v>92</x:v>
      </x:c>
      <x:c r="E1605" s="15">
        <x:v>44733.6693862269</x:v>
      </x:c>
      <x:c r="F1605" t="s">
        <x:v>97</x:v>
      </x:c>
      <x:c r="G1605" s="6">
        <x:v>106.936620741192</x:v>
      </x:c>
      <x:c r="H1605" t="s">
        <x:v>95</x:v>
      </x:c>
      <x:c r="I1605" s="6">
        <x:v>29.957773539998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-1</x:v>
      </x:c>
      <x:c r="O1605" s="8">
        <x:v>0</x:v>
      </x:c>
      <x:c r="Q1605">
        <x:v>0</x:v>
      </x:c>
      <x:c r="R1605" s="6">
        <x:v>20.398</x:v>
      </x:c>
      <x:c r="S1605" s="8">
        <x:v>85514.2161660714</x:v>
      </x:c>
      <x:c r="T1605" s="12">
        <x:v>287978.555417739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196984</x:v>
      </x:c>
      <x:c r="B1606" s="1">
        <x:v>44756.6672514699</x:v>
      </x:c>
      <x:c r="C1606" s="6">
        <x:v>26.7417316166667</x:v>
      </x:c>
      <x:c r="D1606" s="14" t="s">
        <x:v>92</x:v>
      </x:c>
      <x:c r="E1606" s="15">
        <x:v>44733.6693862269</x:v>
      </x:c>
      <x:c r="F1606" t="s">
        <x:v>97</x:v>
      </x:c>
      <x:c r="G1606" s="6">
        <x:v>106.891553876777</x:v>
      </x:c>
      <x:c r="H1606" t="s">
        <x:v>95</x:v>
      </x:c>
      <x:c r="I1606" s="6">
        <x:v>29.9638785757907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-1</x:v>
      </x:c>
      <x:c r="O1606" s="8">
        <x:v>0</x:v>
      </x:c>
      <x:c r="Q1606">
        <x:v>0</x:v>
      </x:c>
      <x:c r="R1606" s="6">
        <x:v>20.402</x:v>
      </x:c>
      <x:c r="S1606" s="8">
        <x:v>85513.8090042113</x:v>
      </x:c>
      <x:c r="T1606" s="12">
        <x:v>287978.463338089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196987</x:v>
      </x:c>
      <x:c r="B1607" s="1">
        <x:v>44756.6672631597</x:v>
      </x:c>
      <x:c r="C1607" s="6">
        <x:v>26.7585817416667</x:v>
      </x:c>
      <x:c r="D1607" s="14" t="s">
        <x:v>92</x:v>
      </x:c>
      <x:c r="E1607" s="15">
        <x:v>44733.6693862269</x:v>
      </x:c>
      <x:c r="F1607" t="s">
        <x:v>97</x:v>
      </x:c>
      <x:c r="G1607" s="6">
        <x:v>106.888863396563</x:v>
      </x:c>
      <x:c r="H1607" t="s">
        <x:v>95</x:v>
      </x:c>
      <x:c r="I1607" s="6">
        <x:v>29.957773539998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-1</x:v>
      </x:c>
      <x:c r="O1607" s="8">
        <x:v>0</x:v>
      </x:c>
      <x:c r="Q1607">
        <x:v>0</x:v>
      </x:c>
      <x:c r="R1607" s="6">
        <x:v>20.403</x:v>
      </x:c>
      <x:c r="S1607" s="8">
        <x:v>85509.2648821396</x:v>
      </x:c>
      <x:c r="T1607" s="12">
        <x:v>287981.771642948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196994</x:v>
      </x:c>
      <x:c r="B1608" s="1">
        <x:v>44756.6672743403</x:v>
      </x:c>
      <x:c r="C1608" s="6">
        <x:v>26.7746360933333</x:v>
      </x:c>
      <x:c r="D1608" s="14" t="s">
        <x:v>92</x:v>
      </x:c>
      <x:c r="E1608" s="15">
        <x:v>44733.6693862269</x:v>
      </x:c>
      <x:c r="F1608" t="s">
        <x:v>97</x:v>
      </x:c>
      <x:c r="G1608" s="6">
        <x:v>106.898412655136</x:v>
      </x:c>
      <x:c r="H1608" t="s">
        <x:v>95</x:v>
      </x:c>
      <x:c r="I1608" s="6">
        <x:v>29.957773539998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-1</x:v>
      </x:c>
      <x:c r="O1608" s="8">
        <x:v>0</x:v>
      </x:c>
      <x:c r="Q1608">
        <x:v>0</x:v>
      </x:c>
      <x:c r="R1608" s="6">
        <x:v>20.402</x:v>
      </x:c>
      <x:c r="S1608" s="8">
        <x:v>85505.4927690653</x:v>
      </x:c>
      <x:c r="T1608" s="12">
        <x:v>287978.953360138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197001</x:v>
      </x:c>
      <x:c r="B1609" s="1">
        <x:v>44756.6672860764</x:v>
      </x:c>
      <x:c r="C1609" s="6">
        <x:v>26.7915281583333</x:v>
      </x:c>
      <x:c r="D1609" s="14" t="s">
        <x:v>92</x:v>
      </x:c>
      <x:c r="E1609" s="15">
        <x:v>44733.6693862269</x:v>
      </x:c>
      <x:c r="F1609" t="s">
        <x:v>97</x:v>
      </x:c>
      <x:c r="G1609" s="6">
        <x:v>106.882005217323</x:v>
      </x:c>
      <x:c r="H1609" t="s">
        <x:v>95</x:v>
      </x:c>
      <x:c r="I1609" s="6">
        <x:v>29.9638785757907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-1</x:v>
      </x:c>
      <x:c r="O1609" s="8">
        <x:v>0</x:v>
      </x:c>
      <x:c r="Q1609">
        <x:v>0</x:v>
      </x:c>
      <x:c r="R1609" s="6">
        <x:v>20.403</x:v>
      </x:c>
      <x:c r="S1609" s="8">
        <x:v>85510.1215522901</x:v>
      </x:c>
      <x:c r="T1609" s="12">
        <x:v>287982.863314406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197008</x:v>
      </x:c>
      <x:c r="B1610" s="1">
        <x:v>44756.6672977662</x:v>
      </x:c>
      <x:c r="C1610" s="6">
        <x:v>26.8083851833333</x:v>
      </x:c>
      <x:c r="D1610" s="14" t="s">
        <x:v>92</x:v>
      </x:c>
      <x:c r="E1610" s="15">
        <x:v>44733.6693862269</x:v>
      </x:c>
      <x:c r="F1610" t="s">
        <x:v>97</x:v>
      </x:c>
      <x:c r="G1610" s="6">
        <x:v>106.850677408728</x:v>
      </x:c>
      <x:c r="H1610" t="s">
        <x:v>95</x:v>
      </x:c>
      <x:c r="I1610" s="6">
        <x:v>29.957773539998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-1</x:v>
      </x:c>
      <x:c r="O1610" s="8">
        <x:v>0</x:v>
      </x:c>
      <x:c r="Q1610">
        <x:v>0</x:v>
      </x:c>
      <x:c r="R1610" s="6">
        <x:v>20.407</x:v>
      </x:c>
      <x:c r="S1610" s="8">
        <x:v>85507.6990965536</x:v>
      </x:c>
      <x:c r="T1610" s="12">
        <x:v>287973.876644296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197013</x:v>
      </x:c>
      <x:c r="B1611" s="1">
        <x:v>44756.667309456</x:v>
      </x:c>
      <x:c r="C1611" s="6">
        <x:v>26.8252351</x:v>
      </x:c>
      <x:c r="D1611" s="14" t="s">
        <x:v>92</x:v>
      </x:c>
      <x:c r="E1611" s="15">
        <x:v>44733.6693862269</x:v>
      </x:c>
      <x:c r="F1611" t="s">
        <x:v>97</x:v>
      </x:c>
      <x:c r="G1611" s="6">
        <x:v>106.891553876777</x:v>
      </x:c>
      <x:c r="H1611" t="s">
        <x:v>95</x:v>
      </x:c>
      <x:c r="I1611" s="6">
        <x:v>29.9638785757907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-1</x:v>
      </x:c>
      <x:c r="O1611" s="8">
        <x:v>0</x:v>
      </x:c>
      <x:c r="Q1611">
        <x:v>0</x:v>
      </x:c>
      <x:c r="R1611" s="6">
        <x:v>20.402</x:v>
      </x:c>
      <x:c r="S1611" s="8">
        <x:v>85503.1194638959</x:v>
      </x:c>
      <x:c r="T1611" s="12">
        <x:v>287974.041709889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197018</x:v>
      </x:c>
      <x:c r="B1612" s="1">
        <x:v>44756.6673211458</x:v>
      </x:c>
      <x:c r="C1612" s="6">
        <x:v>26.842073685</x:v>
      </x:c>
      <x:c r="D1612" s="14" t="s">
        <x:v>92</x:v>
      </x:c>
      <x:c r="E1612" s="15">
        <x:v>44733.6693862269</x:v>
      </x:c>
      <x:c r="F1612" t="s">
        <x:v>97</x:v>
      </x:c>
      <x:c r="G1612" s="6">
        <x:v>106.891553876777</x:v>
      </x:c>
      <x:c r="H1612" t="s">
        <x:v>95</x:v>
      </x:c>
      <x:c r="I1612" s="6">
        <x:v>29.9638785757907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-1</x:v>
      </x:c>
      <x:c r="O1612" s="8">
        <x:v>0</x:v>
      </x:c>
      <x:c r="Q1612">
        <x:v>0</x:v>
      </x:c>
      <x:c r="R1612" s="6">
        <x:v>20.402</x:v>
      </x:c>
      <x:c r="S1612" s="8">
        <x:v>85505.1224115016</x:v>
      </x:c>
      <x:c r="T1612" s="12">
        <x:v>287974.521491472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197025</x:v>
      </x:c>
      <x:c r="B1613" s="1">
        <x:v>44756.6673322569</x:v>
      </x:c>
      <x:c r="C1613" s="6">
        <x:v>26.8580398916667</x:v>
      </x:c>
      <x:c r="D1613" s="14" t="s">
        <x:v>92</x:v>
      </x:c>
      <x:c r="E1613" s="15">
        <x:v>44733.6693862269</x:v>
      </x:c>
      <x:c r="F1613" t="s">
        <x:v>97</x:v>
      </x:c>
      <x:c r="G1613" s="6">
        <x:v>106.875147746191</x:v>
      </x:c>
      <x:c r="H1613" t="s">
        <x:v>95</x:v>
      </x:c>
      <x:c r="I1613" s="6">
        <x:v>29.9699836226955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-1</x:v>
      </x:c>
      <x:c r="O1613" s="8">
        <x:v>0</x:v>
      </x:c>
      <x:c r="Q1613">
        <x:v>0</x:v>
      </x:c>
      <x:c r="R1613" s="6">
        <x:v>20.403</x:v>
      </x:c>
      <x:c r="S1613" s="8">
        <x:v>85502.0737187255</x:v>
      </x:c>
      <x:c r="T1613" s="12">
        <x:v>287962.829454638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197030</x:v>
      </x:c>
      <x:c r="B1614" s="1">
        <x:v>44756.6673439468</x:v>
      </x:c>
      <x:c r="C1614" s="6">
        <x:v>26.8749025983333</x:v>
      </x:c>
      <x:c r="D1614" s="14" t="s">
        <x:v>92</x:v>
      </x:c>
      <x:c r="E1614" s="15">
        <x:v>44733.6693862269</x:v>
      </x:c>
      <x:c r="F1614" t="s">
        <x:v>97</x:v>
      </x:c>
      <x:c r="G1614" s="6">
        <x:v>106.875147746191</x:v>
      </x:c>
      <x:c r="H1614" t="s">
        <x:v>95</x:v>
      </x:c>
      <x:c r="I1614" s="6">
        <x:v>29.9699836226955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-1</x:v>
      </x:c>
      <x:c r="O1614" s="8">
        <x:v>0</x:v>
      </x:c>
      <x:c r="Q1614">
        <x:v>0</x:v>
      </x:c>
      <x:c r="R1614" s="6">
        <x:v>20.403</x:v>
      </x:c>
      <x:c r="S1614" s="8">
        <x:v>85502.7622146459</x:v>
      </x:c>
      <x:c r="T1614" s="12">
        <x:v>287978.085541462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197038</x:v>
      </x:c>
      <x:c r="B1615" s="1">
        <x:v>44756.6673556366</x:v>
      </x:c>
      <x:c r="C1615" s="6">
        <x:v>26.8917306066667</x:v>
      </x:c>
      <x:c r="D1615" s="14" t="s">
        <x:v>92</x:v>
      </x:c>
      <x:c r="E1615" s="15">
        <x:v>44733.6693862269</x:v>
      </x:c>
      <x:c r="F1615" t="s">
        <x:v>97</x:v>
      </x:c>
      <x:c r="G1615" s="6">
        <x:v>106.86560079048</x:v>
      </x:c>
      <x:c r="H1615" t="s">
        <x:v>95</x:v>
      </x:c>
      <x:c r="I1615" s="6">
        <x:v>29.9699836226955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-1</x:v>
      </x:c>
      <x:c r="O1615" s="8">
        <x:v>0</x:v>
      </x:c>
      <x:c r="Q1615">
        <x:v>0</x:v>
      </x:c>
      <x:c r="R1615" s="6">
        <x:v>20.404</x:v>
      </x:c>
      <x:c r="S1615" s="8">
        <x:v>85500.057525722</x:v>
      </x:c>
      <x:c r="T1615" s="12">
        <x:v>287970.400950851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197040</x:v>
      </x:c>
      <x:c r="B1616" s="1">
        <x:v>44756.6673673264</x:v>
      </x:c>
      <x:c r="C1616" s="6">
        <x:v>26.9085612083333</x:v>
      </x:c>
      <x:c r="D1616" s="14" t="s">
        <x:v>92</x:v>
      </x:c>
      <x:c r="E1616" s="15">
        <x:v>44733.6693862269</x:v>
      </x:c>
      <x:c r="F1616" t="s">
        <x:v>97</x:v>
      </x:c>
      <x:c r="G1616" s="6">
        <x:v>106.910654510654</x:v>
      </x:c>
      <x:c r="H1616" t="s">
        <x:v>95</x:v>
      </x:c>
      <x:c r="I1616" s="6">
        <x:v>29.9638785757907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-1</x:v>
      </x:c>
      <x:c r="O1616" s="8">
        <x:v>0</x:v>
      </x:c>
      <x:c r="Q1616">
        <x:v>0</x:v>
      </x:c>
      <x:c r="R1616" s="6">
        <x:v>20.4</x:v>
      </x:c>
      <x:c r="S1616" s="8">
        <x:v>85504.9939811433</x:v>
      </x:c>
      <x:c r="T1616" s="12">
        <x:v>287968.635316716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197047</x:v>
      </x:c>
      <x:c r="B1617" s="1">
        <x:v>44756.6673790162</x:v>
      </x:c>
      <x:c r="C1617" s="6">
        <x:v>26.925388805</x:v>
      </x:c>
      <x:c r="D1617" s="14" t="s">
        <x:v>92</x:v>
      </x:c>
      <x:c r="E1617" s="15">
        <x:v>44733.6693862269</x:v>
      </x:c>
      <x:c r="F1617" t="s">
        <x:v>97</x:v>
      </x:c>
      <x:c r="G1617" s="6">
        <x:v>106.882005217323</x:v>
      </x:c>
      <x:c r="H1617" t="s">
        <x:v>95</x:v>
      </x:c>
      <x:c r="I1617" s="6">
        <x:v>29.9638785757907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-1</x:v>
      </x:c>
      <x:c r="O1617" s="8">
        <x:v>0</x:v>
      </x:c>
      <x:c r="Q1617">
        <x:v>0</x:v>
      </x:c>
      <x:c r="R1617" s="6">
        <x:v>20.403</x:v>
      </x:c>
      <x:c r="S1617" s="8">
        <x:v>85503.341439707</x:v>
      </x:c>
      <x:c r="T1617" s="12">
        <x:v>287969.864857209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197053</x:v>
      </x:c>
      <x:c r="B1618" s="1">
        <x:v>44756.6673901273</x:v>
      </x:c>
      <x:c r="C1618" s="6">
        <x:v>26.9413963433333</x:v>
      </x:c>
      <x:c r="D1618" s="14" t="s">
        <x:v>92</x:v>
      </x:c>
      <x:c r="E1618" s="15">
        <x:v>44733.6693862269</x:v>
      </x:c>
      <x:c r="F1618" t="s">
        <x:v>97</x:v>
      </x:c>
      <x:c r="G1618" s="6">
        <x:v>106.884695806587</x:v>
      </x:c>
      <x:c r="H1618" t="s">
        <x:v>95</x:v>
      </x:c>
      <x:c r="I1618" s="6">
        <x:v>29.9699836226955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-1</x:v>
      </x:c>
      <x:c r="O1618" s="8">
        <x:v>0</x:v>
      </x:c>
      <x:c r="Q1618">
        <x:v>0</x:v>
      </x:c>
      <x:c r="R1618" s="6">
        <x:v>20.402</x:v>
      </x:c>
      <x:c r="S1618" s="8">
        <x:v>85497.2302767454</x:v>
      </x:c>
      <x:c r="T1618" s="12">
        <x:v>287963.115645342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197062</x:v>
      </x:c>
      <x:c r="B1619" s="1">
        <x:v>44756.6674018519</x:v>
      </x:c>
      <x:c r="C1619" s="6">
        <x:v>26.9582818466667</x:v>
      </x:c>
      <x:c r="D1619" s="14" t="s">
        <x:v>92</x:v>
      </x:c>
      <x:c r="E1619" s="15">
        <x:v>44733.6693862269</x:v>
      </x:c>
      <x:c r="F1619" t="s">
        <x:v>97</x:v>
      </x:c>
      <x:c r="G1619" s="6">
        <x:v>106.891553876777</x:v>
      </x:c>
      <x:c r="H1619" t="s">
        <x:v>95</x:v>
      </x:c>
      <x:c r="I1619" s="6">
        <x:v>29.9638785757907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-1</x:v>
      </x:c>
      <x:c r="O1619" s="8">
        <x:v>0</x:v>
      </x:c>
      <x:c r="Q1619">
        <x:v>0</x:v>
      </x:c>
      <x:c r="R1619" s="6">
        <x:v>20.402</x:v>
      </x:c>
      <x:c r="S1619" s="8">
        <x:v>85493.5136199381</x:v>
      </x:c>
      <x:c r="T1619" s="12">
        <x:v>287958.701127476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197067</x:v>
      </x:c>
      <x:c r="B1620" s="1">
        <x:v>44756.6674135764</x:v>
      </x:c>
      <x:c r="C1620" s="6">
        <x:v>26.97513413</x:v>
      </x:c>
      <x:c r="D1620" s="14" t="s">
        <x:v>92</x:v>
      </x:c>
      <x:c r="E1620" s="15">
        <x:v>44733.6693862269</x:v>
      </x:c>
      <x:c r="F1620" t="s">
        <x:v>97</x:v>
      </x:c>
      <x:c r="G1620" s="6">
        <x:v>106.872457662624</x:v>
      </x:c>
      <x:c r="H1620" t="s">
        <x:v>95</x:v>
      </x:c>
      <x:c r="I1620" s="6">
        <x:v>29.9638785757907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-1</x:v>
      </x:c>
      <x:c r="O1620" s="8">
        <x:v>0</x:v>
      </x:c>
      <x:c r="Q1620">
        <x:v>0</x:v>
      </x:c>
      <x:c r="R1620" s="6">
        <x:v>20.404</x:v>
      </x:c>
      <x:c r="S1620" s="8">
        <x:v>85488.2035118678</x:v>
      </x:c>
      <x:c r="T1620" s="12">
        <x:v>287955.631553962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197073</x:v>
      </x:c>
      <x:c r="B1621" s="1">
        <x:v>44756.6674252315</x:v>
      </x:c>
      <x:c r="C1621" s="6">
        <x:v>26.9919290716667</x:v>
      </x:c>
      <x:c r="D1621" s="14" t="s">
        <x:v>92</x:v>
      </x:c>
      <x:c r="E1621" s="15">
        <x:v>44733.6693862269</x:v>
      </x:c>
      <x:c r="F1621" t="s">
        <x:v>97</x:v>
      </x:c>
      <x:c r="G1621" s="6">
        <x:v>106.891553876777</x:v>
      </x:c>
      <x:c r="H1621" t="s">
        <x:v>95</x:v>
      </x:c>
      <x:c r="I1621" s="6">
        <x:v>29.9638785757907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-1</x:v>
      </x:c>
      <x:c r="O1621" s="8">
        <x:v>0</x:v>
      </x:c>
      <x:c r="Q1621">
        <x:v>0</x:v>
      </x:c>
      <x:c r="R1621" s="6">
        <x:v>20.402</x:v>
      </x:c>
      <x:c r="S1621" s="8">
        <x:v>85493.4546731322</x:v>
      </x:c>
      <x:c r="T1621" s="12">
        <x:v>287953.430912409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197077</x:v>
      </x:c>
      <x:c r="B1622" s="1">
        <x:v>44756.6674369213</x:v>
      </x:c>
      <x:c r="C1622" s="6">
        <x:v>27.0087636816667</x:v>
      </x:c>
      <x:c r="D1622" s="14" t="s">
        <x:v>92</x:v>
      </x:c>
      <x:c r="E1622" s="15">
        <x:v>44733.6693862269</x:v>
      </x:c>
      <x:c r="F1622" t="s">
        <x:v>97</x:v>
      </x:c>
      <x:c r="G1622" s="6">
        <x:v>106.92020648543</x:v>
      </x:c>
      <x:c r="H1622" t="s">
        <x:v>95</x:v>
      </x:c>
      <x:c r="I1622" s="6">
        <x:v>29.9638785757907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-1</x:v>
      </x:c>
      <x:c r="O1622" s="8">
        <x:v>0</x:v>
      </x:c>
      <x:c r="Q1622">
        <x:v>0</x:v>
      </x:c>
      <x:c r="R1622" s="6">
        <x:v>20.399</x:v>
      </x:c>
      <x:c r="S1622" s="8">
        <x:v>85495.6175035121</x:v>
      </x:c>
      <x:c r="T1622" s="12">
        <x:v>287966.223209433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197081</x:v>
      </x:c>
      <x:c r="B1623" s="1">
        <x:v>44756.6674479977</x:v>
      </x:c>
      <x:c r="C1623" s="6">
        <x:v>27.02472053</x:v>
      </x:c>
      <x:c r="D1623" s="14" t="s">
        <x:v>92</x:v>
      </x:c>
      <x:c r="E1623" s="15">
        <x:v>44733.6693862269</x:v>
      </x:c>
      <x:c r="F1623" t="s">
        <x:v>97</x:v>
      </x:c>
      <x:c r="G1623" s="6">
        <x:v>106.910654510654</x:v>
      </x:c>
      <x:c r="H1623" t="s">
        <x:v>95</x:v>
      </x:c>
      <x:c r="I1623" s="6">
        <x:v>29.9638785757907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-1</x:v>
      </x:c>
      <x:c r="O1623" s="8">
        <x:v>0</x:v>
      </x:c>
      <x:c r="Q1623">
        <x:v>0</x:v>
      </x:c>
      <x:c r="R1623" s="6">
        <x:v>20.4</x:v>
      </x:c>
      <x:c r="S1623" s="8">
        <x:v>85489.2732770365</x:v>
      </x:c>
      <x:c r="T1623" s="12">
        <x:v>287960.298173478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197089</x:v>
      </x:c>
      <x:c r="B1624" s="1">
        <x:v>44756.6674596875</x:v>
      </x:c>
      <x:c r="C1624" s="6">
        <x:v>27.0415361666667</x:v>
      </x:c>
      <x:c r="D1624" s="14" t="s">
        <x:v>92</x:v>
      </x:c>
      <x:c r="E1624" s="15">
        <x:v>44733.6693862269</x:v>
      </x:c>
      <x:c r="F1624" t="s">
        <x:v>97</x:v>
      </x:c>
      <x:c r="G1624" s="6">
        <x:v>106.92020648543</x:v>
      </x:c>
      <x:c r="H1624" t="s">
        <x:v>95</x:v>
      </x:c>
      <x:c r="I1624" s="6">
        <x:v>29.9638785757907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-1</x:v>
      </x:c>
      <x:c r="O1624" s="8">
        <x:v>0</x:v>
      </x:c>
      <x:c r="Q1624">
        <x:v>0</x:v>
      </x:c>
      <x:c r="R1624" s="6">
        <x:v>20.399</x:v>
      </x:c>
      <x:c r="S1624" s="8">
        <x:v>85493.4975104593</x:v>
      </x:c>
      <x:c r="T1624" s="12">
        <x:v>287959.342553299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197095</x:v>
      </x:c>
      <x:c r="B1625" s="1">
        <x:v>44756.667471412</x:v>
      </x:c>
      <x:c r="C1625" s="6">
        <x:v>27.0584458066667</x:v>
      </x:c>
      <x:c r="D1625" s="14" t="s">
        <x:v>92</x:v>
      </x:c>
      <x:c r="E1625" s="15">
        <x:v>44733.6693862269</x:v>
      </x:c>
      <x:c r="F1625" t="s">
        <x:v>97</x:v>
      </x:c>
      <x:c r="G1625" s="6">
        <x:v>106.853365866779</x:v>
      </x:c>
      <x:c r="H1625" t="s">
        <x:v>95</x:v>
      </x:c>
      <x:c r="I1625" s="6">
        <x:v>29.9638785757907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-1</x:v>
      </x:c>
      <x:c r="O1625" s="8">
        <x:v>0</x:v>
      </x:c>
      <x:c r="Q1625">
        <x:v>0</x:v>
      </x:c>
      <x:c r="R1625" s="6">
        <x:v>20.406</x:v>
      </x:c>
      <x:c r="S1625" s="8">
        <x:v>85486.9613834873</x:v>
      </x:c>
      <x:c r="T1625" s="12">
        <x:v>287948.249240609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197099</x:v>
      </x:c>
      <x:c r="B1626" s="1">
        <x:v>44756.6674831366</x:v>
      </x:c>
      <x:c r="C1626" s="6">
        <x:v>27.0753211683333</x:v>
      </x:c>
      <x:c r="D1626" s="14" t="s">
        <x:v>92</x:v>
      </x:c>
      <x:c r="E1626" s="15">
        <x:v>44733.6693862269</x:v>
      </x:c>
      <x:c r="F1626" t="s">
        <x:v>97</x:v>
      </x:c>
      <x:c r="G1626" s="6">
        <x:v>106.894244971846</x:v>
      </x:c>
      <x:c r="H1626" t="s">
        <x:v>95</x:v>
      </x:c>
      <x:c r="I1626" s="6">
        <x:v>29.9699836226955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-1</x:v>
      </x:c>
      <x:c r="O1626" s="8">
        <x:v>0</x:v>
      </x:c>
      <x:c r="Q1626">
        <x:v>0</x:v>
      </x:c>
      <x:c r="R1626" s="6">
        <x:v>20.401</x:v>
      </x:c>
      <x:c r="S1626" s="8">
        <x:v>85488.1366672722</x:v>
      </x:c>
      <x:c r="T1626" s="12">
        <x:v>287950.198220049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197110</x:v>
      </x:c>
      <x:c r="B1627" s="1">
        <x:v>44756.6674948264</x:v>
      </x:c>
      <x:c r="C1627" s="6">
        <x:v>27.0921506383333</x:v>
      </x:c>
      <x:c r="D1627" s="14" t="s">
        <x:v>92</x:v>
      </x:c>
      <x:c r="E1627" s="15">
        <x:v>44733.6693862269</x:v>
      </x:c>
      <x:c r="F1627" t="s">
        <x:v>97</x:v>
      </x:c>
      <x:c r="G1627" s="6">
        <x:v>106.853365866779</x:v>
      </x:c>
      <x:c r="H1627" t="s">
        <x:v>95</x:v>
      </x:c>
      <x:c r="I1627" s="6">
        <x:v>29.9638785757907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-1</x:v>
      </x:c>
      <x:c r="O1627" s="8">
        <x:v>0</x:v>
      </x:c>
      <x:c r="Q1627">
        <x:v>0</x:v>
      </x:c>
      <x:c r="R1627" s="6">
        <x:v>20.406</x:v>
      </x:c>
      <x:c r="S1627" s="8">
        <x:v>85483.8892993277</x:v>
      </x:c>
      <x:c r="T1627" s="12">
        <x:v>287943.509063905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197111</x:v>
      </x:c>
      <x:c r="B1628" s="1">
        <x:v>44756.6675059375</x:v>
      </x:c>
      <x:c r="C1628" s="6">
        <x:v>27.108132175</x:v>
      </x:c>
      <x:c r="D1628" s="14" t="s">
        <x:v>92</x:v>
      </x:c>
      <x:c r="E1628" s="15">
        <x:v>44733.6693862269</x:v>
      </x:c>
      <x:c r="F1628" t="s">
        <x:v>97</x:v>
      </x:c>
      <x:c r="G1628" s="6">
        <x:v>106.922899098564</x:v>
      </x:c>
      <x:c r="H1628" t="s">
        <x:v>95</x:v>
      </x:c>
      <x:c r="I1628" s="6">
        <x:v>29.9699836226955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-1</x:v>
      </x:c>
      <x:c r="O1628" s="8">
        <x:v>0</x:v>
      </x:c>
      <x:c r="Q1628">
        <x:v>0</x:v>
      </x:c>
      <x:c r="R1628" s="6">
        <x:v>20.398</x:v>
      </x:c>
      <x:c r="S1628" s="8">
        <x:v>85478.6054373936</x:v>
      </x:c>
      <x:c r="T1628" s="12">
        <x:v>287949.129873003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197122</x:v>
      </x:c>
      <x:c r="B1629" s="1">
        <x:v>44756.6675175926</x:v>
      </x:c>
      <x:c r="C1629" s="6">
        <x:v>27.1249576683333</x:v>
      </x:c>
      <x:c r="D1629" s="14" t="s">
        <x:v>92</x:v>
      </x:c>
      <x:c r="E1629" s="15">
        <x:v>44733.6693862269</x:v>
      </x:c>
      <x:c r="F1629" t="s">
        <x:v>97</x:v>
      </x:c>
      <x:c r="G1629" s="6">
        <x:v>106.92020648543</x:v>
      </x:c>
      <x:c r="H1629" t="s">
        <x:v>95</x:v>
      </x:c>
      <x:c r="I1629" s="6">
        <x:v>29.9638785757907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-1</x:v>
      </x:c>
      <x:c r="O1629" s="8">
        <x:v>0</x:v>
      </x:c>
      <x:c r="Q1629">
        <x:v>0</x:v>
      </x:c>
      <x:c r="R1629" s="6">
        <x:v>20.399</x:v>
      </x:c>
      <x:c r="S1629" s="8">
        <x:v>85478.9074061712</x:v>
      </x:c>
      <x:c r="T1629" s="12">
        <x:v>287955.242474388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197128</x:v>
      </x:c>
      <x:c r="B1630" s="1">
        <x:v>44756.6675293171</x:v>
      </x:c>
      <x:c r="C1630" s="6">
        <x:v>27.141801605</x:v>
      </x:c>
      <x:c r="D1630" s="14" t="s">
        <x:v>92</x:v>
      </x:c>
      <x:c r="E1630" s="15">
        <x:v>44733.6693862269</x:v>
      </x:c>
      <x:c r="F1630" t="s">
        <x:v>97</x:v>
      </x:c>
      <x:c r="G1630" s="6">
        <x:v>106.92020648543</x:v>
      </x:c>
      <x:c r="H1630" t="s">
        <x:v>95</x:v>
      </x:c>
      <x:c r="I1630" s="6">
        <x:v>29.9638785757907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-1</x:v>
      </x:c>
      <x:c r="O1630" s="8">
        <x:v>0</x:v>
      </x:c>
      <x:c r="Q1630">
        <x:v>0</x:v>
      </x:c>
      <x:c r="R1630" s="6">
        <x:v>20.399</x:v>
      </x:c>
      <x:c r="S1630" s="8">
        <x:v>85481.6271166462</x:v>
      </x:c>
      <x:c r="T1630" s="12">
        <x:v>287945.539093186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197129</x:v>
      </x:c>
      <x:c r="B1631" s="1">
        <x:v>44756.6675410069</x:v>
      </x:c>
      <x:c r="C1631" s="6">
        <x:v>27.1586649816667</x:v>
      </x:c>
      <x:c r="D1631" s="14" t="s">
        <x:v>92</x:v>
      </x:c>
      <x:c r="E1631" s="15">
        <x:v>44733.6693862269</x:v>
      </x:c>
      <x:c r="F1631" t="s">
        <x:v>97</x:v>
      </x:c>
      <x:c r="G1631" s="6">
        <x:v>106.913346617657</x:v>
      </x:c>
      <x:c r="H1631" t="s">
        <x:v>95</x:v>
      </x:c>
      <x:c r="I1631" s="6">
        <x:v>29.9699836226955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-1</x:v>
      </x:c>
      <x:c r="O1631" s="8">
        <x:v>0</x:v>
      </x:c>
      <x:c r="Q1631">
        <x:v>0</x:v>
      </x:c>
      <x:c r="R1631" s="6">
        <x:v>20.399</x:v>
      </x:c>
      <x:c r="S1631" s="8">
        <x:v>85474.3969380015</x:v>
      </x:c>
      <x:c r="T1631" s="12">
        <x:v>287945.862040024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197137</x:v>
      </x:c>
      <x:c r="B1632" s="1">
        <x:v>44756.6675521643</x:v>
      </x:c>
      <x:c r="C1632" s="6">
        <x:v>27.1747062266667</x:v>
      </x:c>
      <x:c r="D1632" s="14" t="s">
        <x:v>92</x:v>
      </x:c>
      <x:c r="E1632" s="15">
        <x:v>44733.6693862269</x:v>
      </x:c>
      <x:c r="F1632" t="s">
        <x:v>97</x:v>
      </x:c>
      <x:c r="G1632" s="6">
        <x:v>106.929759565669</x:v>
      </x:c>
      <x:c r="H1632" t="s">
        <x:v>95</x:v>
      </x:c>
      <x:c r="I1632" s="6">
        <x:v>29.9638785757907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-1</x:v>
      </x:c>
      <x:c r="O1632" s="8">
        <x:v>0</x:v>
      </x:c>
      <x:c r="Q1632">
        <x:v>0</x:v>
      </x:c>
      <x:c r="R1632" s="6">
        <x:v>20.398</x:v>
      </x:c>
      <x:c r="S1632" s="8">
        <x:v>85476.399691899</x:v>
      </x:c>
      <x:c r="T1632" s="12">
        <x:v>287939.229199466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197145</x:v>
      </x:c>
      <x:c r="B1633" s="1">
        <x:v>44756.6675638542</x:v>
      </x:c>
      <x:c r="C1633" s="6">
        <x:v>27.191558445</x:v>
      </x:c>
      <x:c r="D1633" s="14" t="s">
        <x:v>92</x:v>
      </x:c>
      <x:c r="E1633" s="15">
        <x:v>44733.6693862269</x:v>
      </x:c>
      <x:c r="F1633" t="s">
        <x:v>97</x:v>
      </x:c>
      <x:c r="G1633" s="6">
        <x:v>106.875147746191</x:v>
      </x:c>
      <x:c r="H1633" t="s">
        <x:v>95</x:v>
      </x:c>
      <x:c r="I1633" s="6">
        <x:v>29.9699836226955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-1</x:v>
      </x:c>
      <x:c r="O1633" s="8">
        <x:v>0</x:v>
      </x:c>
      <x:c r="Q1633">
        <x:v>0</x:v>
      </x:c>
      <x:c r="R1633" s="6">
        <x:v>20.403</x:v>
      </x:c>
      <x:c r="S1633" s="8">
        <x:v>85480.7890152132</x:v>
      </x:c>
      <x:c r="T1633" s="12">
        <x:v>287945.209075375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197148</x:v>
      </x:c>
      <x:c r="B1634" s="1">
        <x:v>44756.667575544</x:v>
      </x:c>
      <x:c r="C1634" s="6">
        <x:v>27.2083958583333</x:v>
      </x:c>
      <x:c r="D1634" s="14" t="s">
        <x:v>92</x:v>
      </x:c>
      <x:c r="E1634" s="15">
        <x:v>44733.6693862269</x:v>
      </x:c>
      <x:c r="F1634" t="s">
        <x:v>97</x:v>
      </x:c>
      <x:c r="G1634" s="6">
        <x:v>106.901103641161</x:v>
      </x:c>
      <x:c r="H1634" t="s">
        <x:v>95</x:v>
      </x:c>
      <x:c r="I1634" s="6">
        <x:v>29.9638785757907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-1</x:v>
      </x:c>
      <x:c r="O1634" s="8">
        <x:v>0</x:v>
      </x:c>
      <x:c r="Q1634">
        <x:v>0</x:v>
      </x:c>
      <x:c r="R1634" s="6">
        <x:v>20.401</x:v>
      </x:c>
      <x:c r="S1634" s="8">
        <x:v>85479.7028379549</x:v>
      </x:c>
      <x:c r="T1634" s="12">
        <x:v>287955.314734453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197154</x:v>
      </x:c>
      <x:c r="B1635" s="1">
        <x:v>44756.6675872338</x:v>
      </x:c>
      <x:c r="C1635" s="6">
        <x:v>27.2252195516667</x:v>
      </x:c>
      <x:c r="D1635" s="14" t="s">
        <x:v>92</x:v>
      </x:c>
      <x:c r="E1635" s="15">
        <x:v>44733.6693862269</x:v>
      </x:c>
      <x:c r="F1635" t="s">
        <x:v>97</x:v>
      </x:c>
      <x:c r="G1635" s="6">
        <x:v>106.903795242144</x:v>
      </x:c>
      <x:c r="H1635" t="s">
        <x:v>95</x:v>
      </x:c>
      <x:c r="I1635" s="6">
        <x:v>29.9699836226955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-1</x:v>
      </x:c>
      <x:c r="O1635" s="8">
        <x:v>0</x:v>
      </x:c>
      <x:c r="Q1635">
        <x:v>0</x:v>
      </x:c>
      <x:c r="R1635" s="6">
        <x:v>20.4</x:v>
      </x:c>
      <x:c r="S1635" s="8">
        <x:v>85475.0848513211</x:v>
      </x:c>
      <x:c r="T1635" s="12">
        <x:v>287948.064996734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197159</x:v>
      </x:c>
      <x:c r="B1636" s="1">
        <x:v>44756.6675989236</x:v>
      </x:c>
      <x:c r="C1636" s="6">
        <x:v>27.2420497583333</x:v>
      </x:c>
      <x:c r="D1636" s="14" t="s">
        <x:v>92</x:v>
      </x:c>
      <x:c r="E1636" s="15">
        <x:v>44733.6693862269</x:v>
      </x:c>
      <x:c r="F1636" t="s">
        <x:v>97</x:v>
      </x:c>
      <x:c r="G1636" s="6">
        <x:v>106.903795242144</x:v>
      </x:c>
      <x:c r="H1636" t="s">
        <x:v>95</x:v>
      </x:c>
      <x:c r="I1636" s="6">
        <x:v>29.9699836226955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-1</x:v>
      </x:c>
      <x:c r="O1636" s="8">
        <x:v>0</x:v>
      </x:c>
      <x:c r="Q1636">
        <x:v>0</x:v>
      </x:c>
      <x:c r="R1636" s="6">
        <x:v>20.4</x:v>
      </x:c>
      <x:c r="S1636" s="8">
        <x:v>85473.886200722</x:v>
      </x:c>
      <x:c r="T1636" s="12">
        <x:v>287928.887032396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197165</x:v>
      </x:c>
      <x:c r="B1637" s="1">
        <x:v>44756.6676100347</x:v>
      </x:c>
      <x:c r="C1637" s="6">
        <x:v>27.258057725</x:v>
      </x:c>
      <x:c r="D1637" s="14" t="s">
        <x:v>92</x:v>
      </x:c>
      <x:c r="E1637" s="15">
        <x:v>44733.6693862269</x:v>
      </x:c>
      <x:c r="F1637" t="s">
        <x:v>97</x:v>
      </x:c>
      <x:c r="G1637" s="6">
        <x:v>106.955731417755</x:v>
      </x:c>
      <x:c r="H1637" t="s">
        <x:v>95</x:v>
      </x:c>
      <x:c r="I1637" s="6">
        <x:v>29.957773539998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-1</x:v>
      </x:c>
      <x:c r="O1637" s="8">
        <x:v>0</x:v>
      </x:c>
      <x:c r="Q1637">
        <x:v>0</x:v>
      </x:c>
      <x:c r="R1637" s="6">
        <x:v>20.396</x:v>
      </x:c>
      <x:c r="S1637" s="8">
        <x:v>85470.7137493949</x:v>
      </x:c>
      <x:c r="T1637" s="12">
        <x:v>287933.848068328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197175</x:v>
      </x:c>
      <x:c r="B1638" s="1">
        <x:v>44756.6676217245</x:v>
      </x:c>
      <x:c r="C1638" s="6">
        <x:v>27.2748540483333</x:v>
      </x:c>
      <x:c r="D1638" s="14" t="s">
        <x:v>92</x:v>
      </x:c>
      <x:c r="E1638" s="15">
        <x:v>44733.6693862269</x:v>
      </x:c>
      <x:c r="F1638" t="s">
        <x:v>97</x:v>
      </x:c>
      <x:c r="G1638" s="6">
        <x:v>106.891553876777</x:v>
      </x:c>
      <x:c r="H1638" t="s">
        <x:v>95</x:v>
      </x:c>
      <x:c r="I1638" s="6">
        <x:v>29.9638785757907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-1</x:v>
      </x:c>
      <x:c r="O1638" s="8">
        <x:v>0</x:v>
      </x:c>
      <x:c r="Q1638">
        <x:v>0</x:v>
      </x:c>
      <x:c r="R1638" s="6">
        <x:v>20.402</x:v>
      </x:c>
      <x:c r="S1638" s="8">
        <x:v>85467.6502072923</x:v>
      </x:c>
      <x:c r="T1638" s="12">
        <x:v>287938.466621324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197177</x:v>
      </x:c>
      <x:c r="B1639" s="1">
        <x:v>44756.6676334143</x:v>
      </x:c>
      <x:c r="C1639" s="6">
        <x:v>27.2917003033333</x:v>
      </x:c>
      <x:c r="D1639" s="14" t="s">
        <x:v>92</x:v>
      </x:c>
      <x:c r="E1639" s="15">
        <x:v>44733.6693862269</x:v>
      </x:c>
      <x:c r="F1639" t="s">
        <x:v>97</x:v>
      </x:c>
      <x:c r="G1639" s="6">
        <x:v>106.903795242144</x:v>
      </x:c>
      <x:c r="H1639" t="s">
        <x:v>95</x:v>
      </x:c>
      <x:c r="I1639" s="6">
        <x:v>29.9699836226955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-1</x:v>
      </x:c>
      <x:c r="O1639" s="8">
        <x:v>0</x:v>
      </x:c>
      <x:c r="Q1639">
        <x:v>0</x:v>
      </x:c>
      <x:c r="R1639" s="6">
        <x:v>20.4</x:v>
      </x:c>
      <x:c r="S1639" s="8">
        <x:v>85465.6330261591</x:v>
      </x:c>
      <x:c r="T1639" s="12">
        <x:v>287930.961991879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197185</x:v>
      </x:c>
      <x:c r="B1640" s="1">
        <x:v>44756.6676451042</x:v>
      </x:c>
      <x:c r="C1640" s="6">
        <x:v>27.3085186066667</x:v>
      </x:c>
      <x:c r="D1640" s="14" t="s">
        <x:v>92</x:v>
      </x:c>
      <x:c r="E1640" s="15">
        <x:v>44733.6693862269</x:v>
      </x:c>
      <x:c r="F1640" t="s">
        <x:v>97</x:v>
      </x:c>
      <x:c r="G1640" s="6">
        <x:v>106.882005217323</x:v>
      </x:c>
      <x:c r="H1640" t="s">
        <x:v>95</x:v>
      </x:c>
      <x:c r="I1640" s="6">
        <x:v>29.9638785757907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-1</x:v>
      </x:c>
      <x:c r="O1640" s="8">
        <x:v>0</x:v>
      </x:c>
      <x:c r="Q1640">
        <x:v>0</x:v>
      </x:c>
      <x:c r="R1640" s="6">
        <x:v>20.403</x:v>
      </x:c>
      <x:c r="S1640" s="8">
        <x:v>85469.6412328725</x:v>
      </x:c>
      <x:c r="T1640" s="12">
        <x:v>287931.904743163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197189</x:v>
      </x:c>
      <x:c r="B1641" s="1">
        <x:v>44756.667656794</x:v>
      </x:c>
      <x:c r="C1641" s="6">
        <x:v>27.3253916</x:v>
      </x:c>
      <x:c r="D1641" s="14" t="s">
        <x:v>92</x:v>
      </x:c>
      <x:c r="E1641" s="15">
        <x:v>44733.6693862269</x:v>
      </x:c>
      <x:c r="F1641" t="s">
        <x:v>97</x:v>
      </x:c>
      <x:c r="G1641" s="6">
        <x:v>106.929759565669</x:v>
      </x:c>
      <x:c r="H1641" t="s">
        <x:v>95</x:v>
      </x:c>
      <x:c r="I1641" s="6">
        <x:v>29.9638785757907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-1</x:v>
      </x:c>
      <x:c r="O1641" s="8">
        <x:v>0</x:v>
      </x:c>
      <x:c r="Q1641">
        <x:v>0</x:v>
      </x:c>
      <x:c r="R1641" s="6">
        <x:v>20.398</x:v>
      </x:c>
      <x:c r="S1641" s="8">
        <x:v>85469.404776526</x:v>
      </x:c>
      <x:c r="T1641" s="12">
        <x:v>287930.306427829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197196</x:v>
      </x:c>
      <x:c r="B1642" s="1">
        <x:v>44756.6676679051</x:v>
      </x:c>
      <x:c r="C1642" s="6">
        <x:v>27.3413645533333</x:v>
      </x:c>
      <x:c r="D1642" s="14" t="s">
        <x:v>92</x:v>
      </x:c>
      <x:c r="E1642" s="15">
        <x:v>44733.6693862269</x:v>
      </x:c>
      <x:c r="F1642" t="s">
        <x:v>97</x:v>
      </x:c>
      <x:c r="G1642" s="6">
        <x:v>106.888863396563</x:v>
      </x:c>
      <x:c r="H1642" t="s">
        <x:v>95</x:v>
      </x:c>
      <x:c r="I1642" s="6">
        <x:v>29.957773539998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-1</x:v>
      </x:c>
      <x:c r="O1642" s="8">
        <x:v>0</x:v>
      </x:c>
      <x:c r="Q1642">
        <x:v>0</x:v>
      </x:c>
      <x:c r="R1642" s="6">
        <x:v>20.403</x:v>
      </x:c>
      <x:c r="S1642" s="8">
        <x:v>85464.4107325181</x:v>
      </x:c>
      <x:c r="T1642" s="12">
        <x:v>287933.809725432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197203</x:v>
      </x:c>
      <x:c r="B1643" s="1">
        <x:v>44756.6676796296</x:v>
      </x:c>
      <x:c r="C1643" s="6">
        <x:v>27.3582563033333</x:v>
      </x:c>
      <x:c r="D1643" s="14" t="s">
        <x:v>92</x:v>
      </x:c>
      <x:c r="E1643" s="15">
        <x:v>44733.6693862269</x:v>
      </x:c>
      <x:c r="F1643" t="s">
        <x:v>97</x:v>
      </x:c>
      <x:c r="G1643" s="6">
        <x:v>106.884695806587</x:v>
      </x:c>
      <x:c r="H1643" t="s">
        <x:v>95</x:v>
      </x:c>
      <x:c r="I1643" s="6">
        <x:v>29.9699836226955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-1</x:v>
      </x:c>
      <x:c r="O1643" s="8">
        <x:v>0</x:v>
      </x:c>
      <x:c r="Q1643">
        <x:v>0</x:v>
      </x:c>
      <x:c r="R1643" s="6">
        <x:v>20.402</x:v>
      </x:c>
      <x:c r="S1643" s="8">
        <x:v>85459.4540016551</x:v>
      </x:c>
      <x:c r="T1643" s="12">
        <x:v>287925.582091161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197208</x:v>
      </x:c>
      <x:c r="B1644" s="1">
        <x:v>44756.6676913194</x:v>
      </x:c>
      <x:c r="C1644" s="6">
        <x:v>27.37509097</x:v>
      </x:c>
      <x:c r="D1644" s="14" t="s">
        <x:v>92</x:v>
      </x:c>
      <x:c r="E1644" s="15">
        <x:v>44733.6693862269</x:v>
      </x:c>
      <x:c r="F1644" t="s">
        <x:v>97</x:v>
      </x:c>
      <x:c r="G1644" s="6">
        <x:v>106.910654510654</x:v>
      </x:c>
      <x:c r="H1644" t="s">
        <x:v>95</x:v>
      </x:c>
      <x:c r="I1644" s="6">
        <x:v>29.9638785757907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-1</x:v>
      </x:c>
      <x:c r="O1644" s="8">
        <x:v>0</x:v>
      </x:c>
      <x:c r="Q1644">
        <x:v>0</x:v>
      </x:c>
      <x:c r="R1644" s="6">
        <x:v>20.4</x:v>
      </x:c>
      <x:c r="S1644" s="8">
        <x:v>85457.855039658</x:v>
      </x:c>
      <x:c r="T1644" s="12">
        <x:v>287924.608043038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197213</x:v>
      </x:c>
      <x:c r="B1645" s="1">
        <x:v>44756.6677030093</x:v>
      </x:c>
      <x:c r="C1645" s="6">
        <x:v>27.3919347266667</x:v>
      </x:c>
      <x:c r="D1645" s="14" t="s">
        <x:v>92</x:v>
      </x:c>
      <x:c r="E1645" s="15">
        <x:v>44733.6693862269</x:v>
      </x:c>
      <x:c r="F1645" t="s">
        <x:v>97</x:v>
      </x:c>
      <x:c r="G1645" s="6">
        <x:v>106.958425440923</x:v>
      </x:c>
      <x:c r="H1645" t="s">
        <x:v>95</x:v>
      </x:c>
      <x:c r="I1645" s="6">
        <x:v>29.9638785757907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-1</x:v>
      </x:c>
      <x:c r="O1645" s="8">
        <x:v>0</x:v>
      </x:c>
      <x:c r="Q1645">
        <x:v>0</x:v>
      </x:c>
      <x:c r="R1645" s="6">
        <x:v>20.395</x:v>
      </x:c>
      <x:c r="S1645" s="8">
        <x:v>85446.8786332401</x:v>
      </x:c>
      <x:c r="T1645" s="12">
        <x:v>287924.736585038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197223</x:v>
      </x:c>
      <x:c r="B1646" s="1">
        <x:v>44756.6677142014</x:v>
      </x:c>
      <x:c r="C1646" s="6">
        <x:v>27.4080240133333</x:v>
      </x:c>
      <x:c r="D1646" s="14" t="s">
        <x:v>92</x:v>
      </x:c>
      <x:c r="E1646" s="15">
        <x:v>44733.6693862269</x:v>
      </x:c>
      <x:c r="F1646" t="s">
        <x:v>97</x:v>
      </x:c>
      <x:c r="G1646" s="6">
        <x:v>106.929759565669</x:v>
      </x:c>
      <x:c r="H1646" t="s">
        <x:v>95</x:v>
      </x:c>
      <x:c r="I1646" s="6">
        <x:v>29.9638785757907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-1</x:v>
      </x:c>
      <x:c r="O1646" s="8">
        <x:v>0</x:v>
      </x:c>
      <x:c r="Q1646">
        <x:v>0</x:v>
      </x:c>
      <x:c r="R1646" s="6">
        <x:v>20.398</x:v>
      </x:c>
      <x:c r="S1646" s="8">
        <x:v>85455.5724234418</x:v>
      </x:c>
      <x:c r="T1646" s="12">
        <x:v>287925.906139318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197229</x:v>
      </x:c>
      <x:c r="B1647" s="1">
        <x:v>44756.6677259259</x:v>
      </x:c>
      <x:c r="C1647" s="6">
        <x:v>27.4249233983333</x:v>
      </x:c>
      <x:c r="D1647" s="14" t="s">
        <x:v>92</x:v>
      </x:c>
      <x:c r="E1647" s="15">
        <x:v>44733.6693862269</x:v>
      </x:c>
      <x:c r="F1647" t="s">
        <x:v>97</x:v>
      </x:c>
      <x:c r="G1647" s="6">
        <x:v>106.93245268504</x:v>
      </x:c>
      <x:c r="H1647" t="s">
        <x:v>95</x:v>
      </x:c>
      <x:c r="I1647" s="6">
        <x:v>29.9699836226955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-1</x:v>
      </x:c>
      <x:c r="O1647" s="8">
        <x:v>0</x:v>
      </x:c>
      <x:c r="Q1647">
        <x:v>0</x:v>
      </x:c>
      <x:c r="R1647" s="6">
        <x:v>20.397</x:v>
      </x:c>
      <x:c r="S1647" s="8">
        <x:v>85450.7054640495</x:v>
      </x:c>
      <x:c r="T1647" s="12">
        <x:v>287920.432385541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197236</x:v>
      </x:c>
      <x:c r="B1648" s="1">
        <x:v>44756.667737581</x:v>
      </x:c>
      <x:c r="C1648" s="6">
        <x:v>27.4417039</x:v>
      </x:c>
      <x:c r="D1648" s="14" t="s">
        <x:v>92</x:v>
      </x:c>
      <x:c r="E1648" s="15">
        <x:v>44733.6693862269</x:v>
      </x:c>
      <x:c r="F1648" t="s">
        <x:v>97</x:v>
      </x:c>
      <x:c r="G1648" s="6">
        <x:v>106.922899098564</x:v>
      </x:c>
      <x:c r="H1648" t="s">
        <x:v>95</x:v>
      </x:c>
      <x:c r="I1648" s="6">
        <x:v>29.9699836226955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-1</x:v>
      </x:c>
      <x:c r="O1648" s="8">
        <x:v>0</x:v>
      </x:c>
      <x:c r="Q1648">
        <x:v>0</x:v>
      </x:c>
      <x:c r="R1648" s="6">
        <x:v>20.398</x:v>
      </x:c>
      <x:c r="S1648" s="8">
        <x:v>85458.9743174868</x:v>
      </x:c>
      <x:c r="T1648" s="12">
        <x:v>287933.741327525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197238</x:v>
      </x:c>
      <x:c r="B1649" s="1">
        <x:v>44756.6677492245</x:v>
      </x:c>
      <x:c r="C1649" s="6">
        <x:v>27.4585096616667</x:v>
      </x:c>
      <x:c r="D1649" s="14" t="s">
        <x:v>92</x:v>
      </x:c>
      <x:c r="E1649" s="15">
        <x:v>44733.6693862269</x:v>
      </x:c>
      <x:c r="F1649" t="s">
        <x:v>97</x:v>
      </x:c>
      <x:c r="G1649" s="6">
        <x:v>106.913346617657</x:v>
      </x:c>
      <x:c r="H1649" t="s">
        <x:v>95</x:v>
      </x:c>
      <x:c r="I1649" s="6">
        <x:v>29.9699836226955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-1</x:v>
      </x:c>
      <x:c r="O1649" s="8">
        <x:v>0</x:v>
      </x:c>
      <x:c r="Q1649">
        <x:v>0</x:v>
      </x:c>
      <x:c r="R1649" s="6">
        <x:v>20.399</x:v>
      </x:c>
      <x:c r="S1649" s="8">
        <x:v>85445.6666743809</x:v>
      </x:c>
      <x:c r="T1649" s="12">
        <x:v>287925.111989739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197247</x:v>
      </x:c>
      <x:c r="B1650" s="1">
        <x:v>44756.6677608796</x:v>
      </x:c>
      <x:c r="C1650" s="6">
        <x:v>27.4752942266667</x:v>
      </x:c>
      <x:c r="D1650" s="14" t="s">
        <x:v>92</x:v>
      </x:c>
      <x:c r="E1650" s="15">
        <x:v>44733.6693862269</x:v>
      </x:c>
      <x:c r="F1650" t="s">
        <x:v>97</x:v>
      </x:c>
      <x:c r="G1650" s="6">
        <x:v>106.929759565669</x:v>
      </x:c>
      <x:c r="H1650" t="s">
        <x:v>95</x:v>
      </x:c>
      <x:c r="I1650" s="6">
        <x:v>29.9638785757907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-1</x:v>
      </x:c>
      <x:c r="O1650" s="8">
        <x:v>0</x:v>
      </x:c>
      <x:c r="Q1650">
        <x:v>0</x:v>
      </x:c>
      <x:c r="R1650" s="6">
        <x:v>20.398</x:v>
      </x:c>
      <x:c r="S1650" s="8">
        <x:v>85448.4704341714</x:v>
      </x:c>
      <x:c r="T1650" s="12">
        <x:v>287928.831558392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197250</x:v>
      </x:c>
      <x:c r="B1651" s="1">
        <x:v>44756.6677720255</x:v>
      </x:c>
      <x:c r="C1651" s="6">
        <x:v>27.4913228733333</x:v>
      </x:c>
      <x:c r="D1651" s="14" t="s">
        <x:v>92</x:v>
      </x:c>
      <x:c r="E1651" s="15">
        <x:v>44733.6693862269</x:v>
      </x:c>
      <x:c r="F1651" t="s">
        <x:v>97</x:v>
      </x:c>
      <x:c r="G1651" s="6">
        <x:v>106.92020648543</x:v>
      </x:c>
      <x:c r="H1651" t="s">
        <x:v>95</x:v>
      </x:c>
      <x:c r="I1651" s="6">
        <x:v>29.9638785757907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-1</x:v>
      </x:c>
      <x:c r="O1651" s="8">
        <x:v>0</x:v>
      </x:c>
      <x:c r="Q1651">
        <x:v>0</x:v>
      </x:c>
      <x:c r="R1651" s="6">
        <x:v>20.399</x:v>
      </x:c>
      <x:c r="S1651" s="8">
        <x:v>85440.5295586168</x:v>
      </x:c>
      <x:c r="T1651" s="12">
        <x:v>287910.405566552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197258</x:v>
      </x:c>
      <x:c r="B1652" s="1">
        <x:v>44756.6677837153</x:v>
      </x:c>
      <x:c r="C1652" s="6">
        <x:v>27.5081468166667</x:v>
      </x:c>
      <x:c r="D1652" s="14" t="s">
        <x:v>92</x:v>
      </x:c>
      <x:c r="E1652" s="15">
        <x:v>44733.6693862269</x:v>
      </x:c>
      <x:c r="F1652" t="s">
        <x:v>97</x:v>
      </x:c>
      <x:c r="G1652" s="6">
        <x:v>106.951563175411</x:v>
      </x:c>
      <x:c r="H1652" t="s">
        <x:v>95</x:v>
      </x:c>
      <x:c r="I1652" s="6">
        <x:v>29.9699836226955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-1</x:v>
      </x:c>
      <x:c r="O1652" s="8">
        <x:v>0</x:v>
      </x:c>
      <x:c r="Q1652">
        <x:v>0</x:v>
      </x:c>
      <x:c r="R1652" s="6">
        <x:v>20.395</x:v>
      </x:c>
      <x:c r="S1652" s="8">
        <x:v>85442.1881879206</x:v>
      </x:c>
      <x:c r="T1652" s="12">
        <x:v>287916.332187712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197264</x:v>
      </x:c>
      <x:c r="B1653" s="1">
        <x:v>44756.6677954514</x:v>
      </x:c>
      <x:c r="C1653" s="6">
        <x:v>27.5250781383333</x:v>
      </x:c>
      <x:c r="D1653" s="14" t="s">
        <x:v>92</x:v>
      </x:c>
      <x:c r="E1653" s="15">
        <x:v>44733.6693862269</x:v>
      </x:c>
      <x:c r="F1653" t="s">
        <x:v>97</x:v>
      </x:c>
      <x:c r="G1653" s="6">
        <x:v>106.951563175411</x:v>
      </x:c>
      <x:c r="H1653" t="s">
        <x:v>95</x:v>
      </x:c>
      <x:c r="I1653" s="6">
        <x:v>29.9699836226955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-1</x:v>
      </x:c>
      <x:c r="O1653" s="8">
        <x:v>0</x:v>
      </x:c>
      <x:c r="Q1653">
        <x:v>0</x:v>
      </x:c>
      <x:c r="R1653" s="6">
        <x:v>20.395</x:v>
      </x:c>
      <x:c r="S1653" s="8">
        <x:v>85438.2916172593</x:v>
      </x:c>
      <x:c r="T1653" s="12">
        <x:v>287909.357267814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197269</x:v>
      </x:c>
      <x:c r="B1654" s="1">
        <x:v>44756.6678071759</x:v>
      </x:c>
      <x:c r="C1654" s="6">
        <x:v>27.5419181533333</x:v>
      </x:c>
      <x:c r="D1654" s="14" t="s">
        <x:v>92</x:v>
      </x:c>
      <x:c r="E1654" s="15">
        <x:v>44733.6693862269</x:v>
      </x:c>
      <x:c r="F1654" t="s">
        <x:v>97</x:v>
      </x:c>
      <x:c r="G1654" s="6">
        <x:v>106.916039339762</x:v>
      </x:c>
      <x:c r="H1654" t="s">
        <x:v>95</x:v>
      </x:c>
      <x:c r="I1654" s="6">
        <x:v>29.9760886807139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-1</x:v>
      </x:c>
      <x:c r="O1654" s="8">
        <x:v>0</x:v>
      </x:c>
      <x:c r="Q1654">
        <x:v>0</x:v>
      </x:c>
      <x:c r="R1654" s="6">
        <x:v>20.398</x:v>
      </x:c>
      <x:c r="S1654" s="8">
        <x:v>85437.5773732552</x:v>
      </x:c>
      <x:c r="T1654" s="12">
        <x:v>287911.985714363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197275</x:v>
      </x:c>
      <x:c r="B1655" s="1">
        <x:v>44756.6678188657</x:v>
      </x:c>
      <x:c r="C1655" s="6">
        <x:v>27.5587654583333</x:v>
      </x:c>
      <x:c r="D1655" s="14" t="s">
        <x:v>92</x:v>
      </x:c>
      <x:c r="E1655" s="15">
        <x:v>44733.6693862269</x:v>
      </x:c>
      <x:c r="F1655" t="s">
        <x:v>97</x:v>
      </x:c>
      <x:c r="G1655" s="6">
        <x:v>106.961120079659</x:v>
      </x:c>
      <x:c r="H1655" t="s">
        <x:v>95</x:v>
      </x:c>
      <x:c r="I1655" s="6">
        <x:v>29.9699836226955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-1</x:v>
      </x:c>
      <x:c r="O1655" s="8">
        <x:v>0</x:v>
      </x:c>
      <x:c r="Q1655">
        <x:v>0</x:v>
      </x:c>
      <x:c r="R1655" s="6">
        <x:v>20.394</x:v>
      </x:c>
      <x:c r="S1655" s="8">
        <x:v>85440.0321814874</x:v>
      </x:c>
      <x:c r="T1655" s="12">
        <x:v>287909.460899012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197281</x:v>
      </x:c>
      <x:c r="B1656" s="1">
        <x:v>44756.6678299421</x:v>
      </x:c>
      <x:c r="C1656" s="6">
        <x:v>27.5747283283333</x:v>
      </x:c>
      <x:c r="D1656" s="14" t="s">
        <x:v>92</x:v>
      </x:c>
      <x:c r="E1656" s="15">
        <x:v>44733.6693862269</x:v>
      </x:c>
      <x:c r="F1656" t="s">
        <x:v>97</x:v>
      </x:c>
      <x:c r="G1656" s="6">
        <x:v>106.913346617657</x:v>
      </x:c>
      <x:c r="H1656" t="s">
        <x:v>95</x:v>
      </x:c>
      <x:c r="I1656" s="6">
        <x:v>29.9699836226955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-1</x:v>
      </x:c>
      <x:c r="O1656" s="8">
        <x:v>0</x:v>
      </x:c>
      <x:c r="Q1656">
        <x:v>0</x:v>
      </x:c>
      <x:c r="R1656" s="6">
        <x:v>20.399</x:v>
      </x:c>
      <x:c r="S1656" s="8">
        <x:v>85439.119085073</x:v>
      </x:c>
      <x:c r="T1656" s="12">
        <x:v>287899.5847684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197289</x:v>
      </x:c>
      <x:c r="B1657" s="1">
        <x:v>44756.6678416667</x:v>
      </x:c>
      <x:c r="C1657" s="6">
        <x:v>27.5915848283333</x:v>
      </x:c>
      <x:c r="D1657" s="14" t="s">
        <x:v>92</x:v>
      </x:c>
      <x:c r="E1657" s="15">
        <x:v>44733.6693862269</x:v>
      </x:c>
      <x:c r="F1657" t="s">
        <x:v>97</x:v>
      </x:c>
      <x:c r="G1657" s="6">
        <x:v>106.894244971846</x:v>
      </x:c>
      <x:c r="H1657" t="s">
        <x:v>95</x:v>
      </x:c>
      <x:c r="I1657" s="6">
        <x:v>29.9699836226955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-1</x:v>
      </x:c>
      <x:c r="O1657" s="8">
        <x:v>0</x:v>
      </x:c>
      <x:c r="Q1657">
        <x:v>0</x:v>
      </x:c>
      <x:c r="R1657" s="6">
        <x:v>20.401</x:v>
      </x:c>
      <x:c r="S1657" s="8">
        <x:v>85439.5430704362</x:v>
      </x:c>
      <x:c r="T1657" s="12">
        <x:v>287906.120865798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197293</x:v>
      </x:c>
      <x:c r="B1658" s="1">
        <x:v>44756.6678533218</x:v>
      </x:c>
      <x:c r="C1658" s="6">
        <x:v>27.60839253</x:v>
      </x:c>
      <x:c r="D1658" s="14" t="s">
        <x:v>92</x:v>
      </x:c>
      <x:c r="E1658" s="15">
        <x:v>44733.6693862269</x:v>
      </x:c>
      <x:c r="F1658" t="s">
        <x:v>97</x:v>
      </x:c>
      <x:c r="G1658" s="6">
        <x:v>106.894244971846</x:v>
      </x:c>
      <x:c r="H1658" t="s">
        <x:v>95</x:v>
      </x:c>
      <x:c r="I1658" s="6">
        <x:v>29.9699836226955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-1</x:v>
      </x:c>
      <x:c r="O1658" s="8">
        <x:v>0</x:v>
      </x:c>
      <x:c r="Q1658">
        <x:v>0</x:v>
      </x:c>
      <x:c r="R1658" s="6">
        <x:v>20.401</x:v>
      </x:c>
      <x:c r="S1658" s="8">
        <x:v>85442.1685819363</x:v>
      </x:c>
      <x:c r="T1658" s="12">
        <x:v>287908.827529866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197297</x:v>
      </x:c>
      <x:c r="B1659" s="1">
        <x:v>44756.6678650116</x:v>
      </x:c>
      <x:c r="C1659" s="6">
        <x:v>27.62523821</x:v>
      </x:c>
      <x:c r="D1659" s="14" t="s">
        <x:v>92</x:v>
      </x:c>
      <x:c r="E1659" s="15">
        <x:v>44733.6693862269</x:v>
      </x:c>
      <x:c r="F1659" t="s">
        <x:v>97</x:v>
      </x:c>
      <x:c r="G1659" s="6">
        <x:v>106.9255923269</x:v>
      </x:c>
      <x:c r="H1659" t="s">
        <x:v>95</x:v>
      </x:c>
      <x:c r="I1659" s="6">
        <x:v>29.9760886807139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-1</x:v>
      </x:c>
      <x:c r="O1659" s="8">
        <x:v>0</x:v>
      </x:c>
      <x:c r="Q1659">
        <x:v>0</x:v>
      </x:c>
      <x:c r="R1659" s="6">
        <x:v>20.397</x:v>
      </x:c>
      <x:c r="S1659" s="8">
        <x:v>85436.7778622841</x:v>
      </x:c>
      <x:c r="T1659" s="12">
        <x:v>287903.810032295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197308</x:v>
      </x:c>
      <x:c r="B1660" s="1">
        <x:v>44756.6678767361</x:v>
      </x:c>
      <x:c r="C1660" s="6">
        <x:v>27.642113345</x:v>
      </x:c>
      <x:c r="D1660" s="14" t="s">
        <x:v>92</x:v>
      </x:c>
      <x:c r="E1660" s="15">
        <x:v>44733.6693862269</x:v>
      </x:c>
      <x:c r="F1660" t="s">
        <x:v>97</x:v>
      </x:c>
      <x:c r="G1660" s="6">
        <x:v>106.942007377264</x:v>
      </x:c>
      <x:c r="H1660" t="s">
        <x:v>95</x:v>
      </x:c>
      <x:c r="I1660" s="6">
        <x:v>29.9699836226955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-1</x:v>
      </x:c>
      <x:c r="O1660" s="8">
        <x:v>0</x:v>
      </x:c>
      <x:c r="Q1660">
        <x:v>0</x:v>
      </x:c>
      <x:c r="R1660" s="6">
        <x:v>20.396</x:v>
      </x:c>
      <x:c r="S1660" s="8">
        <x:v>85436.8886844458</x:v>
      </x:c>
      <x:c r="T1660" s="12">
        <x:v>287894.223036671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197312</x:v>
      </x:c>
      <x:c r="B1661" s="1">
        <x:v>44756.6678878472</x:v>
      </x:c>
      <x:c r="C1661" s="6">
        <x:v>27.6581281666667</x:v>
      </x:c>
      <x:c r="D1661" s="14" t="s">
        <x:v>92</x:v>
      </x:c>
      <x:c r="E1661" s="15">
        <x:v>44733.6693862269</x:v>
      </x:c>
      <x:c r="F1661" t="s">
        <x:v>97</x:v>
      </x:c>
      <x:c r="G1661" s="6">
        <x:v>106.916039339762</x:v>
      </x:c>
      <x:c r="H1661" t="s">
        <x:v>95</x:v>
      </x:c>
      <x:c r="I1661" s="6">
        <x:v>29.9760886807139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-1</x:v>
      </x:c>
      <x:c r="O1661" s="8">
        <x:v>0</x:v>
      </x:c>
      <x:c r="Q1661">
        <x:v>0</x:v>
      </x:c>
      <x:c r="R1661" s="6">
        <x:v>20.398</x:v>
      </x:c>
      <x:c r="S1661" s="8">
        <x:v>85439.0417266711</x:v>
      </x:c>
      <x:c r="T1661" s="12">
        <x:v>287895.647127447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197320</x:v>
      </x:c>
      <x:c r="B1662" s="1">
        <x:v>44756.6678995718</x:v>
      </x:c>
      <x:c r="C1662" s="6">
        <x:v>27.6750144616667</x:v>
      </x:c>
      <x:c r="D1662" s="14" t="s">
        <x:v>92</x:v>
      </x:c>
      <x:c r="E1662" s="15">
        <x:v>44733.6693862269</x:v>
      </x:c>
      <x:c r="F1662" t="s">
        <x:v>97</x:v>
      </x:c>
      <x:c r="G1662" s="6">
        <x:v>106.942007377264</x:v>
      </x:c>
      <x:c r="H1662" t="s">
        <x:v>95</x:v>
      </x:c>
      <x:c r="I1662" s="6">
        <x:v>29.9699836226955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-1</x:v>
      </x:c>
      <x:c r="O1662" s="8">
        <x:v>0</x:v>
      </x:c>
      <x:c r="Q1662">
        <x:v>0</x:v>
      </x:c>
      <x:c r="R1662" s="6">
        <x:v>20.396</x:v>
      </x:c>
      <x:c r="S1662" s="8">
        <x:v>85436.5193286542</x:v>
      </x:c>
      <x:c r="T1662" s="12">
        <x:v>287901.003279112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197323</x:v>
      </x:c>
      <x:c r="B1663" s="1">
        <x:v>44756.6679113079</x:v>
      </x:c>
      <x:c r="C1663" s="6">
        <x:v>27.6918895483333</x:v>
      </x:c>
      <x:c r="D1663" s="14" t="s">
        <x:v>92</x:v>
      </x:c>
      <x:c r="E1663" s="15">
        <x:v>44733.6693862269</x:v>
      </x:c>
      <x:c r="F1663" t="s">
        <x:v>97</x:v>
      </x:c>
      <x:c r="G1663" s="6">
        <x:v>106.942007377264</x:v>
      </x:c>
      <x:c r="H1663" t="s">
        <x:v>95</x:v>
      </x:c>
      <x:c r="I1663" s="6">
        <x:v>29.9699836226955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-1</x:v>
      </x:c>
      <x:c r="O1663" s="8">
        <x:v>0</x:v>
      </x:c>
      <x:c r="Q1663">
        <x:v>0</x:v>
      </x:c>
      <x:c r="R1663" s="6">
        <x:v>20.396</x:v>
      </x:c>
      <x:c r="S1663" s="8">
        <x:v>85436.0168716051</x:v>
      </x:c>
      <x:c r="T1663" s="12">
        <x:v>287900.969555276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197332</x:v>
      </x:c>
      <x:c r="B1664" s="1">
        <x:v>44756.6679230324</x:v>
      </x:c>
      <x:c r="C1664" s="6">
        <x:v>27.7087534016667</x:v>
      </x:c>
      <x:c r="D1664" s="14" t="s">
        <x:v>92</x:v>
      </x:c>
      <x:c r="E1664" s="15">
        <x:v>44733.6693862269</x:v>
      </x:c>
      <x:c r="F1664" t="s">
        <x:v>97</x:v>
      </x:c>
      <x:c r="G1664" s="6">
        <x:v>106.980237207166</x:v>
      </x:c>
      <x:c r="H1664" t="s">
        <x:v>95</x:v>
      </x:c>
      <x:c r="I1664" s="6">
        <x:v>29.9699836226955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-1</x:v>
      </x:c>
      <x:c r="O1664" s="8">
        <x:v>0</x:v>
      </x:c>
      <x:c r="Q1664">
        <x:v>0</x:v>
      </x:c>
      <x:c r="R1664" s="6">
        <x:v>20.392</x:v>
      </x:c>
      <x:c r="S1664" s="8">
        <x:v>85438.0092469236</x:v>
      </x:c>
      <x:c r="T1664" s="12">
        <x:v>287895.788247814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197338</x:v>
      </x:c>
      <x:c r="B1665" s="1">
        <x:v>44756.6679341088</x:v>
      </x:c>
      <x:c r="C1665" s="6">
        <x:v>27.724730235</x:v>
      </x:c>
      <x:c r="D1665" s="14" t="s">
        <x:v>92</x:v>
      </x:c>
      <x:c r="E1665" s="15">
        <x:v>44733.6693862269</x:v>
      </x:c>
      <x:c r="F1665" t="s">
        <x:v>97</x:v>
      </x:c>
      <x:c r="G1665" s="6">
        <x:v>106.9255923269</x:v>
      </x:c>
      <x:c r="H1665" t="s">
        <x:v>95</x:v>
      </x:c>
      <x:c r="I1665" s="6">
        <x:v>29.9760886807139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-1</x:v>
      </x:c>
      <x:c r="O1665" s="8">
        <x:v>0</x:v>
      </x:c>
      <x:c r="Q1665">
        <x:v>0</x:v>
      </x:c>
      <x:c r="R1665" s="6">
        <x:v>20.397</x:v>
      </x:c>
      <x:c r="S1665" s="8">
        <x:v>85438.449652498</x:v>
      </x:c>
      <x:c r="T1665" s="12">
        <x:v>287894.678478067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197344</x:v>
      </x:c>
      <x:c r="B1666" s="1">
        <x:v>44756.6679457986</x:v>
      </x:c>
      <x:c r="C1666" s="6">
        <x:v>27.741531325</x:v>
      </x:c>
      <x:c r="D1666" s="14" t="s">
        <x:v>92</x:v>
      </x:c>
      <x:c r="E1666" s="15">
        <x:v>44733.6693862269</x:v>
      </x:c>
      <x:c r="F1666" t="s">
        <x:v>97</x:v>
      </x:c>
      <x:c r="G1666" s="6">
        <x:v>106.93245268504</x:v>
      </x:c>
      <x:c r="H1666" t="s">
        <x:v>95</x:v>
      </x:c>
      <x:c r="I1666" s="6">
        <x:v>29.9699836226955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-1</x:v>
      </x:c>
      <x:c r="O1666" s="8">
        <x:v>0</x:v>
      </x:c>
      <x:c r="Q1666">
        <x:v>0</x:v>
      </x:c>
      <x:c r="R1666" s="6">
        <x:v>20.397</x:v>
      </x:c>
      <x:c r="S1666" s="8">
        <x:v>85426.6045051588</x:v>
      </x:c>
      <x:c r="T1666" s="12">
        <x:v>287882.892537014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197347</x:v>
      </x:c>
      <x:c r="B1667" s="1">
        <x:v>44756.6679574421</x:v>
      </x:c>
      <x:c r="C1667" s="6">
        <x:v>27.75833459</x:v>
      </x:c>
      <x:c r="D1667" s="14" t="s">
        <x:v>92</x:v>
      </x:c>
      <x:c r="E1667" s="15">
        <x:v>44733.6693862269</x:v>
      </x:c>
      <x:c r="F1667" t="s">
        <x:v>97</x:v>
      </x:c>
      <x:c r="G1667" s="6">
        <x:v>106.951563175411</x:v>
      </x:c>
      <x:c r="H1667" t="s">
        <x:v>95</x:v>
      </x:c>
      <x:c r="I1667" s="6">
        <x:v>29.9699836226955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-1</x:v>
      </x:c>
      <x:c r="O1667" s="8">
        <x:v>0</x:v>
      </x:c>
      <x:c r="Q1667">
        <x:v>0</x:v>
      </x:c>
      <x:c r="R1667" s="6">
        <x:v>20.395</x:v>
      </x:c>
      <x:c r="S1667" s="8">
        <x:v>85431.9046983238</x:v>
      </x:c>
      <x:c r="T1667" s="12">
        <x:v>287894.24664158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197354</x:v>
      </x:c>
      <x:c r="B1668" s="1">
        <x:v>44756.6679691319</x:v>
      </x:c>
      <x:c r="C1668" s="6">
        <x:v>27.77517215</x:v>
      </x:c>
      <x:c r="D1668" s="14" t="s">
        <x:v>92</x:v>
      </x:c>
      <x:c r="E1668" s="15">
        <x:v>44733.6693862269</x:v>
      </x:c>
      <x:c r="F1668" t="s">
        <x:v>97</x:v>
      </x:c>
      <x:c r="G1668" s="6">
        <x:v>106.929759565669</x:v>
      </x:c>
      <x:c r="H1668" t="s">
        <x:v>95</x:v>
      </x:c>
      <x:c r="I1668" s="6">
        <x:v>29.9638785757907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-1</x:v>
      </x:c>
      <x:c r="O1668" s="8">
        <x:v>0</x:v>
      </x:c>
      <x:c r="Q1668">
        <x:v>0</x:v>
      </x:c>
      <x:c r="R1668" s="6">
        <x:v>20.398</x:v>
      </x:c>
      <x:c r="S1668" s="8">
        <x:v>85428.7487918547</x:v>
      </x:c>
      <x:c r="T1668" s="12">
        <x:v>287898.108892867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197358</x:v>
      </x:c>
      <x:c r="B1669" s="1">
        <x:v>44756.6679808681</x:v>
      </x:c>
      <x:c r="C1669" s="6">
        <x:v>27.7920585816667</x:v>
      </x:c>
      <x:c r="D1669" s="14" t="s">
        <x:v>92</x:v>
      </x:c>
      <x:c r="E1669" s="15">
        <x:v>44733.6693862269</x:v>
      </x:c>
      <x:c r="F1669" t="s">
        <x:v>97</x:v>
      </x:c>
      <x:c r="G1669" s="6">
        <x:v>106.929759565669</x:v>
      </x:c>
      <x:c r="H1669" t="s">
        <x:v>95</x:v>
      </x:c>
      <x:c r="I1669" s="6">
        <x:v>29.9638785757907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-1</x:v>
      </x:c>
      <x:c r="O1669" s="8">
        <x:v>0</x:v>
      </x:c>
      <x:c r="Q1669">
        <x:v>0</x:v>
      </x:c>
      <x:c r="R1669" s="6">
        <x:v>20.398</x:v>
      </x:c>
      <x:c r="S1669" s="8">
        <x:v>85424.6481245702</x:v>
      </x:c>
      <x:c r="T1669" s="12">
        <x:v>287904.566918687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197368</x:v>
      </x:c>
      <x:c r="B1670" s="1">
        <x:v>44756.6679919329</x:v>
      </x:c>
      <x:c r="C1670" s="6">
        <x:v>27.8080057983333</x:v>
      </x:c>
      <x:c r="D1670" s="14" t="s">
        <x:v>92</x:v>
      </x:c>
      <x:c r="E1670" s="15">
        <x:v>44733.6693862269</x:v>
      </x:c>
      <x:c r="F1670" t="s">
        <x:v>97</x:v>
      </x:c>
      <x:c r="G1670" s="6">
        <x:v>106.901103641161</x:v>
      </x:c>
      <x:c r="H1670" t="s">
        <x:v>95</x:v>
      </x:c>
      <x:c r="I1670" s="6">
        <x:v>29.9638785757907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-1</x:v>
      </x:c>
      <x:c r="O1670" s="8">
        <x:v>0</x:v>
      </x:c>
      <x:c r="Q1670">
        <x:v>0</x:v>
      </x:c>
      <x:c r="R1670" s="6">
        <x:v>20.401</x:v>
      </x:c>
      <x:c r="S1670" s="8">
        <x:v>85421.1985138243</x:v>
      </x:c>
      <x:c r="T1670" s="12">
        <x:v>287892.255108459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197372</x:v>
      </x:c>
      <x:c r="B1671" s="1">
        <x:v>44756.6680036227</x:v>
      </x:c>
      <x:c r="C1671" s="6">
        <x:v>27.8248255316667</x:v>
      </x:c>
      <x:c r="D1671" s="14" t="s">
        <x:v>92</x:v>
      </x:c>
      <x:c r="E1671" s="15">
        <x:v>44733.6693862269</x:v>
      </x:c>
      <x:c r="F1671" t="s">
        <x:v>97</x:v>
      </x:c>
      <x:c r="G1671" s="6">
        <x:v>106.942007377264</x:v>
      </x:c>
      <x:c r="H1671" t="s">
        <x:v>95</x:v>
      </x:c>
      <x:c r="I1671" s="6">
        <x:v>29.9699836226955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-1</x:v>
      </x:c>
      <x:c r="O1671" s="8">
        <x:v>0</x:v>
      </x:c>
      <x:c r="Q1671">
        <x:v>0</x:v>
      </x:c>
      <x:c r="R1671" s="6">
        <x:v>20.396</x:v>
      </x:c>
      <x:c r="S1671" s="8">
        <x:v>85420.5934146545</x:v>
      </x:c>
      <x:c r="T1671" s="12">
        <x:v>287895.096167301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197379</x:v>
      </x:c>
      <x:c r="B1672" s="1">
        <x:v>44756.6680153125</x:v>
      </x:c>
      <x:c r="C1672" s="6">
        <x:v>27.8416335633333</x:v>
      </x:c>
      <x:c r="D1672" s="14" t="s">
        <x:v>92</x:v>
      </x:c>
      <x:c r="E1672" s="15">
        <x:v>44733.6693862269</x:v>
      </x:c>
      <x:c r="F1672" t="s">
        <x:v>97</x:v>
      </x:c>
      <x:c r="G1672" s="6">
        <x:v>106.935146419717</x:v>
      </x:c>
      <x:c r="H1672" t="s">
        <x:v>95</x:v>
      </x:c>
      <x:c r="I1672" s="6">
        <x:v>29.9760886807139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-1</x:v>
      </x:c>
      <x:c r="O1672" s="8">
        <x:v>0</x:v>
      </x:c>
      <x:c r="Q1672">
        <x:v>0</x:v>
      </x:c>
      <x:c r="R1672" s="6">
        <x:v>20.396</x:v>
      </x:c>
      <x:c r="S1672" s="8">
        <x:v>85416.3479468526</x:v>
      </x:c>
      <x:c r="T1672" s="12">
        <x:v>287898.06662775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197386</x:v>
      </x:c>
      <x:c r="B1673" s="1">
        <x:v>44756.6680269676</x:v>
      </x:c>
      <x:c r="C1673" s="6">
        <x:v>27.8584550916667</x:v>
      </x:c>
      <x:c r="D1673" s="14" t="s">
        <x:v>92</x:v>
      </x:c>
      <x:c r="E1673" s="15">
        <x:v>44733.6693862269</x:v>
      </x:c>
      <x:c r="F1673" t="s">
        <x:v>97</x:v>
      </x:c>
      <x:c r="G1673" s="6">
        <x:v>106.93245268504</x:v>
      </x:c>
      <x:c r="H1673" t="s">
        <x:v>95</x:v>
      </x:c>
      <x:c r="I1673" s="6">
        <x:v>29.9699836226955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-1</x:v>
      </x:c>
      <x:c r="O1673" s="8">
        <x:v>0</x:v>
      </x:c>
      <x:c r="Q1673">
        <x:v>0</x:v>
      </x:c>
      <x:c r="R1673" s="6">
        <x:v>20.397</x:v>
      </x:c>
      <x:c r="S1673" s="8">
        <x:v>85418.7856769324</x:v>
      </x:c>
      <x:c r="T1673" s="12">
        <x:v>287888.998590953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197391</x:v>
      </x:c>
      <x:c r="B1674" s="1">
        <x:v>44756.6680387384</x:v>
      </x:c>
      <x:c r="C1674" s="6">
        <x:v>27.8753884316667</x:v>
      </x:c>
      <x:c r="D1674" s="14" t="s">
        <x:v>92</x:v>
      </x:c>
      <x:c r="E1674" s="15">
        <x:v>44733.6693862269</x:v>
      </x:c>
      <x:c r="F1674" t="s">
        <x:v>97</x:v>
      </x:c>
      <x:c r="G1674" s="6">
        <x:v>106.951563175411</x:v>
      </x:c>
      <x:c r="H1674" t="s">
        <x:v>95</x:v>
      </x:c>
      <x:c r="I1674" s="6">
        <x:v>29.9699836226955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-1</x:v>
      </x:c>
      <x:c r="O1674" s="8">
        <x:v>0</x:v>
      </x:c>
      <x:c r="Q1674">
        <x:v>0</x:v>
      </x:c>
      <x:c r="R1674" s="6">
        <x:v>20.395</x:v>
      </x:c>
      <x:c r="S1674" s="8">
        <x:v>85413.602953264</x:v>
      </x:c>
      <x:c r="T1674" s="12">
        <x:v>287894.058509488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197394</x:v>
      </x:c>
      <x:c r="B1675" s="1">
        <x:v>44756.6680503472</x:v>
      </x:c>
      <x:c r="C1675" s="6">
        <x:v>27.89211404</x:v>
      </x:c>
      <x:c r="D1675" s="14" t="s">
        <x:v>92</x:v>
      </x:c>
      <x:c r="E1675" s="15">
        <x:v>44733.6693862269</x:v>
      </x:c>
      <x:c r="F1675" t="s">
        <x:v>97</x:v>
      </x:c>
      <x:c r="G1675" s="6">
        <x:v>106.922899098564</x:v>
      </x:c>
      <x:c r="H1675" t="s">
        <x:v>95</x:v>
      </x:c>
      <x:c r="I1675" s="6">
        <x:v>29.9699836226955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-1</x:v>
      </x:c>
      <x:c r="O1675" s="8">
        <x:v>0</x:v>
      </x:c>
      <x:c r="Q1675">
        <x:v>0</x:v>
      </x:c>
      <x:c r="R1675" s="6">
        <x:v>20.398</x:v>
      </x:c>
      <x:c r="S1675" s="8">
        <x:v>85416.9787711503</x:v>
      </x:c>
      <x:c r="T1675" s="12">
        <x:v>287882.999446478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197401</x:v>
      </x:c>
      <x:c r="B1676" s="1">
        <x:v>44756.6680614931</x:v>
      </x:c>
      <x:c r="C1676" s="6">
        <x:v>27.90817459</x:v>
      </x:c>
      <x:c r="D1676" s="14" t="s">
        <x:v>92</x:v>
      </x:c>
      <x:c r="E1676" s="15">
        <x:v>44733.6693862269</x:v>
      </x:c>
      <x:c r="F1676" t="s">
        <x:v>97</x:v>
      </x:c>
      <x:c r="G1676" s="6">
        <x:v>106.961120079659</x:v>
      </x:c>
      <x:c r="H1676" t="s">
        <x:v>95</x:v>
      </x:c>
      <x:c r="I1676" s="6">
        <x:v>29.9699836226955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-1</x:v>
      </x:c>
      <x:c r="O1676" s="8">
        <x:v>0</x:v>
      </x:c>
      <x:c r="Q1676">
        <x:v>0</x:v>
      </x:c>
      <x:c r="R1676" s="6">
        <x:v>20.394</x:v>
      </x:c>
      <x:c r="S1676" s="8">
        <x:v>85414.3751286335</x:v>
      </x:c>
      <x:c r="T1676" s="12">
        <x:v>287883.191260968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197409</x:v>
      </x:c>
      <x:c r="B1677" s="1">
        <x:v>44756.6680731829</x:v>
      </x:c>
      <x:c r="C1677" s="6">
        <x:v>27.9249899116667</x:v>
      </x:c>
      <x:c r="D1677" s="14" t="s">
        <x:v>92</x:v>
      </x:c>
      <x:c r="E1677" s="15">
        <x:v>44733.6693862269</x:v>
      </x:c>
      <x:c r="F1677" t="s">
        <x:v>97</x:v>
      </x:c>
      <x:c r="G1677" s="6">
        <x:v>106.944701618389</x:v>
      </x:c>
      <x:c r="H1677" t="s">
        <x:v>95</x:v>
      </x:c>
      <x:c r="I1677" s="6">
        <x:v>29.9760886807139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-1</x:v>
      </x:c>
      <x:c r="O1677" s="8">
        <x:v>0</x:v>
      </x:c>
      <x:c r="Q1677">
        <x:v>0</x:v>
      </x:c>
      <x:c r="R1677" s="6">
        <x:v>20.395</x:v>
      </x:c>
      <x:c r="S1677" s="8">
        <x:v>85411.6451809685</x:v>
      </x:c>
      <x:c r="T1677" s="12">
        <x:v>287877.238561911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197416</x:v>
      </x:c>
      <x:c r="B1678" s="1">
        <x:v>44756.6680849537</x:v>
      </x:c>
      <x:c r="C1678" s="6">
        <x:v>27.9419296366667</x:v>
      </x:c>
      <x:c r="D1678" s="14" t="s">
        <x:v>92</x:v>
      </x:c>
      <x:c r="E1678" s="15">
        <x:v>44733.6693862269</x:v>
      </x:c>
      <x:c r="F1678" t="s">
        <x:v>97</x:v>
      </x:c>
      <x:c r="G1678" s="6">
        <x:v>106.973373851306</x:v>
      </x:c>
      <x:c r="H1678" t="s">
        <x:v>95</x:v>
      </x:c>
      <x:c r="I1678" s="6">
        <x:v>29.9760886807139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-1</x:v>
      </x:c>
      <x:c r="O1678" s="8">
        <x:v>0</x:v>
      </x:c>
      <x:c r="Q1678">
        <x:v>0</x:v>
      </x:c>
      <x:c r="R1678" s="6">
        <x:v>20.392</x:v>
      </x:c>
      <x:c r="S1678" s="8">
        <x:v>85413.6005271717</x:v>
      </x:c>
      <x:c r="T1678" s="12">
        <x:v>287887.855483519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197420</x:v>
      </x:c>
      <x:c r="B1679" s="1">
        <x:v>44756.6680960995</x:v>
      </x:c>
      <x:c r="C1679" s="6">
        <x:v>27.9579688533333</x:v>
      </x:c>
      <x:c r="D1679" s="14" t="s">
        <x:v>92</x:v>
      </x:c>
      <x:c r="E1679" s="15">
        <x:v>44733.6693862269</x:v>
      </x:c>
      <x:c r="F1679" t="s">
        <x:v>97</x:v>
      </x:c>
      <x:c r="G1679" s="6">
        <x:v>106.961120079659</x:v>
      </x:c>
      <x:c r="H1679" t="s">
        <x:v>95</x:v>
      </x:c>
      <x:c r="I1679" s="6">
        <x:v>29.9699836226955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-1</x:v>
      </x:c>
      <x:c r="O1679" s="8">
        <x:v>0</x:v>
      </x:c>
      <x:c r="Q1679">
        <x:v>0</x:v>
      </x:c>
      <x:c r="R1679" s="6">
        <x:v>20.394</x:v>
      </x:c>
      <x:c r="S1679" s="8">
        <x:v>85407.2476429959</x:v>
      </x:c>
      <x:c r="T1679" s="12">
        <x:v>287883.590401038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197427</x:v>
      </x:c>
      <x:c r="B1680" s="1">
        <x:v>44756.6681077546</x:v>
      </x:c>
      <x:c r="C1680" s="6">
        <x:v>27.974777435</x:v>
      </x:c>
      <x:c r="D1680" s="14" t="s">
        <x:v>92</x:v>
      </x:c>
      <x:c r="E1680" s="15">
        <x:v>44733.6693862269</x:v>
      </x:c>
      <x:c r="F1680" t="s">
        <x:v>97</x:v>
      </x:c>
      <x:c r="G1680" s="6">
        <x:v>106.951563175411</x:v>
      </x:c>
      <x:c r="H1680" t="s">
        <x:v>95</x:v>
      </x:c>
      <x:c r="I1680" s="6">
        <x:v>29.9699836226955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-1</x:v>
      </x:c>
      <x:c r="O1680" s="8">
        <x:v>0</x:v>
      </x:c>
      <x:c r="Q1680">
        <x:v>0</x:v>
      </x:c>
      <x:c r="R1680" s="6">
        <x:v>20.395</x:v>
      </x:c>
      <x:c r="S1680" s="8">
        <x:v>85405.3944243946</x:v>
      </x:c>
      <x:c r="T1680" s="12">
        <x:v>287877.155310849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197433</x:v>
      </x:c>
      <x:c r="B1681" s="1">
        <x:v>44756.6681194444</x:v>
      </x:c>
      <x:c r="C1681" s="6">
        <x:v>27.9915880933333</x:v>
      </x:c>
      <x:c r="D1681" s="14" t="s">
        <x:v>92</x:v>
      </x:c>
      <x:c r="E1681" s="15">
        <x:v>44733.6693862269</x:v>
      </x:c>
      <x:c r="F1681" t="s">
        <x:v>97</x:v>
      </x:c>
      <x:c r="G1681" s="6">
        <x:v>106.970678090185</x:v>
      </x:c>
      <x:c r="H1681" t="s">
        <x:v>95</x:v>
      </x:c>
      <x:c r="I1681" s="6">
        <x:v>29.9699836226955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-1</x:v>
      </x:c>
      <x:c r="O1681" s="8">
        <x:v>0</x:v>
      </x:c>
      <x:c r="Q1681">
        <x:v>0</x:v>
      </x:c>
      <x:c r="R1681" s="6">
        <x:v>20.393</x:v>
      </x:c>
      <x:c r="S1681" s="8">
        <x:v>85411.3871797</x:v>
      </x:c>
      <x:c r="T1681" s="12">
        <x:v>287887.400016087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197439</x:v>
      </x:c>
      <x:c r="B1682" s="1">
        <x:v>44756.6681311343</x:v>
      </x:c>
      <x:c r="C1682" s="6">
        <x:v>28.0084267033333</x:v>
      </x:c>
      <x:c r="D1682" s="14" t="s">
        <x:v>92</x:v>
      </x:c>
      <x:c r="E1682" s="15">
        <x:v>44733.6693862269</x:v>
      </x:c>
      <x:c r="F1682" t="s">
        <x:v>97</x:v>
      </x:c>
      <x:c r="G1682" s="6">
        <x:v>106.961120079659</x:v>
      </x:c>
      <x:c r="H1682" t="s">
        <x:v>95</x:v>
      </x:c>
      <x:c r="I1682" s="6">
        <x:v>29.9699836226955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-1</x:v>
      </x:c>
      <x:c r="O1682" s="8">
        <x:v>0</x:v>
      </x:c>
      <x:c r="Q1682">
        <x:v>0</x:v>
      </x:c>
      <x:c r="R1682" s="6">
        <x:v>20.394</x:v>
      </x:c>
      <x:c r="S1682" s="8">
        <x:v>85410.507903971</x:v>
      </x:c>
      <x:c r="T1682" s="12">
        <x:v>287872.497787939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197446</x:v>
      </x:c>
      <x:c r="B1683" s="1">
        <x:v>44756.6681428588</x:v>
      </x:c>
      <x:c r="C1683" s="6">
        <x:v>28.0253470266667</x:v>
      </x:c>
      <x:c r="D1683" s="14" t="s">
        <x:v>92</x:v>
      </x:c>
      <x:c r="E1683" s="15">
        <x:v>44733.6693862269</x:v>
      </x:c>
      <x:c r="F1683" t="s">
        <x:v>97</x:v>
      </x:c>
      <x:c r="G1683" s="6">
        <x:v>106.98979743078</x:v>
      </x:c>
      <x:c r="H1683" t="s">
        <x:v>95</x:v>
      </x:c>
      <x:c r="I1683" s="6">
        <x:v>29.9699836226955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-1</x:v>
      </x:c>
      <x:c r="O1683" s="8">
        <x:v>0</x:v>
      </x:c>
      <x:c r="Q1683">
        <x:v>0</x:v>
      </x:c>
      <x:c r="R1683" s="6">
        <x:v>20.391</x:v>
      </x:c>
      <x:c r="S1683" s="8">
        <x:v>85403.0620390026</x:v>
      </x:c>
      <x:c r="T1683" s="12">
        <x:v>287879.138994546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197451</x:v>
      </x:c>
      <x:c r="B1684" s="1">
        <x:v>44756.6681541667</x:v>
      </x:c>
      <x:c r="C1684" s="6">
        <x:v>28.0416241583333</x:v>
      </x:c>
      <x:c r="D1684" s="14" t="s">
        <x:v>92</x:v>
      </x:c>
      <x:c r="E1684" s="15">
        <x:v>44733.6693862269</x:v>
      </x:c>
      <x:c r="F1684" t="s">
        <x:v>97</x:v>
      </x:c>
      <x:c r="G1684" s="6">
        <x:v>106.942007377264</x:v>
      </x:c>
      <x:c r="H1684" t="s">
        <x:v>95</x:v>
      </x:c>
      <x:c r="I1684" s="6">
        <x:v>29.9699836226955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-1</x:v>
      </x:c>
      <x:c r="O1684" s="8">
        <x:v>0</x:v>
      </x:c>
      <x:c r="Q1684">
        <x:v>0</x:v>
      </x:c>
      <x:c r="R1684" s="6">
        <x:v>20.396</x:v>
      </x:c>
      <x:c r="S1684" s="8">
        <x:v>85404.8133847413</x:v>
      </x:c>
      <x:c r="T1684" s="12">
        <x:v>287868.267846338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197456</x:v>
      </x:c>
      <x:c r="B1685" s="1">
        <x:v>44756.6681658912</x:v>
      </x:c>
      <x:c r="C1685" s="6">
        <x:v>28.05848322</x:v>
      </x:c>
      <x:c r="D1685" s="14" t="s">
        <x:v>92</x:v>
      </x:c>
      <x:c r="E1685" s="15">
        <x:v>44733.6693862269</x:v>
      </x:c>
      <x:c r="F1685" t="s">
        <x:v>97</x:v>
      </x:c>
      <x:c r="G1685" s="6">
        <x:v>106.98979743078</x:v>
      </x:c>
      <x:c r="H1685" t="s">
        <x:v>95</x:v>
      </x:c>
      <x:c r="I1685" s="6">
        <x:v>29.9699836226955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-1</x:v>
      </x:c>
      <x:c r="O1685" s="8">
        <x:v>0</x:v>
      </x:c>
      <x:c r="Q1685">
        <x:v>0</x:v>
      </x:c>
      <x:c r="R1685" s="6">
        <x:v>20.391</x:v>
      </x:c>
      <x:c r="S1685" s="8">
        <x:v>85402.7497139824</x:v>
      </x:c>
      <x:c r="T1685" s="12">
        <x:v>287874.739201382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197464</x:v>
      </x:c>
      <x:c r="B1686" s="1">
        <x:v>44756.668177581</x:v>
      </x:c>
      <x:c r="C1686" s="6">
        <x:v>28.0753182016667</x:v>
      </x:c>
      <x:c r="D1686" s="14" t="s">
        <x:v>92</x:v>
      </x:c>
      <x:c r="E1686" s="15">
        <x:v>44733.6693862269</x:v>
      </x:c>
      <x:c r="F1686" t="s">
        <x:v>97</x:v>
      </x:c>
      <x:c r="G1686" s="6">
        <x:v>106.954257923093</x:v>
      </x:c>
      <x:c r="H1686" t="s">
        <x:v>95</x:v>
      </x:c>
      <x:c r="I1686" s="6">
        <x:v>29.9760886807139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-1</x:v>
      </x:c>
      <x:c r="O1686" s="8">
        <x:v>0</x:v>
      </x:c>
      <x:c r="Q1686">
        <x:v>0</x:v>
      </x:c>
      <x:c r="R1686" s="6">
        <x:v>20.394</x:v>
      </x:c>
      <x:c r="S1686" s="8">
        <x:v>85403.8674554984</x:v>
      </x:c>
      <x:c r="T1686" s="12">
        <x:v>287868.172238292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197470</x:v>
      </x:c>
      <x:c r="B1687" s="1">
        <x:v>44756.6681886921</x:v>
      </x:c>
      <x:c r="C1687" s="6">
        <x:v>28.0913137016667</x:v>
      </x:c>
      <x:c r="D1687" s="14" t="s">
        <x:v>92</x:v>
      </x:c>
      <x:c r="E1687" s="15">
        <x:v>44733.6693862269</x:v>
      </x:c>
      <x:c r="F1687" t="s">
        <x:v>97</x:v>
      </x:c>
      <x:c r="G1687" s="6">
        <x:v>106.951563175411</x:v>
      </x:c>
      <x:c r="H1687" t="s">
        <x:v>95</x:v>
      </x:c>
      <x:c r="I1687" s="6">
        <x:v>29.9699836226955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-1</x:v>
      </x:c>
      <x:c r="O1687" s="8">
        <x:v>0</x:v>
      </x:c>
      <x:c r="Q1687">
        <x:v>0</x:v>
      </x:c>
      <x:c r="R1687" s="6">
        <x:v>20.395</x:v>
      </x:c>
      <x:c r="S1687" s="8">
        <x:v>85403.1774535963</x:v>
      </x:c>
      <x:c r="T1687" s="12">
        <x:v>287864.786355737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197474</x:v>
      </x:c>
      <x:c r="B1688" s="1">
        <x:v>44756.6682003819</x:v>
      </x:c>
      <x:c r="C1688" s="6">
        <x:v>28.1081411516667</x:v>
      </x:c>
      <x:c r="D1688" s="14" t="s">
        <x:v>92</x:v>
      </x:c>
      <x:c r="E1688" s="15">
        <x:v>44733.6693862269</x:v>
      </x:c>
      <x:c r="F1688" t="s">
        <x:v>97</x:v>
      </x:c>
      <x:c r="G1688" s="6">
        <x:v>106.916039339762</x:v>
      </x:c>
      <x:c r="H1688" t="s">
        <x:v>95</x:v>
      </x:c>
      <x:c r="I1688" s="6">
        <x:v>29.9760886807139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-1</x:v>
      </x:c>
      <x:c r="O1688" s="8">
        <x:v>0</x:v>
      </x:c>
      <x:c r="Q1688">
        <x:v>0</x:v>
      </x:c>
      <x:c r="R1688" s="6">
        <x:v>20.398</x:v>
      </x:c>
      <x:c r="S1688" s="8">
        <x:v>85405.0651763832</x:v>
      </x:c>
      <x:c r="T1688" s="12">
        <x:v>287876.85251411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197481</x:v>
      </x:c>
      <x:c r="B1689" s="1">
        <x:v>44756.6682121181</x:v>
      </x:c>
      <x:c r="C1689" s="6">
        <x:v>28.1250599233333</x:v>
      </x:c>
      <x:c r="D1689" s="14" t="s">
        <x:v>92</x:v>
      </x:c>
      <x:c r="E1689" s="15">
        <x:v>44733.6693862269</x:v>
      </x:c>
      <x:c r="F1689" t="s">
        <x:v>97</x:v>
      </x:c>
      <x:c r="G1689" s="6">
        <x:v>106.973373851306</x:v>
      </x:c>
      <x:c r="H1689" t="s">
        <x:v>95</x:v>
      </x:c>
      <x:c r="I1689" s="6">
        <x:v>29.9760886807139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-1</x:v>
      </x:c>
      <x:c r="O1689" s="8">
        <x:v>0</x:v>
      </x:c>
      <x:c r="Q1689">
        <x:v>0</x:v>
      </x:c>
      <x:c r="R1689" s="6">
        <x:v>20.392</x:v>
      </x:c>
      <x:c r="S1689" s="8">
        <x:v>85392.6817376755</x:v>
      </x:c>
      <x:c r="T1689" s="12">
        <x:v>287873.65125523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197486</x:v>
      </x:c>
      <x:c r="B1690" s="1">
        <x:v>44756.6682238079</x:v>
      </x:c>
      <x:c r="C1690" s="6">
        <x:v>28.1418630016667</x:v>
      </x:c>
      <x:c r="D1690" s="14" t="s">
        <x:v>92</x:v>
      </x:c>
      <x:c r="E1690" s="15">
        <x:v>44733.6693862269</x:v>
      </x:c>
      <x:c r="F1690" t="s">
        <x:v>97</x:v>
      </x:c>
      <x:c r="G1690" s="6">
        <x:v>106.916039339762</x:v>
      </x:c>
      <x:c r="H1690" t="s">
        <x:v>95</x:v>
      </x:c>
      <x:c r="I1690" s="6">
        <x:v>29.9760886807139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-1</x:v>
      </x:c>
      <x:c r="O1690" s="8">
        <x:v>0</x:v>
      </x:c>
      <x:c r="Q1690">
        <x:v>0</x:v>
      </x:c>
      <x:c r="R1690" s="6">
        <x:v>20.398</x:v>
      </x:c>
      <x:c r="S1690" s="8">
        <x:v>85399.1737341979</x:v>
      </x:c>
      <x:c r="T1690" s="12">
        <x:v>287873.377350625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197490</x:v>
      </x:c>
      <x:c r="B1691" s="1">
        <x:v>44756.6682354514</x:v>
      </x:c>
      <x:c r="C1691" s="6">
        <x:v>28.1586435516667</x:v>
      </x:c>
      <x:c r="D1691" s="14" t="s">
        <x:v>92</x:v>
      </x:c>
      <x:c r="E1691" s="15">
        <x:v>44733.6693862269</x:v>
      </x:c>
      <x:c r="F1691" t="s">
        <x:v>97</x:v>
      </x:c>
      <x:c r="G1691" s="6">
        <x:v>106.916039339762</x:v>
      </x:c>
      <x:c r="H1691" t="s">
        <x:v>95</x:v>
      </x:c>
      <x:c r="I1691" s="6">
        <x:v>29.9760886807139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-1</x:v>
      </x:c>
      <x:c r="O1691" s="8">
        <x:v>0</x:v>
      </x:c>
      <x:c r="Q1691">
        <x:v>0</x:v>
      </x:c>
      <x:c r="R1691" s="6">
        <x:v>20.398</x:v>
      </x:c>
      <x:c r="S1691" s="8">
        <x:v>85397.8933969074</x:v>
      </x:c>
      <x:c r="T1691" s="12">
        <x:v>287877.341990466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197495</x:v>
      </x:c>
      <x:c r="B1692" s="1">
        <x:v>44756.6682471065</x:v>
      </x:c>
      <x:c r="C1692" s="6">
        <x:v>28.1754558266667</x:v>
      </x:c>
      <x:c r="D1692" s="14" t="s">
        <x:v>92</x:v>
      </x:c>
      <x:c r="E1692" s="15">
        <x:v>44733.6693862269</x:v>
      </x:c>
      <x:c r="F1692" t="s">
        <x:v>97</x:v>
      </x:c>
      <x:c r="G1692" s="6">
        <x:v>106.944701618389</x:v>
      </x:c>
      <x:c r="H1692" t="s">
        <x:v>95</x:v>
      </x:c>
      <x:c r="I1692" s="6">
        <x:v>29.9760886807139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-1</x:v>
      </x:c>
      <x:c r="O1692" s="8">
        <x:v>0</x:v>
      </x:c>
      <x:c r="Q1692">
        <x:v>0</x:v>
      </x:c>
      <x:c r="R1692" s="6">
        <x:v>20.395</x:v>
      </x:c>
      <x:c r="S1692" s="8">
        <x:v>85396.099490059</x:v>
      </x:c>
      <x:c r="T1692" s="12">
        <x:v>287860.025941685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197506</x:v>
      </x:c>
      <x:c r="B1693" s="1">
        <x:v>44756.6682582176</x:v>
      </x:c>
      <x:c r="C1693" s="6">
        <x:v>28.1914423083333</x:v>
      </x:c>
      <x:c r="D1693" s="14" t="s">
        <x:v>92</x:v>
      </x:c>
      <x:c r="E1693" s="15">
        <x:v>44733.6693862269</x:v>
      </x:c>
      <x:c r="F1693" t="s">
        <x:v>97</x:v>
      </x:c>
      <x:c r="G1693" s="6">
        <x:v>106.973373851306</x:v>
      </x:c>
      <x:c r="H1693" t="s">
        <x:v>95</x:v>
      </x:c>
      <x:c r="I1693" s="6">
        <x:v>29.9760886807139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-1</x:v>
      </x:c>
      <x:c r="O1693" s="8">
        <x:v>0</x:v>
      </x:c>
      <x:c r="Q1693">
        <x:v>0</x:v>
      </x:c>
      <x:c r="R1693" s="6">
        <x:v>20.392</x:v>
      </x:c>
      <x:c r="S1693" s="8">
        <x:v>85396.0556811314</x:v>
      </x:c>
      <x:c r="T1693" s="12">
        <x:v>287870.907564922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197507</x:v>
      </x:c>
      <x:c r="B1694" s="1">
        <x:v>44756.6682698727</x:v>
      </x:c>
      <x:c r="C1694" s="6">
        <x:v>28.208234195</x:v>
      </x:c>
      <x:c r="D1694" s="14" t="s">
        <x:v>92</x:v>
      </x:c>
      <x:c r="E1694" s="15">
        <x:v>44733.6693862269</x:v>
      </x:c>
      <x:c r="F1694" t="s">
        <x:v>97</x:v>
      </x:c>
      <x:c r="G1694" s="6">
        <x:v>106.944701618389</x:v>
      </x:c>
      <x:c r="H1694" t="s">
        <x:v>95</x:v>
      </x:c>
      <x:c r="I1694" s="6">
        <x:v>29.9760886807139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-1</x:v>
      </x:c>
      <x:c r="O1694" s="8">
        <x:v>0</x:v>
      </x:c>
      <x:c r="Q1694">
        <x:v>0</x:v>
      </x:c>
      <x:c r="R1694" s="6">
        <x:v>20.395</x:v>
      </x:c>
      <x:c r="S1694" s="8">
        <x:v>85391.6094157895</x:v>
      </x:c>
      <x:c r="T1694" s="12">
        <x:v>287868.781856693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197514</x:v>
      </x:c>
      <x:c r="B1695" s="1">
        <x:v>44756.6682815625</x:v>
      </x:c>
      <x:c r="C1695" s="6">
        <x:v>28.2250593583333</x:v>
      </x:c>
      <x:c r="D1695" s="14" t="s">
        <x:v>92</x:v>
      </x:c>
      <x:c r="E1695" s="15">
        <x:v>44733.6693862269</x:v>
      </x:c>
      <x:c r="F1695" t="s">
        <x:v>97</x:v>
      </x:c>
      <x:c r="G1695" s="6">
        <x:v>106.942007377264</x:v>
      </x:c>
      <x:c r="H1695" t="s">
        <x:v>95</x:v>
      </x:c>
      <x:c r="I1695" s="6">
        <x:v>29.9699836226955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-1</x:v>
      </x:c>
      <x:c r="O1695" s="8">
        <x:v>0</x:v>
      </x:c>
      <x:c r="Q1695">
        <x:v>0</x:v>
      </x:c>
      <x:c r="R1695" s="6">
        <x:v>20.396</x:v>
      </x:c>
      <x:c r="S1695" s="8">
        <x:v>85393.9549316033</x:v>
      </x:c>
      <x:c r="T1695" s="12">
        <x:v>287877.185695107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197521</x:v>
      </x:c>
      <x:c r="B1696" s="1">
        <x:v>44756.6682932523</x:v>
      </x:c>
      <x:c r="C1696" s="6">
        <x:v>28.241895285</x:v>
      </x:c>
      <x:c r="D1696" s="14" t="s">
        <x:v>92</x:v>
      </x:c>
      <x:c r="E1696" s="15">
        <x:v>44733.6693862269</x:v>
      </x:c>
      <x:c r="F1696" t="s">
        <x:v>97</x:v>
      </x:c>
      <x:c r="G1696" s="6">
        <x:v>106.973373851306</x:v>
      </x:c>
      <x:c r="H1696" t="s">
        <x:v>95</x:v>
      </x:c>
      <x:c r="I1696" s="6">
        <x:v>29.9760886807139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-1</x:v>
      </x:c>
      <x:c r="O1696" s="8">
        <x:v>0</x:v>
      </x:c>
      <x:c r="Q1696">
        <x:v>0</x:v>
      </x:c>
      <x:c r="R1696" s="6">
        <x:v>20.392</x:v>
      </x:c>
      <x:c r="S1696" s="8">
        <x:v>85396.2612886035</x:v>
      </x:c>
      <x:c r="T1696" s="12">
        <x:v>287857.120840541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197527</x:v>
      </x:c>
      <x:c r="B1697" s="1">
        <x:v>44756.6683049421</x:v>
      </x:c>
      <x:c r="C1697" s="6">
        <x:v>28.258732715</x:v>
      </x:c>
      <x:c r="D1697" s="14" t="s">
        <x:v>92</x:v>
      </x:c>
      <x:c r="E1697" s="15">
        <x:v>44733.6693862269</x:v>
      </x:c>
      <x:c r="F1697" t="s">
        <x:v>97</x:v>
      </x:c>
      <x:c r="G1697" s="6">
        <x:v>106.896936681812</x:v>
      </x:c>
      <x:c r="H1697" t="s">
        <x:v>95</x:v>
      </x:c>
      <x:c r="I1697" s="6">
        <x:v>29.9760886807139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-1</x:v>
      </x:c>
      <x:c r="O1697" s="8">
        <x:v>0</x:v>
      </x:c>
      <x:c r="Q1697">
        <x:v>0</x:v>
      </x:c>
      <x:c r="R1697" s="6">
        <x:v>20.4</x:v>
      </x:c>
      <x:c r="S1697" s="8">
        <x:v>85391.772168396</x:v>
      </x:c>
      <x:c r="T1697" s="12">
        <x:v>287855.343051393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197534</x:v>
      </x:c>
      <x:c r="B1698" s="1">
        <x:v>44756.668316088</x:v>
      </x:c>
      <x:c r="C1698" s="6">
        <x:v>28.2747951566667</x:v>
      </x:c>
      <x:c r="D1698" s="14" t="s">
        <x:v>92</x:v>
      </x:c>
      <x:c r="E1698" s="15">
        <x:v>44733.6693862269</x:v>
      </x:c>
      <x:c r="F1698" t="s">
        <x:v>97</x:v>
      </x:c>
      <x:c r="G1698" s="6">
        <x:v>106.954257923093</x:v>
      </x:c>
      <x:c r="H1698" t="s">
        <x:v>95</x:v>
      </x:c>
      <x:c r="I1698" s="6">
        <x:v>29.9760886807139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-1</x:v>
      </x:c>
      <x:c r="O1698" s="8">
        <x:v>0</x:v>
      </x:c>
      <x:c r="Q1698">
        <x:v>0</x:v>
      </x:c>
      <x:c r="R1698" s="6">
        <x:v>20.394</x:v>
      </x:c>
      <x:c r="S1698" s="8">
        <x:v>85390.8845352642</x:v>
      </x:c>
      <x:c r="T1698" s="12">
        <x:v>287854.338718629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197542</x:v>
      </x:c>
      <x:c r="B1699" s="1">
        <x:v>44756.6683277778</x:v>
      </x:c>
      <x:c r="C1699" s="6">
        <x:v>28.2916309133333</x:v>
      </x:c>
      <x:c r="D1699" s="14" t="s">
        <x:v>92</x:v>
      </x:c>
      <x:c r="E1699" s="15">
        <x:v>44733.6693862269</x:v>
      </x:c>
      <x:c r="F1699" t="s">
        <x:v>97</x:v>
      </x:c>
      <x:c r="G1699" s="6">
        <x:v>106.944701618389</x:v>
      </x:c>
      <x:c r="H1699" t="s">
        <x:v>95</x:v>
      </x:c>
      <x:c r="I1699" s="6">
        <x:v>29.9760886807139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-1</x:v>
      </x:c>
      <x:c r="O1699" s="8">
        <x:v>0</x:v>
      </x:c>
      <x:c r="Q1699">
        <x:v>0</x:v>
      </x:c>
      <x:c r="R1699" s="6">
        <x:v>20.395</x:v>
      </x:c>
      <x:c r="S1699" s="8">
        <x:v>85383.8332015069</x:v>
      </x:c>
      <x:c r="T1699" s="12">
        <x:v>287847.764569953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197545</x:v>
      </x:c>
      <x:c r="B1700" s="1">
        <x:v>44756.6683394676</x:v>
      </x:c>
      <x:c r="C1700" s="6">
        <x:v>28.3084326183333</x:v>
      </x:c>
      <x:c r="D1700" s="14" t="s">
        <x:v>92</x:v>
      </x:c>
      <x:c r="E1700" s="15">
        <x:v>44733.6693862269</x:v>
      </x:c>
      <x:c r="F1700" t="s">
        <x:v>97</x:v>
      </x:c>
      <x:c r="G1700" s="6">
        <x:v>106.935146419717</x:v>
      </x:c>
      <x:c r="H1700" t="s">
        <x:v>95</x:v>
      </x:c>
      <x:c r="I1700" s="6">
        <x:v>29.9760886807139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-1</x:v>
      </x:c>
      <x:c r="O1700" s="8">
        <x:v>0</x:v>
      </x:c>
      <x:c r="Q1700">
        <x:v>0</x:v>
      </x:c>
      <x:c r="R1700" s="6">
        <x:v>20.396</x:v>
      </x:c>
      <x:c r="S1700" s="8">
        <x:v>85388.7752336148</x:v>
      </x:c>
      <x:c r="T1700" s="12">
        <x:v>287853.31019864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197551</x:v>
      </x:c>
      <x:c r="B1701" s="1">
        <x:v>44756.6683511921</x:v>
      </x:c>
      <x:c r="C1701" s="6">
        <x:v>28.3253108966667</x:v>
      </x:c>
      <x:c r="D1701" s="14" t="s">
        <x:v>92</x:v>
      </x:c>
      <x:c r="E1701" s="15">
        <x:v>44733.6693862269</x:v>
      </x:c>
      <x:c r="F1701" t="s">
        <x:v>97</x:v>
      </x:c>
      <x:c r="G1701" s="6">
        <x:v>106.944701618389</x:v>
      </x:c>
      <x:c r="H1701" t="s">
        <x:v>95</x:v>
      </x:c>
      <x:c r="I1701" s="6">
        <x:v>29.9760886807139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-1</x:v>
      </x:c>
      <x:c r="O1701" s="8">
        <x:v>0</x:v>
      </x:c>
      <x:c r="Q1701">
        <x:v>0</x:v>
      </x:c>
      <x:c r="R1701" s="6">
        <x:v>20.395</x:v>
      </x:c>
      <x:c r="S1701" s="8">
        <x:v>85386.5209745015</x:v>
      </x:c>
      <x:c r="T1701" s="12">
        <x:v>287860.44973452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197560</x:v>
      </x:c>
      <x:c r="B1702" s="1">
        <x:v>44756.6683628472</x:v>
      </x:c>
      <x:c r="C1702" s="6">
        <x:v>28.3421309133333</x:v>
      </x:c>
      <x:c r="D1702" s="14" t="s">
        <x:v>92</x:v>
      </x:c>
      <x:c r="E1702" s="15">
        <x:v>44733.6693862269</x:v>
      </x:c>
      <x:c r="F1702" t="s">
        <x:v>97</x:v>
      </x:c>
      <x:c r="G1702" s="6">
        <x:v>106.951563175411</x:v>
      </x:c>
      <x:c r="H1702" t="s">
        <x:v>95</x:v>
      </x:c>
      <x:c r="I1702" s="6">
        <x:v>29.9699836226955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-1</x:v>
      </x:c>
      <x:c r="O1702" s="8">
        <x:v>0</x:v>
      </x:c>
      <x:c r="Q1702">
        <x:v>0</x:v>
      </x:c>
      <x:c r="R1702" s="6">
        <x:v>20.395</x:v>
      </x:c>
      <x:c r="S1702" s="8">
        <x:v>85380.607734351</x:v>
      </x:c>
      <x:c r="T1702" s="12">
        <x:v>287849.618533962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197561</x:v>
      </x:c>
      <x:c r="B1703" s="1">
        <x:v>44756.6683739931</x:v>
      </x:c>
      <x:c r="C1703" s="6">
        <x:v>28.3581338066667</x:v>
      </x:c>
      <x:c r="D1703" s="14" t="s">
        <x:v>92</x:v>
      </x:c>
      <x:c r="E1703" s="15">
        <x:v>44733.6693862269</x:v>
      </x:c>
      <x:c r="F1703" t="s">
        <x:v>97</x:v>
      </x:c>
      <x:c r="G1703" s="6">
        <x:v>106.973373851306</x:v>
      </x:c>
      <x:c r="H1703" t="s">
        <x:v>95</x:v>
      </x:c>
      <x:c r="I1703" s="6">
        <x:v>29.9760886807139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-1</x:v>
      </x:c>
      <x:c r="O1703" s="8">
        <x:v>0</x:v>
      </x:c>
      <x:c r="Q1703">
        <x:v>0</x:v>
      </x:c>
      <x:c r="R1703" s="6">
        <x:v>20.392</x:v>
      </x:c>
      <x:c r="S1703" s="8">
        <x:v>85388.2611114761</x:v>
      </x:c>
      <x:c r="T1703" s="12">
        <x:v>287854.777511353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197570</x:v>
      </x:c>
      <x:c r="B1704" s="1">
        <x:v>44756.6683856829</x:v>
      </x:c>
      <x:c r="C1704" s="6">
        <x:v>28.3749943566667</x:v>
      </x:c>
      <x:c r="D1704" s="14" t="s">
        <x:v>92</x:v>
      </x:c>
      <x:c r="E1704" s="15">
        <x:v>44733.6693862269</x:v>
      </x:c>
      <x:c r="F1704" t="s">
        <x:v>97</x:v>
      </x:c>
      <x:c r="G1704" s="6">
        <x:v>106.966511204008</x:v>
      </x:c>
      <x:c r="H1704" t="s">
        <x:v>95</x:v>
      </x:c>
      <x:c r="I1704" s="6">
        <x:v>29.9821937498459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-1</x:v>
      </x:c>
      <x:c r="O1704" s="8">
        <x:v>0</x:v>
      </x:c>
      <x:c r="Q1704">
        <x:v>0</x:v>
      </x:c>
      <x:c r="R1704" s="6">
        <x:v>20.392</x:v>
      </x:c>
      <x:c r="S1704" s="8">
        <x:v>85384.3141623711</x:v>
      </x:c>
      <x:c r="T1704" s="12">
        <x:v>287855.476415612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197576</x:v>
      </x:c>
      <x:c r="B1705" s="1">
        <x:v>44756.6683973727</x:v>
      </x:c>
      <x:c r="C1705" s="6">
        <x:v>28.39183261</x:v>
      </x:c>
      <x:c r="D1705" s="14" t="s">
        <x:v>92</x:v>
      </x:c>
      <x:c r="E1705" s="15">
        <x:v>44733.6693862269</x:v>
      </x:c>
      <x:c r="F1705" t="s">
        <x:v>97</x:v>
      </x:c>
      <x:c r="G1705" s="6">
        <x:v>106.958425440923</x:v>
      </x:c>
      <x:c r="H1705" t="s">
        <x:v>95</x:v>
      </x:c>
      <x:c r="I1705" s="6">
        <x:v>29.9638785757907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-1</x:v>
      </x:c>
      <x:c r="O1705" s="8">
        <x:v>0</x:v>
      </x:c>
      <x:c r="Q1705">
        <x:v>0</x:v>
      </x:c>
      <x:c r="R1705" s="6">
        <x:v>20.395</x:v>
      </x:c>
      <x:c r="S1705" s="8">
        <x:v>85385.0430303308</x:v>
      </x:c>
      <x:c r="T1705" s="12">
        <x:v>287857.222047693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197581</x:v>
      </x:c>
      <x:c r="B1706" s="1">
        <x:v>44756.6684090278</x:v>
      </x:c>
      <x:c r="C1706" s="6">
        <x:v>28.4086292166667</x:v>
      </x:c>
      <x:c r="D1706" s="14" t="s">
        <x:v>92</x:v>
      </x:c>
      <x:c r="E1706" s="15">
        <x:v>44733.6693862269</x:v>
      </x:c>
      <x:c r="F1706" t="s">
        <x:v>97</x:v>
      </x:c>
      <x:c r="G1706" s="6">
        <x:v>106.963815334006</x:v>
      </x:c>
      <x:c r="H1706" t="s">
        <x:v>95</x:v>
      </x:c>
      <x:c r="I1706" s="6">
        <x:v>29.9760886807139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-1</x:v>
      </x:c>
      <x:c r="O1706" s="8">
        <x:v>0</x:v>
      </x:c>
      <x:c r="Q1706">
        <x:v>0</x:v>
      </x:c>
      <x:c r="R1706" s="6">
        <x:v>20.393</x:v>
      </x:c>
      <x:c r="S1706" s="8">
        <x:v>85383.8250289253</x:v>
      </x:c>
      <x:c r="T1706" s="12">
        <x:v>287865.099948213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197587</x:v>
      </x:c>
      <x:c r="B1707" s="1">
        <x:v>44756.6684202199</x:v>
      </x:c>
      <x:c r="C1707" s="6">
        <x:v>28.42471316</x:v>
      </x:c>
      <x:c r="D1707" s="14" t="s">
        <x:v>92</x:v>
      </x:c>
      <x:c r="E1707" s="15">
        <x:v>44733.6693862269</x:v>
      </x:c>
      <x:c r="F1707" t="s">
        <x:v>97</x:v>
      </x:c>
      <x:c r="G1707" s="6">
        <x:v>106.954257923093</x:v>
      </x:c>
      <x:c r="H1707" t="s">
        <x:v>95</x:v>
      </x:c>
      <x:c r="I1707" s="6">
        <x:v>29.9760886807139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-1</x:v>
      </x:c>
      <x:c r="O1707" s="8">
        <x:v>0</x:v>
      </x:c>
      <x:c r="Q1707">
        <x:v>0</x:v>
      </x:c>
      <x:c r="R1707" s="6">
        <x:v>20.394</x:v>
      </x:c>
      <x:c r="S1707" s="8">
        <x:v>85372.3122924395</x:v>
      </x:c>
      <x:c r="T1707" s="12">
        <x:v>287842.585783462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197596</x:v>
      </x:c>
      <x:c r="B1708" s="1">
        <x:v>44756.6684319097</x:v>
      </x:c>
      <x:c r="C1708" s="6">
        <x:v>28.4415594633333</x:v>
      </x:c>
      <x:c r="D1708" s="14" t="s">
        <x:v>92</x:v>
      </x:c>
      <x:c r="E1708" s="15">
        <x:v>44733.6693862269</x:v>
      </x:c>
      <x:c r="F1708" t="s">
        <x:v>97</x:v>
      </x:c>
      <x:c r="G1708" s="6">
        <x:v>106.973373851306</x:v>
      </x:c>
      <x:c r="H1708" t="s">
        <x:v>95</x:v>
      </x:c>
      <x:c r="I1708" s="6">
        <x:v>29.9760886807139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-1</x:v>
      </x:c>
      <x:c r="O1708" s="8">
        <x:v>0</x:v>
      </x:c>
      <x:c r="Q1708">
        <x:v>0</x:v>
      </x:c>
      <x:c r="R1708" s="6">
        <x:v>20.392</x:v>
      </x:c>
      <x:c r="S1708" s="8">
        <x:v>85372.0221105335</x:v>
      </x:c>
      <x:c r="T1708" s="12">
        <x:v>287847.213011978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197597</x:v>
      </x:c>
      <x:c r="B1709" s="1">
        <x:v>44756.6684435995</x:v>
      </x:c>
      <x:c r="C1709" s="6">
        <x:v>28.4583779283333</x:v>
      </x:c>
      <x:c r="D1709" s="14" t="s">
        <x:v>92</x:v>
      </x:c>
      <x:c r="E1709" s="15">
        <x:v>44733.6693862269</x:v>
      </x:c>
      <x:c r="F1709" t="s">
        <x:v>97</x:v>
      </x:c>
      <x:c r="G1709" s="6">
        <x:v>106.976070228184</x:v>
      </x:c>
      <x:c r="H1709" t="s">
        <x:v>95</x:v>
      </x:c>
      <x:c r="I1709" s="6">
        <x:v>29.9821937498459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-1</x:v>
      </x:c>
      <x:c r="O1709" s="8">
        <x:v>0</x:v>
      </x:c>
      <x:c r="Q1709">
        <x:v>0</x:v>
      </x:c>
      <x:c r="R1709" s="6">
        <x:v>20.391</x:v>
      </x:c>
      <x:c r="S1709" s="8">
        <x:v>85376.1292260169</x:v>
      </x:c>
      <x:c r="T1709" s="12">
        <x:v>287837.690950666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197606</x:v>
      </x:c>
      <x:c r="B1710" s="1">
        <x:v>44756.6684552893</x:v>
      </x:c>
      <x:c r="C1710" s="6">
        <x:v>28.475245645</x:v>
      </x:c>
      <x:c r="D1710" s="14" t="s">
        <x:v>92</x:v>
      </x:c>
      <x:c r="E1710" s="15">
        <x:v>44733.6693862269</x:v>
      </x:c>
      <x:c r="F1710" t="s">
        <x:v>97</x:v>
      </x:c>
      <x:c r="G1710" s="6">
        <x:v>106.961120079659</x:v>
      </x:c>
      <x:c r="H1710" t="s">
        <x:v>95</x:v>
      </x:c>
      <x:c r="I1710" s="6">
        <x:v>29.9699836226955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-1</x:v>
      </x:c>
      <x:c r="O1710" s="8">
        <x:v>0</x:v>
      </x:c>
      <x:c r="Q1710">
        <x:v>0</x:v>
      </x:c>
      <x:c r="R1710" s="6">
        <x:v>20.394</x:v>
      </x:c>
      <x:c r="S1710" s="8">
        <x:v>85364.3238877314</x:v>
      </x:c>
      <x:c r="T1710" s="12">
        <x:v>287841.416018764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197609</x:v>
      </x:c>
      <x:c r="B1711" s="1">
        <x:v>44756.6684669792</x:v>
      </x:c>
      <x:c r="C1711" s="6">
        <x:v>28.4920660083333</x:v>
      </x:c>
      <x:c r="D1711" s="14" t="s">
        <x:v>92</x:v>
      </x:c>
      <x:c r="E1711" s="15">
        <x:v>44733.6693862269</x:v>
      </x:c>
      <x:c r="F1711" t="s">
        <x:v>97</x:v>
      </x:c>
      <x:c r="G1711" s="6">
        <x:v>106.966511204008</x:v>
      </x:c>
      <x:c r="H1711" t="s">
        <x:v>95</x:v>
      </x:c>
      <x:c r="I1711" s="6">
        <x:v>29.9821937498459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-1</x:v>
      </x:c>
      <x:c r="O1711" s="8">
        <x:v>0</x:v>
      </x:c>
      <x:c r="Q1711">
        <x:v>0</x:v>
      </x:c>
      <x:c r="R1711" s="6">
        <x:v>20.392</x:v>
      </x:c>
      <x:c r="S1711" s="8">
        <x:v>85374.0311506231</x:v>
      </x:c>
      <x:c r="T1711" s="12">
        <x:v>287849.825789725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197619</x:v>
      </x:c>
      <x:c r="B1712" s="1">
        <x:v>44756.668478125</x:v>
      </x:c>
      <x:c r="C1712" s="6">
        <x:v>28.50810811</x:v>
      </x:c>
      <x:c r="D1712" s="14" t="s">
        <x:v>92</x:v>
      </x:c>
      <x:c r="E1712" s="15">
        <x:v>44733.6693862269</x:v>
      </x:c>
      <x:c r="F1712" t="s">
        <x:v>97</x:v>
      </x:c>
      <x:c r="G1712" s="6">
        <x:v>106.98979743078</x:v>
      </x:c>
      <x:c r="H1712" t="s">
        <x:v>95</x:v>
      </x:c>
      <x:c r="I1712" s="6">
        <x:v>29.9699836226955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-1</x:v>
      </x:c>
      <x:c r="O1712" s="8">
        <x:v>0</x:v>
      </x:c>
      <x:c r="Q1712">
        <x:v>0</x:v>
      </x:c>
      <x:c r="R1712" s="6">
        <x:v>20.391</x:v>
      </x:c>
      <x:c r="S1712" s="8">
        <x:v>85367.4658108437</x:v>
      </x:c>
      <x:c r="T1712" s="12">
        <x:v>287836.023069955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197623</x:v>
      </x:c>
      <x:c r="B1713" s="1">
        <x:v>44756.6684897801</x:v>
      </x:c>
      <x:c r="C1713" s="6">
        <x:v>28.5249094183333</x:v>
      </x:c>
      <x:c r="D1713" s="14" t="s">
        <x:v>92</x:v>
      </x:c>
      <x:c r="E1713" s="15">
        <x:v>44733.6693862269</x:v>
      </x:c>
      <x:c r="F1713" t="s">
        <x:v>97</x:v>
      </x:c>
      <x:c r="G1713" s="6">
        <x:v>106.980237207166</x:v>
      </x:c>
      <x:c r="H1713" t="s">
        <x:v>95</x:v>
      </x:c>
      <x:c r="I1713" s="6">
        <x:v>29.9699836226955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-1</x:v>
      </x:c>
      <x:c r="O1713" s="8">
        <x:v>0</x:v>
      </x:c>
      <x:c r="Q1713">
        <x:v>0</x:v>
      </x:c>
      <x:c r="R1713" s="6">
        <x:v>20.392</x:v>
      </x:c>
      <x:c r="S1713" s="8">
        <x:v>85364.2319579423</x:v>
      </x:c>
      <x:c r="T1713" s="12">
        <x:v>287838.972264457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197628</x:v>
      </x:c>
      <x:c r="B1714" s="1">
        <x:v>44756.6685015046</x:v>
      </x:c>
      <x:c r="C1714" s="6">
        <x:v>28.5417534183333</x:v>
      </x:c>
      <x:c r="D1714" s="14" t="s">
        <x:v>92</x:v>
      </x:c>
      <x:c r="E1714" s="15">
        <x:v>44733.6693862269</x:v>
      </x:c>
      <x:c r="F1714" t="s">
        <x:v>97</x:v>
      </x:c>
      <x:c r="G1714" s="6">
        <x:v>106.947396474964</x:v>
      </x:c>
      <x:c r="H1714" t="s">
        <x:v>95</x:v>
      </x:c>
      <x:c r="I1714" s="6">
        <x:v>29.9821937498459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-1</x:v>
      </x:c>
      <x:c r="O1714" s="8">
        <x:v>0</x:v>
      </x:c>
      <x:c r="Q1714">
        <x:v>0</x:v>
      </x:c>
      <x:c r="R1714" s="6">
        <x:v>20.394</x:v>
      </x:c>
      <x:c r="S1714" s="8">
        <x:v>85368.8788508902</x:v>
      </x:c>
      <x:c r="T1714" s="12">
        <x:v>287845.346058466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197636</x:v>
      </x:c>
      <x:c r="B1715" s="1">
        <x:v>44756.6685131597</x:v>
      </x:c>
      <x:c r="C1715" s="6">
        <x:v>28.5585632366667</x:v>
      </x:c>
      <x:c r="D1715" s="14" t="s">
        <x:v>92</x:v>
      </x:c>
      <x:c r="E1715" s="15">
        <x:v>44733.6693862269</x:v>
      </x:c>
      <x:c r="F1715" t="s">
        <x:v>97</x:v>
      </x:c>
      <x:c r="G1715" s="6">
        <x:v>106.970678090185</x:v>
      </x:c>
      <x:c r="H1715" t="s">
        <x:v>95</x:v>
      </x:c>
      <x:c r="I1715" s="6">
        <x:v>29.9699836226955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-1</x:v>
      </x:c>
      <x:c r="O1715" s="8">
        <x:v>0</x:v>
      </x:c>
      <x:c r="Q1715">
        <x:v>0</x:v>
      </x:c>
      <x:c r="R1715" s="6">
        <x:v>20.393</x:v>
      </x:c>
      <x:c r="S1715" s="8">
        <x:v>85364.2705926109</x:v>
      </x:c>
      <x:c r="T1715" s="12">
        <x:v>287840.574530883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197644</x:v>
      </x:c>
      <x:c r="B1716" s="1">
        <x:v>44756.6685243403</x:v>
      </x:c>
      <x:c r="C1716" s="6">
        <x:v>28.574632845</x:v>
      </x:c>
      <x:c r="D1716" s="14" t="s">
        <x:v>92</x:v>
      </x:c>
      <x:c r="E1716" s="15">
        <x:v>44733.6693862269</x:v>
      </x:c>
      <x:c r="F1716" t="s">
        <x:v>97</x:v>
      </x:c>
      <x:c r="G1716" s="6">
        <x:v>106.997889603691</x:v>
      </x:c>
      <x:c r="H1716" t="s">
        <x:v>95</x:v>
      </x:c>
      <x:c r="I1716" s="6">
        <x:v>29.9882988300906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-1</x:v>
      </x:c>
      <x:c r="O1716" s="8">
        <x:v>0</x:v>
      </x:c>
      <x:c r="Q1716">
        <x:v>0</x:v>
      </x:c>
      <x:c r="R1716" s="6">
        <x:v>20.388</x:v>
      </x:c>
      <x:c r="S1716" s="8">
        <x:v>85363.6925958414</x:v>
      </x:c>
      <x:c r="T1716" s="12">
        <x:v>287822.08016749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197647</x:v>
      </x:c>
      <x:c r="B1717" s="1">
        <x:v>44756.6685359954</x:v>
      </x:c>
      <x:c r="C1717" s="6">
        <x:v>28.5914328133333</x:v>
      </x:c>
      <x:c r="D1717" s="14" t="s">
        <x:v>92</x:v>
      </x:c>
      <x:c r="E1717" s="15">
        <x:v>44733.6693862269</x:v>
      </x:c>
      <x:c r="F1717" t="s">
        <x:v>97</x:v>
      </x:c>
      <x:c r="G1717" s="6">
        <x:v>106.954257923093</x:v>
      </x:c>
      <x:c r="H1717" t="s">
        <x:v>95</x:v>
      </x:c>
      <x:c r="I1717" s="6">
        <x:v>29.9760886807139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-1</x:v>
      </x:c>
      <x:c r="O1717" s="8">
        <x:v>0</x:v>
      </x:c>
      <x:c r="Q1717">
        <x:v>0</x:v>
      </x:c>
      <x:c r="R1717" s="6">
        <x:v>20.394</x:v>
      </x:c>
      <x:c r="S1717" s="8">
        <x:v>85364.5124114045</x:v>
      </x:c>
      <x:c r="T1717" s="12">
        <x:v>287836.047672201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197653</x:v>
      </x:c>
      <x:c r="B1718" s="1">
        <x:v>44756.6685476852</x:v>
      </x:c>
      <x:c r="C1718" s="6">
        <x:v>28.6082857816667</x:v>
      </x:c>
      <x:c r="D1718" s="14" t="s">
        <x:v>92</x:v>
      </x:c>
      <x:c r="E1718" s="15">
        <x:v>44733.6693862269</x:v>
      </x:c>
      <x:c r="F1718" t="s">
        <x:v>97</x:v>
      </x:c>
      <x:c r="G1718" s="6">
        <x:v>106.9255923269</x:v>
      </x:c>
      <x:c r="H1718" t="s">
        <x:v>95</x:v>
      </x:c>
      <x:c r="I1718" s="6">
        <x:v>29.9760886807139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-1</x:v>
      </x:c>
      <x:c r="O1718" s="8">
        <x:v>0</x:v>
      </x:c>
      <x:c r="Q1718">
        <x:v>0</x:v>
      </x:c>
      <x:c r="R1718" s="6">
        <x:v>20.397</x:v>
      </x:c>
      <x:c r="S1718" s="8">
        <x:v>85357.5548885804</x:v>
      </x:c>
      <x:c r="T1718" s="12">
        <x:v>287839.650703476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197659</x:v>
      </x:c>
      <x:c r="B1719" s="1">
        <x:v>44756.6685594097</x:v>
      </x:c>
      <x:c r="C1719" s="6">
        <x:v>28.6251641016667</x:v>
      </x:c>
      <x:c r="D1719" s="14" t="s">
        <x:v>92</x:v>
      </x:c>
      <x:c r="E1719" s="15">
        <x:v>44733.6693862269</x:v>
      </x:c>
      <x:c r="F1719" t="s">
        <x:v>97</x:v>
      </x:c>
      <x:c r="G1719" s="6">
        <x:v>106.98293347517</x:v>
      </x:c>
      <x:c r="H1719" t="s">
        <x:v>95</x:v>
      </x:c>
      <x:c r="I1719" s="6">
        <x:v>29.9760886807139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-1</x:v>
      </x:c>
      <x:c r="O1719" s="8">
        <x:v>0</x:v>
      </x:c>
      <x:c r="Q1719">
        <x:v>0</x:v>
      </x:c>
      <x:c r="R1719" s="6">
        <x:v>20.391</x:v>
      </x:c>
      <x:c r="S1719" s="8">
        <x:v>85363.2303278059</x:v>
      </x:c>
      <x:c r="T1719" s="12">
        <x:v>287837.119318643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197664</x:v>
      </x:c>
      <x:c r="B1720" s="1">
        <x:v>44756.6685711458</x:v>
      </x:c>
      <x:c r="C1720" s="6">
        <x:v>28.642054315</x:v>
      </x:c>
      <x:c r="D1720" s="14" t="s">
        <x:v>92</x:v>
      </x:c>
      <x:c r="E1720" s="15">
        <x:v>44733.6693862269</x:v>
      </x:c>
      <x:c r="F1720" t="s">
        <x:v>97</x:v>
      </x:c>
      <x:c r="G1720" s="6">
        <x:v>107.002056043297</x:v>
      </x:c>
      <x:c r="H1720" t="s">
        <x:v>95</x:v>
      </x:c>
      <x:c r="I1720" s="6">
        <x:v>29.9760886807139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-1</x:v>
      </x:c>
      <x:c r="O1720" s="8">
        <x:v>0</x:v>
      </x:c>
      <x:c r="Q1720">
        <x:v>0</x:v>
      </x:c>
      <x:c r="R1720" s="6">
        <x:v>20.389</x:v>
      </x:c>
      <x:c r="S1720" s="8">
        <x:v>85358.6062515946</x:v>
      </x:c>
      <x:c r="T1720" s="12">
        <x:v>287831.933763093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197670</x:v>
      </x:c>
      <x:c r="B1721" s="1">
        <x:v>44756.6685822569</x:v>
      </x:c>
      <x:c r="C1721" s="6">
        <x:v>28.6580294916667</x:v>
      </x:c>
      <x:c r="D1721" s="14" t="s">
        <x:v>92</x:v>
      </x:c>
      <x:c r="E1721" s="15">
        <x:v>44733.6693862269</x:v>
      </x:c>
      <x:c r="F1721" t="s">
        <x:v>97</x:v>
      </x:c>
      <x:c r="G1721" s="6">
        <x:v>106.950091947035</x:v>
      </x:c>
      <x:c r="H1721" t="s">
        <x:v>95</x:v>
      </x:c>
      <x:c r="I1721" s="6">
        <x:v>29.9882988300906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-1</x:v>
      </x:c>
      <x:c r="O1721" s="8">
        <x:v>0</x:v>
      </x:c>
      <x:c r="Q1721">
        <x:v>0</x:v>
      </x:c>
      <x:c r="R1721" s="6">
        <x:v>20.393</x:v>
      </x:c>
      <x:c r="S1721" s="8">
        <x:v>85350.8229417187</x:v>
      </x:c>
      <x:c r="T1721" s="12">
        <x:v>287831.720432301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197676</x:v>
      </x:c>
      <x:c r="B1722" s="1">
        <x:v>44756.6685939468</x:v>
      </x:c>
      <x:c r="C1722" s="6">
        <x:v>28.6748581216667</x:v>
      </x:c>
      <x:c r="D1722" s="14" t="s">
        <x:v>92</x:v>
      </x:c>
      <x:c r="E1722" s="15">
        <x:v>44733.6693862269</x:v>
      </x:c>
      <x:c r="F1722" t="s">
        <x:v>97</x:v>
      </x:c>
      <x:c r="G1722" s="6">
        <x:v>106.98293347517</x:v>
      </x:c>
      <x:c r="H1722" t="s">
        <x:v>95</x:v>
      </x:c>
      <x:c r="I1722" s="6">
        <x:v>29.9760886807139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-1</x:v>
      </x:c>
      <x:c r="O1722" s="8">
        <x:v>0</x:v>
      </x:c>
      <x:c r="Q1722">
        <x:v>0</x:v>
      </x:c>
      <x:c r="R1722" s="6">
        <x:v>20.391</x:v>
      </x:c>
      <x:c r="S1722" s="8">
        <x:v>85357.5339791005</x:v>
      </x:c>
      <x:c r="T1722" s="12">
        <x:v>287827.326001779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197681</x:v>
      </x:c>
      <x:c r="B1723" s="1">
        <x:v>44756.6686056366</x:v>
      </x:c>
      <x:c r="C1723" s="6">
        <x:v>28.69169101</x:v>
      </x:c>
      <x:c r="D1723" s="14" t="s">
        <x:v>92</x:v>
      </x:c>
      <x:c r="E1723" s="15">
        <x:v>44733.6693862269</x:v>
      </x:c>
      <x:c r="F1723" t="s">
        <x:v>97</x:v>
      </x:c>
      <x:c r="G1723" s="6">
        <x:v>107.007452455718</x:v>
      </x:c>
      <x:c r="H1723" t="s">
        <x:v>95</x:v>
      </x:c>
      <x:c r="I1723" s="6">
        <x:v>29.9882988300906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-1</x:v>
      </x:c>
      <x:c r="O1723" s="8">
        <x:v>0</x:v>
      </x:c>
      <x:c r="Q1723">
        <x:v>0</x:v>
      </x:c>
      <x:c r="R1723" s="6">
        <x:v>20.387</x:v>
      </x:c>
      <x:c r="S1723" s="8">
        <x:v>85357.3832030683</x:v>
      </x:c>
      <x:c r="T1723" s="12">
        <x:v>287829.813942712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197690</x:v>
      </x:c>
      <x:c r="B1724" s="1">
        <x:v>44756.6686173958</x:v>
      </x:c>
      <x:c r="C1724" s="6">
        <x:v>28.7086488683333</x:v>
      </x:c>
      <x:c r="D1724" s="14" t="s">
        <x:v>92</x:v>
      </x:c>
      <x:c r="E1724" s="15">
        <x:v>44733.6693862269</x:v>
      </x:c>
      <x:c r="F1724" t="s">
        <x:v>97</x:v>
      </x:c>
      <x:c r="G1724" s="6">
        <x:v>106.995191596729</x:v>
      </x:c>
      <x:c r="H1724" t="s">
        <x:v>95</x:v>
      </x:c>
      <x:c r="I1724" s="6">
        <x:v>29.9821937498459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-1</x:v>
      </x:c>
      <x:c r="O1724" s="8">
        <x:v>0</x:v>
      </x:c>
      <x:c r="Q1724">
        <x:v>0</x:v>
      </x:c>
      <x:c r="R1724" s="6">
        <x:v>20.389</x:v>
      </x:c>
      <x:c r="S1724" s="8">
        <x:v>85350.2871047405</x:v>
      </x:c>
      <x:c r="T1724" s="12">
        <x:v>287826.065092321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197693</x:v>
      </x:c>
      <x:c r="B1725" s="1">
        <x:v>44756.6686285532</x:v>
      </x:c>
      <x:c r="C1725" s="6">
        <x:v>28.724686825</x:v>
      </x:c>
      <x:c r="D1725" s="14" t="s">
        <x:v>92</x:v>
      </x:c>
      <x:c r="E1725" s="15">
        <x:v>44733.6693862269</x:v>
      </x:c>
      <x:c r="F1725" t="s">
        <x:v>97</x:v>
      </x:c>
      <x:c r="G1725" s="6">
        <x:v>106.973373851306</x:v>
      </x:c>
      <x:c r="H1725" t="s">
        <x:v>95</x:v>
      </x:c>
      <x:c r="I1725" s="6">
        <x:v>29.9760886807139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-1</x:v>
      </x:c>
      <x:c r="O1725" s="8">
        <x:v>0</x:v>
      </x:c>
      <x:c r="Q1725">
        <x:v>0</x:v>
      </x:c>
      <x:c r="R1725" s="6">
        <x:v>20.392</x:v>
      </x:c>
      <x:c r="S1725" s="8">
        <x:v>85342.2390490593</x:v>
      </x:c>
      <x:c r="T1725" s="12">
        <x:v>287814.086903729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197703</x:v>
      </x:c>
      <x:c r="B1726" s="1">
        <x:v>44756.6686401968</x:v>
      </x:c>
      <x:c r="C1726" s="6">
        <x:v>28.7415137983333</x:v>
      </x:c>
      <x:c r="D1726" s="14" t="s">
        <x:v>92</x:v>
      </x:c>
      <x:c r="E1726" s="15">
        <x:v>44733.6693862269</x:v>
      </x:c>
      <x:c r="F1726" t="s">
        <x:v>97</x:v>
      </x:c>
      <x:c r="G1726" s="6">
        <x:v>106.980237207166</x:v>
      </x:c>
      <x:c r="H1726" t="s">
        <x:v>95</x:v>
      </x:c>
      <x:c r="I1726" s="6">
        <x:v>29.9699836226955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-1</x:v>
      </x:c>
      <x:c r="O1726" s="8">
        <x:v>0</x:v>
      </x:c>
      <x:c r="Q1726">
        <x:v>0</x:v>
      </x:c>
      <x:c r="R1726" s="6">
        <x:v>20.392</x:v>
      </x:c>
      <x:c r="S1726" s="8">
        <x:v>85352.5029242403</x:v>
      </x:c>
      <x:c r="T1726" s="12">
        <x:v>287829.598015895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197710</x:v>
      </x:c>
      <x:c r="B1727" s="1">
        <x:v>44756.6686519676</x:v>
      </x:c>
      <x:c r="C1727" s="6">
        <x:v>28.7584372</x:v>
      </x:c>
      <x:c r="D1727" s="14" t="s">
        <x:v>92</x:v>
      </x:c>
      <x:c r="E1727" s="15">
        <x:v>44733.6693862269</x:v>
      </x:c>
      <x:c r="F1727" t="s">
        <x:v>97</x:v>
      </x:c>
      <x:c r="G1727" s="6">
        <x:v>106.947396474964</x:v>
      </x:c>
      <x:c r="H1727" t="s">
        <x:v>95</x:v>
      </x:c>
      <x:c r="I1727" s="6">
        <x:v>29.9821937498459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-1</x:v>
      </x:c>
      <x:c r="O1727" s="8">
        <x:v>0</x:v>
      </x:c>
      <x:c r="Q1727">
        <x:v>0</x:v>
      </x:c>
      <x:c r="R1727" s="6">
        <x:v>20.394</x:v>
      </x:c>
      <x:c r="S1727" s="8">
        <x:v>85348.2724360291</x:v>
      </x:c>
      <x:c r="T1727" s="12">
        <x:v>287818.410973669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197711</x:v>
      </x:c>
      <x:c r="B1728" s="1">
        <x:v>44756.6686636921</x:v>
      </x:c>
      <x:c r="C1728" s="6">
        <x:v>28.7753267916667</x:v>
      </x:c>
      <x:c r="D1728" s="14" t="s">
        <x:v>92</x:v>
      </x:c>
      <x:c r="E1728" s="15">
        <x:v>44733.6693862269</x:v>
      </x:c>
      <x:c r="F1728" t="s">
        <x:v>97</x:v>
      </x:c>
      <x:c r="G1728" s="6">
        <x:v>106.98293347517</x:v>
      </x:c>
      <x:c r="H1728" t="s">
        <x:v>95</x:v>
      </x:c>
      <x:c r="I1728" s="6">
        <x:v>29.9760886807139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-1</x:v>
      </x:c>
      <x:c r="O1728" s="8">
        <x:v>0</x:v>
      </x:c>
      <x:c r="Q1728">
        <x:v>0</x:v>
      </x:c>
      <x:c r="R1728" s="6">
        <x:v>20.391</x:v>
      </x:c>
      <x:c r="S1728" s="8">
        <x:v>85346.8996332518</x:v>
      </x:c>
      <x:c r="T1728" s="12">
        <x:v>287817.752742792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197721</x:v>
      </x:c>
      <x:c r="B1729" s="1">
        <x:v>44756.6686753472</x:v>
      </x:c>
      <x:c r="C1729" s="6">
        <x:v>28.7921226783333</x:v>
      </x:c>
      <x:c r="D1729" s="14" t="s">
        <x:v>92</x:v>
      </x:c>
      <x:c r="E1729" s="15">
        <x:v>44733.6693862269</x:v>
      </x:c>
      <x:c r="F1729" t="s">
        <x:v>97</x:v>
      </x:c>
      <x:c r="G1729" s="6">
        <x:v>106.976070228184</x:v>
      </x:c>
      <x:c r="H1729" t="s">
        <x:v>95</x:v>
      </x:c>
      <x:c r="I1729" s="6">
        <x:v>29.9821937498459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-1</x:v>
      </x:c>
      <x:c r="O1729" s="8">
        <x:v>0</x:v>
      </x:c>
      <x:c r="Q1729">
        <x:v>0</x:v>
      </x:c>
      <x:c r="R1729" s="6">
        <x:v>20.391</x:v>
      </x:c>
      <x:c r="S1729" s="8">
        <x:v>85345.7008388957</x:v>
      </x:c>
      <x:c r="T1729" s="12">
        <x:v>287815.955112758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197727</x:v>
      </x:c>
      <x:c r="B1730" s="1">
        <x:v>44756.6686864583</x:v>
      </x:c>
      <x:c r="C1730" s="6">
        <x:v>28.8081158833333</x:v>
      </x:c>
      <x:c r="D1730" s="14" t="s">
        <x:v>92</x:v>
      </x:c>
      <x:c r="E1730" s="15">
        <x:v>44733.6693862269</x:v>
      </x:c>
      <x:c r="F1730" t="s">
        <x:v>97</x:v>
      </x:c>
      <x:c r="G1730" s="6">
        <x:v>106.961120079659</x:v>
      </x:c>
      <x:c r="H1730" t="s">
        <x:v>95</x:v>
      </x:c>
      <x:c r="I1730" s="6">
        <x:v>29.9699836226955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-1</x:v>
      </x:c>
      <x:c r="O1730" s="8">
        <x:v>0</x:v>
      </x:c>
      <x:c r="Q1730">
        <x:v>0</x:v>
      </x:c>
      <x:c r="R1730" s="6">
        <x:v>20.394</x:v>
      </x:c>
      <x:c r="S1730" s="8">
        <x:v>85343.6777850964</x:v>
      </x:c>
      <x:c r="T1730" s="12">
        <x:v>287801.861666227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197734</x:v>
      </x:c>
      <x:c r="B1731" s="1">
        <x:v>44756.6686981829</x:v>
      </x:c>
      <x:c r="C1731" s="6">
        <x:v>28.8249853216667</x:v>
      </x:c>
      <x:c r="D1731" s="14" t="s">
        <x:v>92</x:v>
      </x:c>
      <x:c r="E1731" s="15">
        <x:v>44733.6693862269</x:v>
      </x:c>
      <x:c r="F1731" t="s">
        <x:v>97</x:v>
      </x:c>
      <x:c r="G1731" s="6">
        <x:v>106.963815334006</x:v>
      </x:c>
      <x:c r="H1731" t="s">
        <x:v>95</x:v>
      </x:c>
      <x:c r="I1731" s="6">
        <x:v>29.9760886807139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-1</x:v>
      </x:c>
      <x:c r="O1731" s="8">
        <x:v>0</x:v>
      </x:c>
      <x:c r="Q1731">
        <x:v>0</x:v>
      </x:c>
      <x:c r="R1731" s="6">
        <x:v>20.393</x:v>
      </x:c>
      <x:c r="S1731" s="8">
        <x:v>85339.6364600594</x:v>
      </x:c>
      <x:c r="T1731" s="12">
        <x:v>287806.083903703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197738</x:v>
      </x:c>
      <x:c r="B1732" s="1">
        <x:v>44756.6687098727</x:v>
      </x:c>
      <x:c r="C1732" s="6">
        <x:v>28.8418254016667</x:v>
      </x:c>
      <x:c r="D1732" s="14" t="s">
        <x:v>92</x:v>
      </x:c>
      <x:c r="E1732" s="15">
        <x:v>44733.6693862269</x:v>
      </x:c>
      <x:c r="F1732" t="s">
        <x:v>97</x:v>
      </x:c>
      <x:c r="G1732" s="6">
        <x:v>106.985630359032</x:v>
      </x:c>
      <x:c r="H1732" t="s">
        <x:v>95</x:v>
      </x:c>
      <x:c r="I1732" s="6">
        <x:v>29.9821937498459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-1</x:v>
      </x:c>
      <x:c r="O1732" s="8">
        <x:v>0</x:v>
      </x:c>
      <x:c r="Q1732">
        <x:v>0</x:v>
      </x:c>
      <x:c r="R1732" s="6">
        <x:v>20.39</x:v>
      </x:c>
      <x:c r="S1732" s="8">
        <x:v>85335.3058171473</x:v>
      </x:c>
      <x:c r="T1732" s="12">
        <x:v>287811.503421276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197744</x:v>
      </x:c>
      <x:c r="B1733" s="1">
        <x:v>44756.6687215625</x:v>
      </x:c>
      <x:c r="C1733" s="6">
        <x:v>28.8586425416667</x:v>
      </x:c>
      <x:c r="D1733" s="14" t="s">
        <x:v>92</x:v>
      </x:c>
      <x:c r="E1733" s="15">
        <x:v>44733.6693862269</x:v>
      </x:c>
      <x:c r="F1733" t="s">
        <x:v>97</x:v>
      </x:c>
      <x:c r="G1733" s="6">
        <x:v>107.002056043297</x:v>
      </x:c>
      <x:c r="H1733" t="s">
        <x:v>95</x:v>
      </x:c>
      <x:c r="I1733" s="6">
        <x:v>29.9760886807139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-1</x:v>
      </x:c>
      <x:c r="O1733" s="8">
        <x:v>0</x:v>
      </x:c>
      <x:c r="Q1733">
        <x:v>0</x:v>
      </x:c>
      <x:c r="R1733" s="6">
        <x:v>20.389</x:v>
      </x:c>
      <x:c r="S1733" s="8">
        <x:v>85334.2508075906</x:v>
      </x:c>
      <x:c r="T1733" s="12">
        <x:v>287813.839162341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197748</x:v>
      </x:c>
      <x:c r="B1734" s="1">
        <x:v>44756.6687327199</x:v>
      </x:c>
      <x:c r="C1734" s="6">
        <x:v>28.8747071566667</x:v>
      </x:c>
      <x:c r="D1734" s="14" t="s">
        <x:v>92</x:v>
      </x:c>
      <x:c r="E1734" s="15">
        <x:v>44733.6693862269</x:v>
      </x:c>
      <x:c r="F1734" t="s">
        <x:v>97</x:v>
      </x:c>
      <x:c r="G1734" s="6">
        <x:v>106.966511204008</x:v>
      </x:c>
      <x:c r="H1734" t="s">
        <x:v>95</x:v>
      </x:c>
      <x:c r="I1734" s="6">
        <x:v>29.9821937498459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-1</x:v>
      </x:c>
      <x:c r="O1734" s="8">
        <x:v>0</x:v>
      </x:c>
      <x:c r="Q1734">
        <x:v>0</x:v>
      </x:c>
      <x:c r="R1734" s="6">
        <x:v>20.392</x:v>
      </x:c>
      <x:c r="S1734" s="8">
        <x:v>85337.9833817682</x:v>
      </x:c>
      <x:c r="T1734" s="12">
        <x:v>287799.897569085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197756</x:v>
      </x:c>
      <x:c r="B1735" s="1">
        <x:v>44756.6687443634</x:v>
      </x:c>
      <x:c r="C1735" s="6">
        <x:v>28.891505895</x:v>
      </x:c>
      <x:c r="D1735" s="14" t="s">
        <x:v>92</x:v>
      </x:c>
      <x:c r="E1735" s="15">
        <x:v>44733.6693862269</x:v>
      </x:c>
      <x:c r="F1735" t="s">
        <x:v>97</x:v>
      </x:c>
      <x:c r="G1735" s="6">
        <x:v>107.033447619559</x:v>
      </x:c>
      <x:c r="H1735" t="s">
        <x:v>95</x:v>
      </x:c>
      <x:c r="I1735" s="6">
        <x:v>29.9821937498459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-1</x:v>
      </x:c>
      <x:c r="O1735" s="8">
        <x:v>0</x:v>
      </x:c>
      <x:c r="Q1735">
        <x:v>0</x:v>
      </x:c>
      <x:c r="R1735" s="6">
        <x:v>20.385</x:v>
      </x:c>
      <x:c r="S1735" s="8">
        <x:v>85334.6264212351</x:v>
      </x:c>
      <x:c r="T1735" s="12">
        <x:v>287807.068151488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197764</x:v>
      </x:c>
      <x:c r="B1736" s="1">
        <x:v>44756.6687560995</x:v>
      </x:c>
      <x:c r="C1736" s="6">
        <x:v>28.9083638433333</x:v>
      </x:c>
      <x:c r="D1736" s="14" t="s">
        <x:v>92</x:v>
      </x:c>
      <x:c r="E1736" s="15">
        <x:v>44733.6693862269</x:v>
      </x:c>
      <x:c r="F1736" t="s">
        <x:v>97</x:v>
      </x:c>
      <x:c r="G1736" s="6">
        <x:v>106.973373851306</x:v>
      </x:c>
      <x:c r="H1736" t="s">
        <x:v>95</x:v>
      </x:c>
      <x:c r="I1736" s="6">
        <x:v>29.9760886807139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-1</x:v>
      </x:c>
      <x:c r="O1736" s="8">
        <x:v>0</x:v>
      </x:c>
      <x:c r="Q1736">
        <x:v>0</x:v>
      </x:c>
      <x:c r="R1736" s="6">
        <x:v>20.392</x:v>
      </x:c>
      <x:c r="S1736" s="8">
        <x:v>85335.2833307234</x:v>
      </x:c>
      <x:c r="T1736" s="12">
        <x:v>287812.324505549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197768</x:v>
      </x:c>
      <x:c r="B1737" s="1">
        <x:v>44756.6687677431</x:v>
      </x:c>
      <x:c r="C1737" s="6">
        <x:v>28.9251651433333</x:v>
      </x:c>
      <x:c r="D1737" s="14" t="s">
        <x:v>92</x:v>
      </x:c>
      <x:c r="E1737" s="15">
        <x:v>44733.6693862269</x:v>
      </x:c>
      <x:c r="F1737" t="s">
        <x:v>97</x:v>
      </x:c>
      <x:c r="G1737" s="6">
        <x:v>107.008921198613</x:v>
      </x:c>
      <x:c r="H1737" t="s">
        <x:v>95</x:v>
      </x:c>
      <x:c r="I1737" s="6">
        <x:v>29.9699836226955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-1</x:v>
      </x:c>
      <x:c r="O1737" s="8">
        <x:v>0</x:v>
      </x:c>
      <x:c r="Q1737">
        <x:v>0</x:v>
      </x:c>
      <x:c r="R1737" s="6">
        <x:v>20.389</x:v>
      </x:c>
      <x:c r="S1737" s="8">
        <x:v>85333.314275949</x:v>
      </x:c>
      <x:c r="T1737" s="12">
        <x:v>287805.845651483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197771</x:v>
      </x:c>
      <x:c r="B1738" s="1">
        <x:v>44756.6687794329</x:v>
      </x:c>
      <x:c r="C1738" s="6">
        <x:v>28.941966235</x:v>
      </x:c>
      <x:c r="D1738" s="14" t="s">
        <x:v>92</x:v>
      </x:c>
      <x:c r="E1738" s="15">
        <x:v>44733.6693862269</x:v>
      </x:c>
      <x:c r="F1738" t="s">
        <x:v>97</x:v>
      </x:c>
      <x:c r="G1738" s="6">
        <x:v>106.966511204008</x:v>
      </x:c>
      <x:c r="H1738" t="s">
        <x:v>95</x:v>
      </x:c>
      <x:c r="I1738" s="6">
        <x:v>29.9821937498459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-1</x:v>
      </x:c>
      <x:c r="O1738" s="8">
        <x:v>0</x:v>
      </x:c>
      <x:c r="Q1738">
        <x:v>0</x:v>
      </x:c>
      <x:c r="R1738" s="6">
        <x:v>20.392</x:v>
      </x:c>
      <x:c r="S1738" s="8">
        <x:v>85337.0926192077</x:v>
      </x:c>
      <x:c r="T1738" s="12">
        <x:v>287804.964828146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197780</x:v>
      </x:c>
      <x:c r="B1739" s="1">
        <x:v>44756.6687910532</x:v>
      </x:c>
      <x:c r="C1739" s="6">
        <x:v>28.9587479233333</x:v>
      </x:c>
      <x:c r="D1739" s="14" t="s">
        <x:v>92</x:v>
      </x:c>
      <x:c r="E1739" s="15">
        <x:v>44733.6693862269</x:v>
      </x:c>
      <x:c r="F1739" t="s">
        <x:v>97</x:v>
      </x:c>
      <x:c r="G1739" s="6">
        <x:v>107.023881952691</x:v>
      </x:c>
      <x:c r="H1739" t="s">
        <x:v>95</x:v>
      </x:c>
      <x:c r="I1739" s="6">
        <x:v>29.9821937498459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-1</x:v>
      </x:c>
      <x:c r="O1739" s="8">
        <x:v>0</x:v>
      </x:c>
      <x:c r="Q1739">
        <x:v>0</x:v>
      </x:c>
      <x:c r="R1739" s="6">
        <x:v>20.386</x:v>
      </x:c>
      <x:c r="S1739" s="8">
        <x:v>85326.2345828753</x:v>
      </x:c>
      <x:c r="T1739" s="12">
        <x:v>287818.833093047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197783</x:v>
      </x:c>
      <x:c r="B1740" s="1">
        <x:v>44756.6688021643</x:v>
      </x:c>
      <x:c r="C1740" s="6">
        <x:v>28.97473817</x:v>
      </x:c>
      <x:c r="D1740" s="14" t="s">
        <x:v>92</x:v>
      </x:c>
      <x:c r="E1740" s="15">
        <x:v>44733.6693862269</x:v>
      </x:c>
      <x:c r="F1740" t="s">
        <x:v>97</x:v>
      </x:c>
      <x:c r="G1740" s="6">
        <x:v>107.040314466114</x:v>
      </x:c>
      <x:c r="H1740" t="s">
        <x:v>95</x:v>
      </x:c>
      <x:c r="I1740" s="6">
        <x:v>29.9760886807139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-1</x:v>
      </x:c>
      <x:c r="O1740" s="8">
        <x:v>0</x:v>
      </x:c>
      <x:c r="Q1740">
        <x:v>0</x:v>
      </x:c>
      <x:c r="R1740" s="6">
        <x:v>20.385</x:v>
      </x:c>
      <x:c r="S1740" s="8">
        <x:v>85330.1773251685</x:v>
      </x:c>
      <x:c r="T1740" s="12">
        <x:v>287806.868600548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197791</x:v>
      </x:c>
      <x:c r="B1741" s="1">
        <x:v>44756.6688139236</x:v>
      </x:c>
      <x:c r="C1741" s="6">
        <x:v>28.991666865</x:v>
      </x:c>
      <x:c r="D1741" s="14" t="s">
        <x:v>92</x:v>
      </x:c>
      <x:c r="E1741" s="15">
        <x:v>44733.6693862269</x:v>
      </x:c>
      <x:c r="F1741" t="s">
        <x:v>97</x:v>
      </x:c>
      <x:c r="G1741" s="6">
        <x:v>107.008921198613</x:v>
      </x:c>
      <x:c r="H1741" t="s">
        <x:v>95</x:v>
      </x:c>
      <x:c r="I1741" s="6">
        <x:v>29.9699836226955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-1</x:v>
      </x:c>
      <x:c r="O1741" s="8">
        <x:v>0</x:v>
      </x:c>
      <x:c r="Q1741">
        <x:v>0</x:v>
      </x:c>
      <x:c r="R1741" s="6">
        <x:v>20.389</x:v>
      </x:c>
      <x:c r="S1741" s="8">
        <x:v>85325.7216728688</x:v>
      </x:c>
      <x:c r="T1741" s="12">
        <x:v>287802.682011485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197797</x:v>
      </x:c>
      <x:c r="B1742" s="1">
        <x:v>44756.6688256944</x:v>
      </x:c>
      <x:c r="C1742" s="6">
        <x:v>29.00860651</x:v>
      </x:c>
      <x:c r="D1742" s="14" t="s">
        <x:v>92</x:v>
      </x:c>
      <x:c r="E1742" s="15">
        <x:v>44733.6693862269</x:v>
      </x:c>
      <x:c r="F1742" t="s">
        <x:v>97</x:v>
      </x:c>
      <x:c r="G1742" s="6">
        <x:v>107.002056043297</x:v>
      </x:c>
      <x:c r="H1742" t="s">
        <x:v>95</x:v>
      </x:c>
      <x:c r="I1742" s="6">
        <x:v>29.9760886807139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-1</x:v>
      </x:c>
      <x:c r="O1742" s="8">
        <x:v>0</x:v>
      </x:c>
      <x:c r="Q1742">
        <x:v>0</x:v>
      </x:c>
      <x:c r="R1742" s="6">
        <x:v>20.389</x:v>
      </x:c>
      <x:c r="S1742" s="8">
        <x:v>85328.2092142749</x:v>
      </x:c>
      <x:c r="T1742" s="12">
        <x:v>287805.714977308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197805</x:v>
      </x:c>
      <x:c r="B1743" s="1">
        <x:v>44756.668837419</x:v>
      </x:c>
      <x:c r="C1743" s="6">
        <x:v>29.0254763683333</x:v>
      </x:c>
      <x:c r="D1743" s="14" t="s">
        <x:v>92</x:v>
      </x:c>
      <x:c r="E1743" s="15">
        <x:v>44733.6693862269</x:v>
      </x:c>
      <x:c r="F1743" t="s">
        <x:v>97</x:v>
      </x:c>
      <x:c r="G1743" s="6">
        <x:v>106.992494205774</x:v>
      </x:c>
      <x:c r="H1743" t="s">
        <x:v>95</x:v>
      </x:c>
      <x:c r="I1743" s="6">
        <x:v>29.9760886807139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-1</x:v>
      </x:c>
      <x:c r="O1743" s="8">
        <x:v>0</x:v>
      </x:c>
      <x:c r="Q1743">
        <x:v>0</x:v>
      </x:c>
      <x:c r="R1743" s="6">
        <x:v>20.39</x:v>
      </x:c>
      <x:c r="S1743" s="8">
        <x:v>85327.4627564191</x:v>
      </x:c>
      <x:c r="T1743" s="12">
        <x:v>287808.655900309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197809</x:v>
      </x:c>
      <x:c r="B1744" s="1">
        <x:v>44756.6688485301</x:v>
      </x:c>
      <x:c r="C1744" s="6">
        <x:v>29.04148179</x:v>
      </x:c>
      <x:c r="D1744" s="14" t="s">
        <x:v>92</x:v>
      </x:c>
      <x:c r="E1744" s="15">
        <x:v>44733.6693862269</x:v>
      </x:c>
      <x:c r="F1744" t="s">
        <x:v>97</x:v>
      </x:c>
      <x:c r="G1744" s="6">
        <x:v>107.004753941453</x:v>
      </x:c>
      <x:c r="H1744" t="s">
        <x:v>95</x:v>
      </x:c>
      <x:c r="I1744" s="6">
        <x:v>29.9821937498459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-1</x:v>
      </x:c>
      <x:c r="O1744" s="8">
        <x:v>0</x:v>
      </x:c>
      <x:c r="Q1744">
        <x:v>0</x:v>
      </x:c>
      <x:c r="R1744" s="6">
        <x:v>20.388</x:v>
      </x:c>
      <x:c r="S1744" s="8">
        <x:v>85319.1146491282</x:v>
      </x:c>
      <x:c r="T1744" s="12">
        <x:v>287800.575706512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197817</x:v>
      </x:c>
      <x:c r="B1745" s="1">
        <x:v>44756.6688601852</x:v>
      </x:c>
      <x:c r="C1745" s="6">
        <x:v>29.0582987283333</x:v>
      </x:c>
      <x:c r="D1745" s="14" t="s">
        <x:v>92</x:v>
      </x:c>
      <x:c r="E1745" s="15">
        <x:v>44733.6693862269</x:v>
      </x:c>
      <x:c r="F1745" t="s">
        <x:v>97</x:v>
      </x:c>
      <x:c r="G1745" s="6">
        <x:v>107.021183039805</x:v>
      </x:c>
      <x:c r="H1745" t="s">
        <x:v>95</x:v>
      </x:c>
      <x:c r="I1745" s="6">
        <x:v>29.9760886807139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-1</x:v>
      </x:c>
      <x:c r="O1745" s="8">
        <x:v>0</x:v>
      </x:c>
      <x:c r="Q1745">
        <x:v>0</x:v>
      </x:c>
      <x:c r="R1745" s="6">
        <x:v>20.387</x:v>
      </x:c>
      <x:c r="S1745" s="8">
        <x:v>85324.0705792788</x:v>
      </x:c>
      <x:c r="T1745" s="12">
        <x:v>287802.408683675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197823</x:v>
      </x:c>
      <x:c r="B1746" s="1">
        <x:v>44756.668871875</x:v>
      </x:c>
      <x:c r="C1746" s="6">
        <x:v>29.0751284816667</x:v>
      </x:c>
      <x:c r="D1746" s="14" t="s">
        <x:v>92</x:v>
      </x:c>
      <x:c r="E1746" s="15">
        <x:v>44733.6693862269</x:v>
      </x:c>
      <x:c r="F1746" t="s">
        <x:v>97</x:v>
      </x:c>
      <x:c r="G1746" s="6">
        <x:v>106.973373851306</x:v>
      </x:c>
      <x:c r="H1746" t="s">
        <x:v>95</x:v>
      </x:c>
      <x:c r="I1746" s="6">
        <x:v>29.9760886807139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-1</x:v>
      </x:c>
      <x:c r="O1746" s="8">
        <x:v>0</x:v>
      </x:c>
      <x:c r="Q1746">
        <x:v>0</x:v>
      </x:c>
      <x:c r="R1746" s="6">
        <x:v>20.392</x:v>
      </x:c>
      <x:c r="S1746" s="8">
        <x:v>85321.0523404376</x:v>
      </x:c>
      <x:c r="T1746" s="12">
        <x:v>287810.62423882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197829</x:v>
      </x:c>
      <x:c r="B1747" s="1">
        <x:v>44756.6688835648</x:v>
      </x:c>
      <x:c r="C1747" s="6">
        <x:v>29.0919319716667</x:v>
      </x:c>
      <x:c r="D1747" s="14" t="s">
        <x:v>92</x:v>
      </x:c>
      <x:c r="E1747" s="15">
        <x:v>44733.6693862269</x:v>
      </x:c>
      <x:c r="F1747" t="s">
        <x:v>97</x:v>
      </x:c>
      <x:c r="G1747" s="6">
        <x:v>107.033447619559</x:v>
      </x:c>
      <x:c r="H1747" t="s">
        <x:v>95</x:v>
      </x:c>
      <x:c r="I1747" s="6">
        <x:v>29.9821937498459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-1</x:v>
      </x:c>
      <x:c r="O1747" s="8">
        <x:v>0</x:v>
      </x:c>
      <x:c r="Q1747">
        <x:v>0</x:v>
      </x:c>
      <x:c r="R1747" s="6">
        <x:v>20.385</x:v>
      </x:c>
      <x:c r="S1747" s="8">
        <x:v>85315.6559531152</x:v>
      </x:c>
      <x:c r="T1747" s="12">
        <x:v>287798.918293058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197832</x:v>
      </x:c>
      <x:c r="B1748" s="1">
        <x:v>44756.6688952546</x:v>
      </x:c>
      <x:c r="C1748" s="6">
        <x:v>29.1087854016667</x:v>
      </x:c>
      <x:c r="D1748" s="14" t="s">
        <x:v>92</x:v>
      </x:c>
      <x:c r="E1748" s="15">
        <x:v>44733.6693862269</x:v>
      </x:c>
      <x:c r="F1748" t="s">
        <x:v>97</x:v>
      </x:c>
      <x:c r="G1748" s="6">
        <x:v>107.002056043297</x:v>
      </x:c>
      <x:c r="H1748" t="s">
        <x:v>95</x:v>
      </x:c>
      <x:c r="I1748" s="6">
        <x:v>29.9760886807139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-1</x:v>
      </x:c>
      <x:c r="O1748" s="8">
        <x:v>0</x:v>
      </x:c>
      <x:c r="Q1748">
        <x:v>0</x:v>
      </x:c>
      <x:c r="R1748" s="6">
        <x:v>20.389</x:v>
      </x:c>
      <x:c r="S1748" s="8">
        <x:v>85311.2144774082</x:v>
      </x:c>
      <x:c r="T1748" s="12">
        <x:v>287792.72674975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197842</x:v>
      </x:c>
      <x:c r="B1749" s="1">
        <x:v>44756.6689064005</x:v>
      </x:c>
      <x:c r="C1749" s="6">
        <x:v>29.124805815</x:v>
      </x:c>
      <x:c r="D1749" s="14" t="s">
        <x:v>92</x:v>
      </x:c>
      <x:c r="E1749" s="15">
        <x:v>44733.6693862269</x:v>
      </x:c>
      <x:c r="F1749" t="s">
        <x:v>97</x:v>
      </x:c>
      <x:c r="G1749" s="6">
        <x:v>106.98293347517</x:v>
      </x:c>
      <x:c r="H1749" t="s">
        <x:v>95</x:v>
      </x:c>
      <x:c r="I1749" s="6">
        <x:v>29.9760886807139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-1</x:v>
      </x:c>
      <x:c r="O1749" s="8">
        <x:v>0</x:v>
      </x:c>
      <x:c r="Q1749">
        <x:v>0</x:v>
      </x:c>
      <x:c r="R1749" s="6">
        <x:v>20.391</x:v>
      </x:c>
      <x:c r="S1749" s="8">
        <x:v>85309.5507460302</x:v>
      </x:c>
      <x:c r="T1749" s="12">
        <x:v>287788.23512299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197848</x:v>
      </x:c>
      <x:c r="B1750" s="1">
        <x:v>44756.6689181366</x:v>
      </x:c>
      <x:c r="C1750" s="6">
        <x:v>29.1417068</x:v>
      </x:c>
      <x:c r="D1750" s="14" t="s">
        <x:v>92</x:v>
      </x:c>
      <x:c r="E1750" s="15">
        <x:v>44733.6693862269</x:v>
      </x:c>
      <x:c r="F1750" t="s">
        <x:v>97</x:v>
      </x:c>
      <x:c r="G1750" s="6">
        <x:v>107.002056043297</x:v>
      </x:c>
      <x:c r="H1750" t="s">
        <x:v>95</x:v>
      </x:c>
      <x:c r="I1750" s="6">
        <x:v>29.9760886807139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-1</x:v>
      </x:c>
      <x:c r="O1750" s="8">
        <x:v>0</x:v>
      </x:c>
      <x:c r="Q1750">
        <x:v>0</x:v>
      </x:c>
      <x:c r="R1750" s="6">
        <x:v>20.389</x:v>
      </x:c>
      <x:c r="S1750" s="8">
        <x:v>85313.463250858</x:v>
      </x:c>
      <x:c r="T1750" s="12">
        <x:v>287804.730261614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197854</x:v>
      </x:c>
      <x:c r="B1751" s="1">
        <x:v>44756.6689298264</x:v>
      </x:c>
      <x:c r="C1751" s="6">
        <x:v>29.158556425</x:v>
      </x:c>
      <x:c r="D1751" s="14" t="s">
        <x:v>92</x:v>
      </x:c>
      <x:c r="E1751" s="15">
        <x:v>44733.6693862269</x:v>
      </x:c>
      <x:c r="F1751" t="s">
        <x:v>97</x:v>
      </x:c>
      <x:c r="G1751" s="6">
        <x:v>107.033447619559</x:v>
      </x:c>
      <x:c r="H1751" t="s">
        <x:v>95</x:v>
      </x:c>
      <x:c r="I1751" s="6">
        <x:v>29.9821937498459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-1</x:v>
      </x:c>
      <x:c r="O1751" s="8">
        <x:v>0</x:v>
      </x:c>
      <x:c r="Q1751">
        <x:v>0</x:v>
      </x:c>
      <x:c r="R1751" s="6">
        <x:v>20.385</x:v>
      </x:c>
      <x:c r="S1751" s="8">
        <x:v>85323.7328867311</x:v>
      </x:c>
      <x:c r="T1751" s="12">
        <x:v>287788.909973213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197858</x:v>
      </x:c>
      <x:c r="B1752" s="1">
        <x:v>44756.6689415162</x:v>
      </x:c>
      <x:c r="C1752" s="6">
        <x:v>29.175389055</x:v>
      </x:c>
      <x:c r="D1752" s="14" t="s">
        <x:v>92</x:v>
      </x:c>
      <x:c r="E1752" s="15">
        <x:v>44733.6693862269</x:v>
      </x:c>
      <x:c r="F1752" t="s">
        <x:v>97</x:v>
      </x:c>
      <x:c r="G1752" s="6">
        <x:v>107.018484743187</x:v>
      </x:c>
      <x:c r="H1752" t="s">
        <x:v>95</x:v>
      </x:c>
      <x:c r="I1752" s="6">
        <x:v>29.9699836226955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-1</x:v>
      </x:c>
      <x:c r="O1752" s="8">
        <x:v>0</x:v>
      </x:c>
      <x:c r="Q1752">
        <x:v>0</x:v>
      </x:c>
      <x:c r="R1752" s="6">
        <x:v>20.388</x:v>
      </x:c>
      <x:c r="S1752" s="8">
        <x:v>85312.7732041616</x:v>
      </x:c>
      <x:c r="T1752" s="12">
        <x:v>287791.375899479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197861</x:v>
      </x:c>
      <x:c r="B1753" s="1">
        <x:v>44756.668952581</x:v>
      </x:c>
      <x:c r="C1753" s="6">
        <x:v>29.191340215</x:v>
      </x:c>
      <x:c r="D1753" s="14" t="s">
        <x:v>92</x:v>
      </x:c>
      <x:c r="E1753" s="15">
        <x:v>44733.6693862269</x:v>
      </x:c>
      <x:c r="F1753" t="s">
        <x:v>97</x:v>
      </x:c>
      <x:c r="G1753" s="6">
        <x:v>107.049881840886</x:v>
      </x:c>
      <x:c r="H1753" t="s">
        <x:v>95</x:v>
      </x:c>
      <x:c r="I1753" s="6">
        <x:v>29.9760886807139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-1</x:v>
      </x:c>
      <x:c r="O1753" s="8">
        <x:v>0</x:v>
      </x:c>
      <x:c r="Q1753">
        <x:v>0</x:v>
      </x:c>
      <x:c r="R1753" s="6">
        <x:v>20.384</x:v>
      </x:c>
      <x:c r="S1753" s="8">
        <x:v>85314.9691198955</x:v>
      </x:c>
      <x:c r="T1753" s="12">
        <x:v>287788.652182012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197869</x:v>
      </x:c>
      <x:c r="B1754" s="1">
        <x:v>44756.6689642708</x:v>
      </x:c>
      <x:c r="C1754" s="6">
        <x:v>29.2081730466667</x:v>
      </x:c>
      <x:c r="D1754" s="14" t="s">
        <x:v>92</x:v>
      </x:c>
      <x:c r="E1754" s="15">
        <x:v>44733.6693862269</x:v>
      </x:c>
      <x:c r="F1754" t="s">
        <x:v>97</x:v>
      </x:c>
      <x:c r="G1754" s="6">
        <x:v>107.021183039805</x:v>
      </x:c>
      <x:c r="H1754" t="s">
        <x:v>95</x:v>
      </x:c>
      <x:c r="I1754" s="6">
        <x:v>29.9760886807139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-1</x:v>
      </x:c>
      <x:c r="O1754" s="8">
        <x:v>0</x:v>
      </x:c>
      <x:c r="Q1754">
        <x:v>0</x:v>
      </x:c>
      <x:c r="R1754" s="6">
        <x:v>20.387</x:v>
      </x:c>
      <x:c r="S1754" s="8">
        <x:v>85318.2891483447</x:v>
      </x:c>
      <x:c r="T1754" s="12">
        <x:v>287784.932180021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197874</x:v>
      </x:c>
      <x:c r="B1755" s="1">
        <x:v>44756.6689760069</x:v>
      </x:c>
      <x:c r="C1755" s="6">
        <x:v>29.22503998</x:v>
      </x:c>
      <x:c r="D1755" s="14" t="s">
        <x:v>92</x:v>
      </x:c>
      <x:c r="E1755" s="15">
        <x:v>44733.6693862269</x:v>
      </x:c>
      <x:c r="F1755" t="s">
        <x:v>97</x:v>
      </x:c>
      <x:c r="G1755" s="6">
        <x:v>107.043014394163</x:v>
      </x:c>
      <x:c r="H1755" t="s">
        <x:v>95</x:v>
      </x:c>
      <x:c r="I1755" s="6">
        <x:v>29.9821937498459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-1</x:v>
      </x:c>
      <x:c r="O1755" s="8">
        <x:v>0</x:v>
      </x:c>
      <x:c r="Q1755">
        <x:v>0</x:v>
      </x:c>
      <x:c r="R1755" s="6">
        <x:v>20.384</x:v>
      </x:c>
      <x:c r="S1755" s="8">
        <x:v>85311.6438475906</x:v>
      </x:c>
      <x:c r="T1755" s="12">
        <x:v>287793.272270227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197881</x:v>
      </x:c>
      <x:c r="B1756" s="1">
        <x:v>44756.6689877315</x:v>
      </x:c>
      <x:c r="C1756" s="6">
        <x:v>29.2419235916667</x:v>
      </x:c>
      <x:c r="D1756" s="14" t="s">
        <x:v>92</x:v>
      </x:c>
      <x:c r="E1756" s="15">
        <x:v>44733.6693862269</x:v>
      </x:c>
      <x:c r="F1756" t="s">
        <x:v>97</x:v>
      </x:c>
      <x:c r="G1756" s="6">
        <x:v>107.002056043297</x:v>
      </x:c>
      <x:c r="H1756" t="s">
        <x:v>95</x:v>
      </x:c>
      <x:c r="I1756" s="6">
        <x:v>29.9760886807139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-1</x:v>
      </x:c>
      <x:c r="O1756" s="8">
        <x:v>0</x:v>
      </x:c>
      <x:c r="Q1756">
        <x:v>0</x:v>
      </x:c>
      <x:c r="R1756" s="6">
        <x:v>20.389</x:v>
      </x:c>
      <x:c r="S1756" s="8">
        <x:v>85313.338439211</x:v>
      </x:c>
      <x:c r="T1756" s="12">
        <x:v>287795.271186674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197888</x:v>
      </x:c>
      <x:c r="B1757" s="1">
        <x:v>44756.6689994213</x:v>
      </x:c>
      <x:c r="C1757" s="6">
        <x:v>29.25879779</x:v>
      </x:c>
      <x:c r="D1757" s="14" t="s">
        <x:v>92</x:v>
      </x:c>
      <x:c r="E1757" s="15">
        <x:v>44733.6693862269</x:v>
      </x:c>
      <x:c r="F1757" t="s">
        <x:v>97</x:v>
      </x:c>
      <x:c r="G1757" s="6">
        <x:v>106.997889603691</x:v>
      </x:c>
      <x:c r="H1757" t="s">
        <x:v>95</x:v>
      </x:c>
      <x:c r="I1757" s="6">
        <x:v>29.9882988300906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-1</x:v>
      </x:c>
      <x:c r="O1757" s="8">
        <x:v>0</x:v>
      </x:c>
      <x:c r="Q1757">
        <x:v>0</x:v>
      </x:c>
      <x:c r="R1757" s="6">
        <x:v>20.388</x:v>
      </x:c>
      <x:c r="S1757" s="8">
        <x:v>85308.6174460363</x:v>
      </x:c>
      <x:c r="T1757" s="12">
        <x:v>287785.720335854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197891</x:v>
      </x:c>
      <x:c r="B1758" s="1">
        <x:v>44756.6690104977</x:v>
      </x:c>
      <x:c r="C1758" s="6">
        <x:v>29.2747418233333</x:v>
      </x:c>
      <x:c r="D1758" s="14" t="s">
        <x:v>92</x:v>
      </x:c>
      <x:c r="E1758" s="15">
        <x:v>44733.6693862269</x:v>
      </x:c>
      <x:c r="F1758" t="s">
        <x:v>97</x:v>
      </x:c>
      <x:c r="G1758" s="6">
        <x:v>107.069019914556</x:v>
      </x:c>
      <x:c r="H1758" t="s">
        <x:v>95</x:v>
      </x:c>
      <x:c r="I1758" s="6">
        <x:v>29.9760886807139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-1</x:v>
      </x:c>
      <x:c r="O1758" s="8">
        <x:v>0</x:v>
      </x:c>
      <x:c r="Q1758">
        <x:v>0</x:v>
      </x:c>
      <x:c r="R1758" s="6">
        <x:v>20.382</x:v>
      </x:c>
      <x:c r="S1758" s="8">
        <x:v>85303.4997402212</x:v>
      </x:c>
      <x:c r="T1758" s="12">
        <x:v>287774.96672978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197897</x:v>
      </x:c>
      <x:c r="B1759" s="1">
        <x:v>44756.6690221875</x:v>
      </x:c>
      <x:c r="C1759" s="6">
        <x:v>29.2915421466667</x:v>
      </x:c>
      <x:c r="D1759" s="14" t="s">
        <x:v>92</x:v>
      </x:c>
      <x:c r="E1759" s="15">
        <x:v>44733.6693862269</x:v>
      </x:c>
      <x:c r="F1759" t="s">
        <x:v>97</x:v>
      </x:c>
      <x:c r="G1759" s="6">
        <x:v>107.023881952691</x:v>
      </x:c>
      <x:c r="H1759" t="s">
        <x:v>95</x:v>
      </x:c>
      <x:c r="I1759" s="6">
        <x:v>29.9821937498459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-1</x:v>
      </x:c>
      <x:c r="O1759" s="8">
        <x:v>0</x:v>
      </x:c>
      <x:c r="Q1759">
        <x:v>0</x:v>
      </x:c>
      <x:c r="R1759" s="6">
        <x:v>20.386</x:v>
      </x:c>
      <x:c r="S1759" s="8">
        <x:v>85302.5879174076</x:v>
      </x:c>
      <x:c r="T1759" s="12">
        <x:v>287782.640100898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197903</x:v>
      </x:c>
      <x:c r="B1760" s="1">
        <x:v>44756.6690338773</x:v>
      </x:c>
      <x:c r="C1760" s="6">
        <x:v>29.3084019033333</x:v>
      </x:c>
      <x:c r="D1760" s="14" t="s">
        <x:v>92</x:v>
      </x:c>
      <x:c r="E1760" s="15">
        <x:v>44733.6693862269</x:v>
      </x:c>
      <x:c r="F1760" t="s">
        <x:v>97</x:v>
      </x:c>
      <x:c r="G1760" s="6">
        <x:v>107.014317393381</x:v>
      </x:c>
      <x:c r="H1760" t="s">
        <x:v>95</x:v>
      </x:c>
      <x:c r="I1760" s="6">
        <x:v>29.9821937498459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-1</x:v>
      </x:c>
      <x:c r="O1760" s="8">
        <x:v>0</x:v>
      </x:c>
      <x:c r="Q1760">
        <x:v>0</x:v>
      </x:c>
      <x:c r="R1760" s="6">
        <x:v>20.387</x:v>
      </x:c>
      <x:c r="S1760" s="8">
        <x:v>85303.3700110336</x:v>
      </x:c>
      <x:c r="T1760" s="12">
        <x:v>287790.857716894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197911</x:v>
      </x:c>
      <x:c r="B1761" s="1">
        <x:v>44756.6690456018</x:v>
      </x:c>
      <x:c r="C1761" s="6">
        <x:v>29.325249265</x:v>
      </x:c>
      <x:c r="D1761" s="14" t="s">
        <x:v>92</x:v>
      </x:c>
      <x:c r="E1761" s="15">
        <x:v>44733.6693862269</x:v>
      </x:c>
      <x:c r="F1761" t="s">
        <x:v>97</x:v>
      </x:c>
      <x:c r="G1761" s="6">
        <x:v>106.98293347517</x:v>
      </x:c>
      <x:c r="H1761" t="s">
        <x:v>95</x:v>
      </x:c>
      <x:c r="I1761" s="6">
        <x:v>29.9760886807139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-1</x:v>
      </x:c>
      <x:c r="O1761" s="8">
        <x:v>0</x:v>
      </x:c>
      <x:c r="Q1761">
        <x:v>0</x:v>
      </x:c>
      <x:c r="R1761" s="6">
        <x:v>20.391</x:v>
      </x:c>
      <x:c r="S1761" s="8">
        <x:v>85297.55868887</x:v>
      </x:c>
      <x:c r="T1761" s="12">
        <x:v>287786.187449577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197920</x:v>
      </x:c>
      <x:c r="B1762" s="1">
        <x:v>44756.6690573264</x:v>
      </x:c>
      <x:c r="C1762" s="6">
        <x:v>29.3421345983333</x:v>
      </x:c>
      <x:c r="D1762" s="14" t="s">
        <x:v>92</x:v>
      </x:c>
      <x:c r="E1762" s="15">
        <x:v>44733.6693862269</x:v>
      </x:c>
      <x:c r="F1762" t="s">
        <x:v>97</x:v>
      </x:c>
      <x:c r="G1762" s="6">
        <x:v>107.040314466114</x:v>
      </x:c>
      <x:c r="H1762" t="s">
        <x:v>95</x:v>
      </x:c>
      <x:c r="I1762" s="6">
        <x:v>29.9760886807139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-1</x:v>
      </x:c>
      <x:c r="O1762" s="8">
        <x:v>0</x:v>
      </x:c>
      <x:c r="Q1762">
        <x:v>0</x:v>
      </x:c>
      <x:c r="R1762" s="6">
        <x:v>20.385</x:v>
      </x:c>
      <x:c r="S1762" s="8">
        <x:v>85300.3385572417</x:v>
      </x:c>
      <x:c r="T1762" s="12">
        <x:v>287783.935431528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197922</x:v>
      </x:c>
      <x:c r="B1763" s="1">
        <x:v>44756.6690684375</x:v>
      </x:c>
      <x:c r="C1763" s="6">
        <x:v>29.35814508</x:v>
      </x:c>
      <x:c r="D1763" s="14" t="s">
        <x:v>92</x:v>
      </x:c>
      <x:c r="E1763" s="15">
        <x:v>44733.6693862269</x:v>
      </x:c>
      <x:c r="F1763" t="s">
        <x:v>97</x:v>
      </x:c>
      <x:c r="G1763" s="6">
        <x:v>107.049881840886</x:v>
      </x:c>
      <x:c r="H1763" t="s">
        <x:v>95</x:v>
      </x:c>
      <x:c r="I1763" s="6">
        <x:v>29.9760886807139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-1</x:v>
      </x:c>
      <x:c r="O1763" s="8">
        <x:v>0</x:v>
      </x:c>
      <x:c r="Q1763">
        <x:v>0</x:v>
      </x:c>
      <x:c r="R1763" s="6">
        <x:v>20.384</x:v>
      </x:c>
      <x:c r="S1763" s="8">
        <x:v>85301.4997141829</x:v>
      </x:c>
      <x:c r="T1763" s="12">
        <x:v>287777.366184344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197932</x:v>
      </x:c>
      <x:c r="B1764" s="1">
        <x:v>44756.6690801273</x:v>
      </x:c>
      <x:c r="C1764" s="6">
        <x:v>29.374979795</x:v>
      </x:c>
      <x:c r="D1764" s="14" t="s">
        <x:v>92</x:v>
      </x:c>
      <x:c r="E1764" s="15">
        <x:v>44733.6693862269</x:v>
      </x:c>
      <x:c r="F1764" t="s">
        <x:v>97</x:v>
      </x:c>
      <x:c r="G1764" s="6">
        <x:v>107.021183039805</x:v>
      </x:c>
      <x:c r="H1764" t="s">
        <x:v>95</x:v>
      </x:c>
      <x:c r="I1764" s="6">
        <x:v>29.9760886807139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-1</x:v>
      </x:c>
      <x:c r="O1764" s="8">
        <x:v>0</x:v>
      </x:c>
      <x:c r="Q1764">
        <x:v>0</x:v>
      </x:c>
      <x:c r="R1764" s="6">
        <x:v>20.387</x:v>
      </x:c>
      <x:c r="S1764" s="8">
        <x:v>85291.9531183017</x:v>
      </x:c>
      <x:c r="T1764" s="12">
        <x:v>287774.258993692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197935</x:v>
      </x:c>
      <x:c r="B1765" s="1">
        <x:v>44756.6690918634</x:v>
      </x:c>
      <x:c r="C1765" s="6">
        <x:v>29.3918815633333</x:v>
      </x:c>
      <x:c r="D1765" s="14" t="s">
        <x:v>92</x:v>
      </x:c>
      <x:c r="E1765" s="15">
        <x:v>44733.6693862269</x:v>
      </x:c>
      <x:c r="F1765" t="s">
        <x:v>97</x:v>
      </x:c>
      <x:c r="G1765" s="6">
        <x:v>107.040314466114</x:v>
      </x:c>
      <x:c r="H1765" t="s">
        <x:v>95</x:v>
      </x:c>
      <x:c r="I1765" s="6">
        <x:v>29.9760886807139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-1</x:v>
      </x:c>
      <x:c r="O1765" s="8">
        <x:v>0</x:v>
      </x:c>
      <x:c r="Q1765">
        <x:v>0</x:v>
      </x:c>
      <x:c r="R1765" s="6">
        <x:v>20.385</x:v>
      </x:c>
      <x:c r="S1765" s="8">
        <x:v>85293.1231653544</x:v>
      </x:c>
      <x:c r="T1765" s="12">
        <x:v>287775.23752434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197940</x:v>
      </x:c>
      <x:c r="B1766" s="1">
        <x:v>44756.6691035532</x:v>
      </x:c>
      <x:c r="C1766" s="6">
        <x:v>29.4086902433333</x:v>
      </x:c>
      <x:c r="D1766" s="14" t="s">
        <x:v>92</x:v>
      </x:c>
      <x:c r="E1766" s="15">
        <x:v>44733.6693862269</x:v>
      </x:c>
      <x:c r="F1766" t="s">
        <x:v>97</x:v>
      </x:c>
      <x:c r="G1766" s="6">
        <x:v>107.023881952691</x:v>
      </x:c>
      <x:c r="H1766" t="s">
        <x:v>95</x:v>
      </x:c>
      <x:c r="I1766" s="6">
        <x:v>29.9821937498459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-1</x:v>
      </x:c>
      <x:c r="O1766" s="8">
        <x:v>0</x:v>
      </x:c>
      <x:c r="Q1766">
        <x:v>0</x:v>
      </x:c>
      <x:c r="R1766" s="6">
        <x:v>20.386</x:v>
      </x:c>
      <x:c r="S1766" s="8">
        <x:v>85292.1444921708</x:v>
      </x:c>
      <x:c r="T1766" s="12">
        <x:v>287775.199086174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197946</x:v>
      </x:c>
      <x:c r="B1767" s="1">
        <x:v>44756.6691146644</x:v>
      </x:c>
      <x:c r="C1767" s="6">
        <x:v>29.424694485</x:v>
      </x:c>
      <x:c r="D1767" s="14" t="s">
        <x:v>92</x:v>
      </x:c>
      <x:c r="E1767" s="15">
        <x:v>44733.6693862269</x:v>
      </x:c>
      <x:c r="F1767" t="s">
        <x:v>97</x:v>
      </x:c>
      <x:c r="G1767" s="6">
        <x:v>107.007452455718</x:v>
      </x:c>
      <x:c r="H1767" t="s">
        <x:v>95</x:v>
      </x:c>
      <x:c r="I1767" s="6">
        <x:v>29.9882988300906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-1</x:v>
      </x:c>
      <x:c r="O1767" s="8">
        <x:v>0</x:v>
      </x:c>
      <x:c r="Q1767">
        <x:v>0</x:v>
      </x:c>
      <x:c r="R1767" s="6">
        <x:v>20.387</x:v>
      </x:c>
      <x:c r="S1767" s="8">
        <x:v>85282.1827126613</x:v>
      </x:c>
      <x:c r="T1767" s="12">
        <x:v>287771.751411806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197956</x:v>
      </x:c>
      <x:c r="B1768" s="1">
        <x:v>44756.6691263542</x:v>
      </x:c>
      <x:c r="C1768" s="6">
        <x:v>29.4415180816667</x:v>
      </x:c>
      <x:c r="D1768" s="14" t="s">
        <x:v>92</x:v>
      </x:c>
      <x:c r="E1768" s="15">
        <x:v>44733.6693862269</x:v>
      </x:c>
      <x:c r="F1768" t="s">
        <x:v>97</x:v>
      </x:c>
      <x:c r="G1768" s="6">
        <x:v>107.05258227668</x:v>
      </x:c>
      <x:c r="H1768" t="s">
        <x:v>95</x:v>
      </x:c>
      <x:c r="I1768" s="6">
        <x:v>29.9821937498459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-1</x:v>
      </x:c>
      <x:c r="O1768" s="8">
        <x:v>0</x:v>
      </x:c>
      <x:c r="Q1768">
        <x:v>0</x:v>
      </x:c>
      <x:c r="R1768" s="6">
        <x:v>20.383</x:v>
      </x:c>
      <x:c r="S1768" s="8">
        <x:v>85280.6616687327</x:v>
      </x:c>
      <x:c r="T1768" s="12">
        <x:v>287765.987095404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197961</x:v>
      </x:c>
      <x:c r="B1769" s="1">
        <x:v>44756.669138044</x:v>
      </x:c>
      <x:c r="C1769" s="6">
        <x:v>29.4583888533333</x:v>
      </x:c>
      <x:c r="D1769" s="14" t="s">
        <x:v>92</x:v>
      </x:c>
      <x:c r="E1769" s="15">
        <x:v>44733.6693862269</x:v>
      </x:c>
      <x:c r="F1769" t="s">
        <x:v>97</x:v>
      </x:c>
      <x:c r="G1769" s="6">
        <x:v>107.030748199146</x:v>
      </x:c>
      <x:c r="H1769" t="s">
        <x:v>95</x:v>
      </x:c>
      <x:c r="I1769" s="6">
        <x:v>29.9760886807139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-1</x:v>
      </x:c>
      <x:c r="O1769" s="8">
        <x:v>0</x:v>
      </x:c>
      <x:c r="Q1769">
        <x:v>0</x:v>
      </x:c>
      <x:c r="R1769" s="6">
        <x:v>20.386</x:v>
      </x:c>
      <x:c r="S1769" s="8">
        <x:v>85285.8254669962</x:v>
      </x:c>
      <x:c r="T1769" s="12">
        <x:v>287772.191154956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197967</x:v>
      </x:c>
      <x:c r="B1770" s="1">
        <x:v>44756.6691497338</x:v>
      </x:c>
      <x:c r="C1770" s="6">
        <x:v>29.47523236</x:v>
      </x:c>
      <x:c r="D1770" s="14" t="s">
        <x:v>92</x:v>
      </x:c>
      <x:c r="E1770" s="15">
        <x:v>44733.6693862269</x:v>
      </x:c>
      <x:c r="F1770" t="s">
        <x:v>97</x:v>
      </x:c>
      <x:c r="G1770" s="6">
        <x:v>107.004753941453</x:v>
      </x:c>
      <x:c r="H1770" t="s">
        <x:v>95</x:v>
      </x:c>
      <x:c r="I1770" s="6">
        <x:v>29.9821937498459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-1</x:v>
      </x:c>
      <x:c r="O1770" s="8">
        <x:v>0</x:v>
      </x:c>
      <x:c r="Q1770">
        <x:v>0</x:v>
      </x:c>
      <x:c r="R1770" s="6">
        <x:v>20.388</x:v>
      </x:c>
      <x:c r="S1770" s="8">
        <x:v>85282.2715506048</x:v>
      </x:c>
      <x:c r="T1770" s="12">
        <x:v>287788.028009811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197974</x:v>
      </x:c>
      <x:c r="B1771" s="1">
        <x:v>44756.6691614236</x:v>
      </x:c>
      <x:c r="C1771" s="6">
        <x:v>29.492080165</x:v>
      </x:c>
      <x:c r="D1771" s="14" t="s">
        <x:v>92</x:v>
      </x:c>
      <x:c r="E1771" s="15">
        <x:v>44733.6693862269</x:v>
      </x:c>
      <x:c r="F1771" t="s">
        <x:v>97</x:v>
      </x:c>
      <x:c r="G1771" s="6">
        <x:v>107.033447619559</x:v>
      </x:c>
      <x:c r="H1771" t="s">
        <x:v>95</x:v>
      </x:c>
      <x:c r="I1771" s="6">
        <x:v>29.9821937498459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-1</x:v>
      </x:c>
      <x:c r="O1771" s="8">
        <x:v>0</x:v>
      </x:c>
      <x:c r="Q1771">
        <x:v>0</x:v>
      </x:c>
      <x:c r="R1771" s="6">
        <x:v>20.385</x:v>
      </x:c>
      <x:c r="S1771" s="8">
        <x:v>85283.5634277846</x:v>
      </x:c>
      <x:c r="T1771" s="12">
        <x:v>287776.59148657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197977</x:v>
      </x:c>
      <x:c r="B1772" s="1">
        <x:v>44756.6691725694</x:v>
      </x:c>
      <x:c r="C1772" s="6">
        <x:v>29.5080897333333</x:v>
      </x:c>
      <x:c r="D1772" s="14" t="s">
        <x:v>92</x:v>
      </x:c>
      <x:c r="E1772" s="15">
        <x:v>44733.6693862269</x:v>
      </x:c>
      <x:c r="F1772" t="s">
        <x:v>97</x:v>
      </x:c>
      <x:c r="G1772" s="6">
        <x:v>107.049881840886</x:v>
      </x:c>
      <x:c r="H1772" t="s">
        <x:v>95</x:v>
      </x:c>
      <x:c r="I1772" s="6">
        <x:v>29.9760886807139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-1</x:v>
      </x:c>
      <x:c r="O1772" s="8">
        <x:v>0</x:v>
      </x:c>
      <x:c r="Q1772">
        <x:v>0</x:v>
      </x:c>
      <x:c r="R1772" s="6">
        <x:v>20.384</x:v>
      </x:c>
      <x:c r="S1772" s="8">
        <x:v>85280.9306748538</x:v>
      </x:c>
      <x:c r="T1772" s="12">
        <x:v>287776.397409518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197981</x:v>
      </x:c>
      <x:c r="B1773" s="1">
        <x:v>44756.6691842593</x:v>
      </x:c>
      <x:c r="C1773" s="6">
        <x:v>29.52491838</x:v>
      </x:c>
      <x:c r="D1773" s="14" t="s">
        <x:v>92</x:v>
      </x:c>
      <x:c r="E1773" s="15">
        <x:v>44733.6693862269</x:v>
      </x:c>
      <x:c r="F1773" t="s">
        <x:v>97</x:v>
      </x:c>
      <x:c r="G1773" s="6">
        <x:v>107.023881952691</x:v>
      </x:c>
      <x:c r="H1773" t="s">
        <x:v>95</x:v>
      </x:c>
      <x:c r="I1773" s="6">
        <x:v>29.9821937498459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-1</x:v>
      </x:c>
      <x:c r="O1773" s="8">
        <x:v>0</x:v>
      </x:c>
      <x:c r="Q1773">
        <x:v>0</x:v>
      </x:c>
      <x:c r="R1773" s="6">
        <x:v>20.386</x:v>
      </x:c>
      <x:c r="S1773" s="8">
        <x:v>85275.6577710557</x:v>
      </x:c>
      <x:c r="T1773" s="12">
        <x:v>287758.185954288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197987</x:v>
      </x:c>
      <x:c r="B1774" s="1">
        <x:v>44756.6691959491</x:v>
      </x:c>
      <x:c r="C1774" s="6">
        <x:v>29.5417923516667</x:v>
      </x:c>
      <x:c r="D1774" s="14" t="s">
        <x:v>92</x:v>
      </x:c>
      <x:c r="E1774" s="15">
        <x:v>44733.6693862269</x:v>
      </x:c>
      <x:c r="F1774" t="s">
        <x:v>97</x:v>
      </x:c>
      <x:c r="G1774" s="6">
        <x:v>107.002056043297</x:v>
      </x:c>
      <x:c r="H1774" t="s">
        <x:v>95</x:v>
      </x:c>
      <x:c r="I1774" s="6">
        <x:v>29.9760886807139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-1</x:v>
      </x:c>
      <x:c r="O1774" s="8">
        <x:v>0</x:v>
      </x:c>
      <x:c r="Q1774">
        <x:v>0</x:v>
      </x:c>
      <x:c r="R1774" s="6">
        <x:v>20.389</x:v>
      </x:c>
      <x:c r="S1774" s="8">
        <x:v>85272.1858001568</x:v>
      </x:c>
      <x:c r="T1774" s="12">
        <x:v>287769.533526925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197997</x:v>
      </x:c>
      <x:c r="B1775" s="1">
        <x:v>44756.6692076389</x:v>
      </x:c>
      <x:c r="C1775" s="6">
        <x:v>29.5585892883333</x:v>
      </x:c>
      <x:c r="D1775" s="14" t="s">
        <x:v>92</x:v>
      </x:c>
      <x:c r="E1775" s="15">
        <x:v>44733.6693862269</x:v>
      </x:c>
      <x:c r="F1775" t="s">
        <x:v>97</x:v>
      </x:c>
      <x:c r="G1775" s="6">
        <x:v>107.05258227668</x:v>
      </x:c>
      <x:c r="H1775" t="s">
        <x:v>95</x:v>
      </x:c>
      <x:c r="I1775" s="6">
        <x:v>29.9821937498459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-1</x:v>
      </x:c>
      <x:c r="O1775" s="8">
        <x:v>0</x:v>
      </x:c>
      <x:c r="Q1775">
        <x:v>0</x:v>
      </x:c>
      <x:c r="R1775" s="6">
        <x:v>20.383</x:v>
      </x:c>
      <x:c r="S1775" s="8">
        <x:v>85271.9617252392</x:v>
      </x:c>
      <x:c r="T1775" s="12">
        <x:v>287774.226974951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198002</x:v>
      </x:c>
      <x:c r="B1776" s="1">
        <x:v>44756.6692193287</x:v>
      </x:c>
      <x:c r="C1776" s="6">
        <x:v>29.575430355</x:v>
      </x:c>
      <x:c r="D1776" s="14" t="s">
        <x:v>92</x:v>
      </x:c>
      <x:c r="E1776" s="15">
        <x:v>44733.6693862269</x:v>
      </x:c>
      <x:c r="F1776" t="s">
        <x:v>97</x:v>
      </x:c>
      <x:c r="G1776" s="6">
        <x:v>107.021183039805</x:v>
      </x:c>
      <x:c r="H1776" t="s">
        <x:v>95</x:v>
      </x:c>
      <x:c r="I1776" s="6">
        <x:v>29.9760886807139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-1</x:v>
      </x:c>
      <x:c r="O1776" s="8">
        <x:v>0</x:v>
      </x:c>
      <x:c r="Q1776">
        <x:v>0</x:v>
      </x:c>
      <x:c r="R1776" s="6">
        <x:v>20.387</x:v>
      </x:c>
      <x:c r="S1776" s="8">
        <x:v>85272.197097337</x:v>
      </x:c>
      <x:c r="T1776" s="12">
        <x:v>287760.640605317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198008</x:v>
      </x:c>
      <x:c r="B1777" s="1">
        <x:v>44756.6692304398</x:v>
      </x:c>
      <x:c r="C1777" s="6">
        <x:v>29.5914418383333</x:v>
      </x:c>
      <x:c r="D1777" s="14" t="s">
        <x:v>92</x:v>
      </x:c>
      <x:c r="E1777" s="15">
        <x:v>44733.6693862269</x:v>
      </x:c>
      <x:c r="F1777" t="s">
        <x:v>97</x:v>
      </x:c>
      <x:c r="G1777" s="6">
        <x:v>107.043014394163</x:v>
      </x:c>
      <x:c r="H1777" t="s">
        <x:v>95</x:v>
      </x:c>
      <x:c r="I1777" s="6">
        <x:v>29.9821937498459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-1</x:v>
      </x:c>
      <x:c r="O1777" s="8">
        <x:v>0</x:v>
      </x:c>
      <x:c r="Q1777">
        <x:v>0</x:v>
      </x:c>
      <x:c r="R1777" s="6">
        <x:v>20.384</x:v>
      </x:c>
      <x:c r="S1777" s="8">
        <x:v>85280.6139866198</x:v>
      </x:c>
      <x:c r="T1777" s="12">
        <x:v>287756.461896134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198012</x:v>
      </x:c>
      <x:c r="B1778" s="1">
        <x:v>44756.6692421296</x:v>
      </x:c>
      <x:c r="C1778" s="6">
        <x:v>29.6082669866667</x:v>
      </x:c>
      <x:c r="D1778" s="14" t="s">
        <x:v>92</x:v>
      </x:c>
      <x:c r="E1778" s="15">
        <x:v>44733.6693862269</x:v>
      </x:c>
      <x:c r="F1778" t="s">
        <x:v>97</x:v>
      </x:c>
      <x:c r="G1778" s="6">
        <x:v>107.043014394163</x:v>
      </x:c>
      <x:c r="H1778" t="s">
        <x:v>95</x:v>
      </x:c>
      <x:c r="I1778" s="6">
        <x:v>29.9821937498459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-1</x:v>
      </x:c>
      <x:c r="O1778" s="8">
        <x:v>0</x:v>
      </x:c>
      <x:c r="Q1778">
        <x:v>0</x:v>
      </x:c>
      <x:c r="R1778" s="6">
        <x:v>20.384</x:v>
      </x:c>
      <x:c r="S1778" s="8">
        <x:v>85275.8839494714</x:v>
      </x:c>
      <x:c r="T1778" s="12">
        <x:v>287771.951582439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198022</x:v>
      </x:c>
      <x:c r="B1779" s="1">
        <x:v>44756.6692538542</x:v>
      </x:c>
      <x:c r="C1779" s="6">
        <x:v>29.6251510433333</x:v>
      </x:c>
      <x:c r="D1779" s="14" t="s">
        <x:v>92</x:v>
      </x:c>
      <x:c r="E1779" s="15">
        <x:v>44733.6693862269</x:v>
      </x:c>
      <x:c r="F1779" t="s">
        <x:v>97</x:v>
      </x:c>
      <x:c r="G1779" s="6">
        <x:v>107.059450323642</x:v>
      </x:c>
      <x:c r="H1779" t="s">
        <x:v>95</x:v>
      </x:c>
      <x:c r="I1779" s="6">
        <x:v>29.9760886807139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-1</x:v>
      </x:c>
      <x:c r="O1779" s="8">
        <x:v>0</x:v>
      </x:c>
      <x:c r="Q1779">
        <x:v>0</x:v>
      </x:c>
      <x:c r="R1779" s="6">
        <x:v>20.383</x:v>
      </x:c>
      <x:c r="S1779" s="8">
        <x:v>85267.3319041875</x:v>
      </x:c>
      <x:c r="T1779" s="12">
        <x:v>287765.721845076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198028</x:v>
      </x:c>
      <x:c r="B1780" s="1">
        <x:v>44756.669265544</x:v>
      </x:c>
      <x:c r="C1780" s="6">
        <x:v>29.6419939916667</x:v>
      </x:c>
      <x:c r="D1780" s="14" t="s">
        <x:v>92</x:v>
      </x:c>
      <x:c r="E1780" s="15">
        <x:v>44733.6693862269</x:v>
      </x:c>
      <x:c r="F1780" t="s">
        <x:v>97</x:v>
      </x:c>
      <x:c r="G1780" s="6">
        <x:v>107.071721366165</x:v>
      </x:c>
      <x:c r="H1780" t="s">
        <x:v>95</x:v>
      </x:c>
      <x:c r="I1780" s="6">
        <x:v>29.9821937498459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-1</x:v>
      </x:c>
      <x:c r="O1780" s="8">
        <x:v>0</x:v>
      </x:c>
      <x:c r="Q1780">
        <x:v>0</x:v>
      </x:c>
      <x:c r="R1780" s="6">
        <x:v>20.381</x:v>
      </x:c>
      <x:c r="S1780" s="8">
        <x:v>85268.0439892842</x:v>
      </x:c>
      <x:c r="T1780" s="12">
        <x:v>287771.926260184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198031</x:v>
      </x:c>
      <x:c r="B1781" s="1">
        <x:v>44756.6692767014</x:v>
      </x:c>
      <x:c r="C1781" s="6">
        <x:v>29.65801737</x:v>
      </x:c>
      <x:c r="D1781" s="14" t="s">
        <x:v>92</x:v>
      </x:c>
      <x:c r="E1781" s="15">
        <x:v>44733.6693862269</x:v>
      </x:c>
      <x:c r="F1781" t="s">
        <x:v>97</x:v>
      </x:c>
      <x:c r="G1781" s="6">
        <x:v>107.062151267288</x:v>
      </x:c>
      <x:c r="H1781" t="s">
        <x:v>95</x:v>
      </x:c>
      <x:c r="I1781" s="6">
        <x:v>29.9821937498459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-1</x:v>
      </x:c>
      <x:c r="O1781" s="8">
        <x:v>0</x:v>
      </x:c>
      <x:c r="Q1781">
        <x:v>0</x:v>
      </x:c>
      <x:c r="R1781" s="6">
        <x:v>20.382</x:v>
      </x:c>
      <x:c r="S1781" s="8">
        <x:v>85269.2635826225</x:v>
      </x:c>
      <x:c r="T1781" s="12">
        <x:v>287761.661993567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198040</x:v>
      </x:c>
      <x:c r="B1782" s="1">
        <x:v>44756.6692883449</x:v>
      </x:c>
      <x:c r="C1782" s="6">
        <x:v>29.67483935</x:v>
      </x:c>
      <x:c r="D1782" s="14" t="s">
        <x:v>92</x:v>
      </x:c>
      <x:c r="E1782" s="15">
        <x:v>44733.6693862269</x:v>
      </x:c>
      <x:c r="F1782" t="s">
        <x:v>97</x:v>
      </x:c>
      <x:c r="G1782" s="6">
        <x:v>107.05258227668</x:v>
      </x:c>
      <x:c r="H1782" t="s">
        <x:v>95</x:v>
      </x:c>
      <x:c r="I1782" s="6">
        <x:v>29.9821937498459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-1</x:v>
      </x:c>
      <x:c r="O1782" s="8">
        <x:v>0</x:v>
      </x:c>
      <x:c r="Q1782">
        <x:v>0</x:v>
      </x:c>
      <x:c r="R1782" s="6">
        <x:v>20.383</x:v>
      </x:c>
      <x:c r="S1782" s="8">
        <x:v>85261.7680029135</x:v>
      </x:c>
      <x:c r="T1782" s="12">
        <x:v>287760.179209257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198046</x:v>
      </x:c>
      <x:c r="B1783" s="1">
        <x:v>44756.669300081</x:v>
      </x:c>
      <x:c r="C1783" s="6">
        <x:v>29.6916976766667</x:v>
      </x:c>
      <x:c r="D1783" s="14" t="s">
        <x:v>92</x:v>
      </x:c>
      <x:c r="E1783" s="15">
        <x:v>44733.6693862269</x:v>
      </x:c>
      <x:c r="F1783" t="s">
        <x:v>97</x:v>
      </x:c>
      <x:c r="G1783" s="6">
        <x:v>107.040314466114</x:v>
      </x:c>
      <x:c r="H1783" t="s">
        <x:v>95</x:v>
      </x:c>
      <x:c r="I1783" s="6">
        <x:v>29.9760886807139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-1</x:v>
      </x:c>
      <x:c r="O1783" s="8">
        <x:v>0</x:v>
      </x:c>
      <x:c r="Q1783">
        <x:v>0</x:v>
      </x:c>
      <x:c r="R1783" s="6">
        <x:v>20.385</x:v>
      </x:c>
      <x:c r="S1783" s="8">
        <x:v>85264.729395142</x:v>
      </x:c>
      <x:c r="T1783" s="12">
        <x:v>287752.437574799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198049</x:v>
      </x:c>
      <x:c r="B1784" s="1">
        <x:v>44756.6693117708</x:v>
      </x:c>
      <x:c r="C1784" s="6">
        <x:v>29.70857577</x:v>
      </x:c>
      <x:c r="D1784" s="14" t="s">
        <x:v>92</x:v>
      </x:c>
      <x:c r="E1784" s="15">
        <x:v>44733.6693862269</x:v>
      </x:c>
      <x:c r="F1784" t="s">
        <x:v>97</x:v>
      </x:c>
      <x:c r="G1784" s="6">
        <x:v>107.040314466114</x:v>
      </x:c>
      <x:c r="H1784" t="s">
        <x:v>95</x:v>
      </x:c>
      <x:c r="I1784" s="6">
        <x:v>29.9760886807139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-1</x:v>
      </x:c>
      <x:c r="O1784" s="8">
        <x:v>0</x:v>
      </x:c>
      <x:c r="Q1784">
        <x:v>0</x:v>
      </x:c>
      <x:c r="R1784" s="6">
        <x:v>20.385</x:v>
      </x:c>
      <x:c r="S1784" s="8">
        <x:v>85262.618119875</x:v>
      </x:c>
      <x:c r="T1784" s="12">
        <x:v>287760.196106219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198057</x:v>
      </x:c>
      <x:c r="B1785" s="1">
        <x:v>44756.6693234606</x:v>
      </x:c>
      <x:c r="C1785" s="6">
        <x:v>29.7253906716667</x:v>
      </x:c>
      <x:c r="D1785" s="14" t="s">
        <x:v>92</x:v>
      </x:c>
      <x:c r="E1785" s="15">
        <x:v>44733.6693862269</x:v>
      </x:c>
      <x:c r="F1785" t="s">
        <x:v>97</x:v>
      </x:c>
      <x:c r="G1785" s="6">
        <x:v>107.030748199146</x:v>
      </x:c>
      <x:c r="H1785" t="s">
        <x:v>95</x:v>
      </x:c>
      <x:c r="I1785" s="6">
        <x:v>29.9760886807139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-1</x:v>
      </x:c>
      <x:c r="O1785" s="8">
        <x:v>0</x:v>
      </x:c>
      <x:c r="Q1785">
        <x:v>0</x:v>
      </x:c>
      <x:c r="R1785" s="6">
        <x:v>20.386</x:v>
      </x:c>
      <x:c r="S1785" s="8">
        <x:v>85272.1198244285</x:v>
      </x:c>
      <x:c r="T1785" s="12">
        <x:v>287759.476546301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198064</x:v>
      </x:c>
      <x:c r="B1786" s="1">
        <x:v>44756.6693345718</x:v>
      </x:c>
      <x:c r="C1786" s="6">
        <x:v>29.741353055</x:v>
      </x:c>
      <x:c r="D1786" s="14" t="s">
        <x:v>92</x:v>
      </x:c>
      <x:c r="E1786" s="15">
        <x:v>44733.6693862269</x:v>
      </x:c>
      <x:c r="F1786" t="s">
        <x:v>97</x:v>
      </x:c>
      <x:c r="G1786" s="6">
        <x:v>107.033447619559</x:v>
      </x:c>
      <x:c r="H1786" t="s">
        <x:v>95</x:v>
      </x:c>
      <x:c r="I1786" s="6">
        <x:v>29.9821937498459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-1</x:v>
      </x:c>
      <x:c r="O1786" s="8">
        <x:v>0</x:v>
      </x:c>
      <x:c r="Q1786">
        <x:v>0</x:v>
      </x:c>
      <x:c r="R1786" s="6">
        <x:v>20.385</x:v>
      </x:c>
      <x:c r="S1786" s="8">
        <x:v>85261.778785616</x:v>
      </x:c>
      <x:c r="T1786" s="12">
        <x:v>287744.477600731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198066</x:v>
      </x:c>
      <x:c r="B1787" s="1">
        <x:v>44756.6693462616</x:v>
      </x:c>
      <x:c r="C1787" s="6">
        <x:v>29.7582182666667</x:v>
      </x:c>
      <x:c r="D1787" s="14" t="s">
        <x:v>92</x:v>
      </x:c>
      <x:c r="E1787" s="15">
        <x:v>44733.6693862269</x:v>
      </x:c>
      <x:c r="F1787" t="s">
        <x:v>97</x:v>
      </x:c>
      <x:c r="G1787" s="6">
        <x:v>107.036147656386</x:v>
      </x:c>
      <x:c r="H1787" t="s">
        <x:v>95</x:v>
      </x:c>
      <x:c r="I1787" s="6">
        <x:v>29.9882988300906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-1</x:v>
      </x:c>
      <x:c r="O1787" s="8">
        <x:v>0</x:v>
      </x:c>
      <x:c r="Q1787">
        <x:v>0</x:v>
      </x:c>
      <x:c r="R1787" s="6">
        <x:v>20.384</x:v>
      </x:c>
      <x:c r="S1787" s="8">
        <x:v>85260.9906150982</x:v>
      </x:c>
      <x:c r="T1787" s="12">
        <x:v>287759.39708768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198076</x:v>
      </x:c>
      <x:c r="B1788" s="1">
        <x:v>44756.6693579514</x:v>
      </x:c>
      <x:c r="C1788" s="6">
        <x:v>29.7750229133333</x:v>
      </x:c>
      <x:c r="D1788" s="14" t="s">
        <x:v>92</x:v>
      </x:c>
      <x:c r="E1788" s="15">
        <x:v>44733.6693862269</x:v>
      </x:c>
      <x:c r="F1788" t="s">
        <x:v>97</x:v>
      </x:c>
      <x:c r="G1788" s="6">
        <x:v>107.062151267288</x:v>
      </x:c>
      <x:c r="H1788" t="s">
        <x:v>95</x:v>
      </x:c>
      <x:c r="I1788" s="6">
        <x:v>29.9821937498459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-1</x:v>
      </x:c>
      <x:c r="O1788" s="8">
        <x:v>0</x:v>
      </x:c>
      <x:c r="Q1788">
        <x:v>0</x:v>
      </x:c>
      <x:c r="R1788" s="6">
        <x:v>20.382</x:v>
      </x:c>
      <x:c r="S1788" s="8">
        <x:v>85260.7521882301</x:v>
      </x:c>
      <x:c r="T1788" s="12">
        <x:v>287764.193966344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198080</x:v>
      </x:c>
      <x:c r="B1789" s="1">
        <x:v>44756.6693696759</x:v>
      </x:c>
      <x:c r="C1789" s="6">
        <x:v>29.79193952</x:v>
      </x:c>
      <x:c r="D1789" s="14" t="s">
        <x:v>92</x:v>
      </x:c>
      <x:c r="E1789" s="15">
        <x:v>44733.6693862269</x:v>
      </x:c>
      <x:c r="F1789" t="s">
        <x:v>97</x:v>
      </x:c>
      <x:c r="G1789" s="6">
        <x:v>107.036147656386</x:v>
      </x:c>
      <x:c r="H1789" t="s">
        <x:v>95</x:v>
      </x:c>
      <x:c r="I1789" s="6">
        <x:v>29.9882988300906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-1</x:v>
      </x:c>
      <x:c r="O1789" s="8">
        <x:v>0</x:v>
      </x:c>
      <x:c r="Q1789">
        <x:v>0</x:v>
      </x:c>
      <x:c r="R1789" s="6">
        <x:v>20.384</x:v>
      </x:c>
      <x:c r="S1789" s="8">
        <x:v>85258.0951041091</x:v>
      </x:c>
      <x:c r="T1789" s="12">
        <x:v>287748.360602124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198086</x:v>
      </x:c>
      <x:c r="B1790" s="1">
        <x:v>44756.6693813657</x:v>
      </x:c>
      <x:c r="C1790" s="6">
        <x:v>29.8087504533333</x:v>
      </x:c>
      <x:c r="D1790" s="14" t="s">
        <x:v>92</x:v>
      </x:c>
      <x:c r="E1790" s="15">
        <x:v>44733.6693862269</x:v>
      </x:c>
      <x:c r="F1790" t="s">
        <x:v>97</x:v>
      </x:c>
      <x:c r="G1790" s="6">
        <x:v>107.062151267288</x:v>
      </x:c>
      <x:c r="H1790" t="s">
        <x:v>95</x:v>
      </x:c>
      <x:c r="I1790" s="6">
        <x:v>29.9821937498459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-1</x:v>
      </x:c>
      <x:c r="O1790" s="8">
        <x:v>0</x:v>
      </x:c>
      <x:c r="Q1790">
        <x:v>0</x:v>
      </x:c>
      <x:c r="R1790" s="6">
        <x:v>20.382</x:v>
      </x:c>
      <x:c r="S1790" s="8">
        <x:v>85255.9579802912</x:v>
      </x:c>
      <x:c r="T1790" s="12">
        <x:v>287755.919838287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198093</x:v>
      </x:c>
      <x:c r="B1791" s="1">
        <x:v>44756.6693924768</x:v>
      </x:c>
      <x:c r="C1791" s="6">
        <x:v>29.824749515</x:v>
      </x:c>
      <x:c r="D1791" s="14" t="s">
        <x:v>92</x:v>
      </x:c>
      <x:c r="E1791" s="15">
        <x:v>44733.6693862269</x:v>
      </x:c>
      <x:c r="F1791" t="s">
        <x:v>97</x:v>
      </x:c>
      <x:c r="G1791" s="6">
        <x:v>107.062151267288</x:v>
      </x:c>
      <x:c r="H1791" t="s">
        <x:v>95</x:v>
      </x:c>
      <x:c r="I1791" s="6">
        <x:v>29.9821937498459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-1</x:v>
      </x:c>
      <x:c r="O1791" s="8">
        <x:v>0</x:v>
      </x:c>
      <x:c r="Q1791">
        <x:v>0</x:v>
      </x:c>
      <x:c r="R1791" s="6">
        <x:v>20.382</x:v>
      </x:c>
      <x:c r="S1791" s="8">
        <x:v>85256.0483004974</x:v>
      </x:c>
      <x:c r="T1791" s="12">
        <x:v>287743.696259053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198095</x:v>
      </x:c>
      <x:c r="B1792" s="1">
        <x:v>44756.6694041319</x:v>
      </x:c>
      <x:c r="C1792" s="6">
        <x:v>29.8415501616667</x:v>
      </x:c>
      <x:c r="D1792" s="14" t="s">
        <x:v>92</x:v>
      </x:c>
      <x:c r="E1792" s="15">
        <x:v>44733.6693862269</x:v>
      </x:c>
      <x:c r="F1792" t="s">
        <x:v>97</x:v>
      </x:c>
      <x:c r="G1792" s="6">
        <x:v>107.033447619559</x:v>
      </x:c>
      <x:c r="H1792" t="s">
        <x:v>95</x:v>
      </x:c>
      <x:c r="I1792" s="6">
        <x:v>29.9821937498459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-1</x:v>
      </x:c>
      <x:c r="O1792" s="8">
        <x:v>0</x:v>
      </x:c>
      <x:c r="Q1792">
        <x:v>0</x:v>
      </x:c>
      <x:c r="R1792" s="6">
        <x:v>20.385</x:v>
      </x:c>
      <x:c r="S1792" s="8">
        <x:v>85257.1579889776</x:v>
      </x:c>
      <x:c r="T1792" s="12">
        <x:v>287751.347996913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198102</x:v>
      </x:c>
      <x:c r="B1793" s="1">
        <x:v>44756.6694158565</x:v>
      </x:c>
      <x:c r="C1793" s="6">
        <x:v>29.858426235</x:v>
      </x:c>
      <x:c r="D1793" s="14" t="s">
        <x:v>92</x:v>
      </x:c>
      <x:c r="E1793" s="15">
        <x:v>44733.6693862269</x:v>
      </x:c>
      <x:c r="F1793" t="s">
        <x:v>97</x:v>
      </x:c>
      <x:c r="G1793" s="6">
        <x:v>107.014317393381</x:v>
      </x:c>
      <x:c r="H1793" t="s">
        <x:v>95</x:v>
      </x:c>
      <x:c r="I1793" s="6">
        <x:v>29.9821937498459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-1</x:v>
      </x:c>
      <x:c r="O1793" s="8">
        <x:v>0</x:v>
      </x:c>
      <x:c r="Q1793">
        <x:v>0</x:v>
      </x:c>
      <x:c r="R1793" s="6">
        <x:v>20.387</x:v>
      </x:c>
      <x:c r="S1793" s="8">
        <x:v>85251.7544335208</x:v>
      </x:c>
      <x:c r="T1793" s="12">
        <x:v>287735.091783571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198110</x:v>
      </x:c>
      <x:c r="B1794" s="1">
        <x:v>44756.6694275116</x:v>
      </x:c>
      <x:c r="C1794" s="6">
        <x:v>29.875212885</x:v>
      </x:c>
      <x:c r="D1794" s="14" t="s">
        <x:v>92</x:v>
      </x:c>
      <x:c r="E1794" s="15">
        <x:v>44733.6693862269</x:v>
      </x:c>
      <x:c r="F1794" t="s">
        <x:v>97</x:v>
      </x:c>
      <x:c r="G1794" s="6">
        <x:v>107.05258227668</x:v>
      </x:c>
      <x:c r="H1794" t="s">
        <x:v>95</x:v>
      </x:c>
      <x:c r="I1794" s="6">
        <x:v>29.9821937498459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-1</x:v>
      </x:c>
      <x:c r="O1794" s="8">
        <x:v>0</x:v>
      </x:c>
      <x:c r="Q1794">
        <x:v>0</x:v>
      </x:c>
      <x:c r="R1794" s="6">
        <x:v>20.383</x:v>
      </x:c>
      <x:c r="S1794" s="8">
        <x:v>85258.5685646034</x:v>
      </x:c>
      <x:c r="T1794" s="12">
        <x:v>287736.98050372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198118</x:v>
      </x:c>
      <x:c r="B1795" s="1">
        <x:v>44756.6694392014</x:v>
      </x:c>
      <x:c r="C1795" s="6">
        <x:v>29.892068045</x:v>
      </x:c>
      <x:c r="D1795" s="14" t="s">
        <x:v>92</x:v>
      </x:c>
      <x:c r="E1795" s="15">
        <x:v>44733.6693862269</x:v>
      </x:c>
      <x:c r="F1795" t="s">
        <x:v>97</x:v>
      </x:c>
      <x:c r="G1795" s="6">
        <x:v>107.05258227668</x:v>
      </x:c>
      <x:c r="H1795" t="s">
        <x:v>95</x:v>
      </x:c>
      <x:c r="I1795" s="6">
        <x:v>29.9821937498459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-1</x:v>
      </x:c>
      <x:c r="O1795" s="8">
        <x:v>0</x:v>
      </x:c>
      <x:c r="Q1795">
        <x:v>0</x:v>
      </x:c>
      <x:c r="R1795" s="6">
        <x:v>20.383</x:v>
      </x:c>
      <x:c r="S1795" s="8">
        <x:v>85254.5366774133</x:v>
      </x:c>
      <x:c r="T1795" s="12">
        <x:v>287746.344991354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198124</x:v>
      </x:c>
      <x:c r="B1796" s="1">
        <x:v>44756.6694503472</x:v>
      </x:c>
      <x:c r="C1796" s="6">
        <x:v>29.9081319316667</x:v>
      </x:c>
      <x:c r="D1796" s="14" t="s">
        <x:v>92</x:v>
      </x:c>
      <x:c r="E1796" s="15">
        <x:v>44733.6693862269</x:v>
      </x:c>
      <x:c r="F1796" t="s">
        <x:v>97</x:v>
      </x:c>
      <x:c r="G1796" s="6">
        <x:v>107.045714938728</x:v>
      </x:c>
      <x:c r="H1796" t="s">
        <x:v>95</x:v>
      </x:c>
      <x:c r="I1796" s="6">
        <x:v>29.9882988300906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-1</x:v>
      </x:c>
      <x:c r="O1796" s="8">
        <x:v>0</x:v>
      </x:c>
      <x:c r="Q1796">
        <x:v>0</x:v>
      </x:c>
      <x:c r="R1796" s="6">
        <x:v>20.383</x:v>
      </x:c>
      <x:c r="S1796" s="8">
        <x:v>85251.5919480237</x:v>
      </x:c>
      <x:c r="T1796" s="12">
        <x:v>287735.792560626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198126</x:v>
      </x:c>
      <x:c r="B1797" s="1">
        <x:v>44756.669462037</x:v>
      </x:c>
      <x:c r="C1797" s="6">
        <x:v>29.924937475</x:v>
      </x:c>
      <x:c r="D1797" s="14" t="s">
        <x:v>92</x:v>
      </x:c>
      <x:c r="E1797" s="15">
        <x:v>44733.6693862269</x:v>
      </x:c>
      <x:c r="F1797" t="s">
        <x:v>97</x:v>
      </x:c>
      <x:c r="G1797" s="6">
        <x:v>107.040314466114</x:v>
      </x:c>
      <x:c r="H1797" t="s">
        <x:v>95</x:v>
      </x:c>
      <x:c r="I1797" s="6">
        <x:v>29.9760886807139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-1</x:v>
      </x:c>
      <x:c r="O1797" s="8">
        <x:v>0</x:v>
      </x:c>
      <x:c r="Q1797">
        <x:v>0</x:v>
      </x:c>
      <x:c r="R1797" s="6">
        <x:v>20.385</x:v>
      </x:c>
      <x:c r="S1797" s="8">
        <x:v>85256.1599294006</x:v>
      </x:c>
      <x:c r="T1797" s="12">
        <x:v>287737.746686014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198136</x:v>
      </x:c>
      <x:c r="B1798" s="1">
        <x:v>44756.6694736921</x:v>
      </x:c>
      <x:c r="C1798" s="6">
        <x:v>29.9417201583333</x:v>
      </x:c>
      <x:c r="D1798" s="14" t="s">
        <x:v>92</x:v>
      </x:c>
      <x:c r="E1798" s="15">
        <x:v>44733.6693862269</x:v>
      </x:c>
      <x:c r="F1798" t="s">
        <x:v>97</x:v>
      </x:c>
      <x:c r="G1798" s="6">
        <x:v>107.062151267288</x:v>
      </x:c>
      <x:c r="H1798" t="s">
        <x:v>95</x:v>
      </x:c>
      <x:c r="I1798" s="6">
        <x:v>29.9821937498459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-1</x:v>
      </x:c>
      <x:c r="O1798" s="8">
        <x:v>0</x:v>
      </x:c>
      <x:c r="Q1798">
        <x:v>0</x:v>
      </x:c>
      <x:c r="R1798" s="6">
        <x:v>20.382</x:v>
      </x:c>
      <x:c r="S1798" s="8">
        <x:v>85255.2151119636</x:v>
      </x:c>
      <x:c r="T1798" s="12">
        <x:v>287731.47583804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198142</x:v>
      </x:c>
      <x:c r="B1799" s="1">
        <x:v>44756.6694853819</x:v>
      </x:c>
      <x:c r="C1799" s="6">
        <x:v>29.95854676</x:v>
      </x:c>
      <x:c r="D1799" s="14" t="s">
        <x:v>92</x:v>
      </x:c>
      <x:c r="E1799" s="15">
        <x:v>44733.6693862269</x:v>
      </x:c>
      <x:c r="F1799" t="s">
        <x:v>97</x:v>
      </x:c>
      <x:c r="G1799" s="6">
        <x:v>107.069019914556</x:v>
      </x:c>
      <x:c r="H1799" t="s">
        <x:v>95</x:v>
      </x:c>
      <x:c r="I1799" s="6">
        <x:v>29.9760886807139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-1</x:v>
      </x:c>
      <x:c r="O1799" s="8">
        <x:v>0</x:v>
      </x:c>
      <x:c r="Q1799">
        <x:v>0</x:v>
      </x:c>
      <x:c r="R1799" s="6">
        <x:v>20.382</x:v>
      </x:c>
      <x:c r="S1799" s="8">
        <x:v>85254.3279236525</x:v>
      </x:c>
      <x:c r="T1799" s="12">
        <x:v>287741.809199182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198146</x:v>
      </x:c>
      <x:c r="B1800" s="1">
        <x:v>44756.6694970718</x:v>
      </x:c>
      <x:c r="C1800" s="6">
        <x:v>29.97536356</x:v>
      </x:c>
      <x:c r="D1800" s="14" t="s">
        <x:v>92</x:v>
      </x:c>
      <x:c r="E1800" s="15">
        <x:v>44733.6693862269</x:v>
      </x:c>
      <x:c r="F1800" t="s">
        <x:v>97</x:v>
      </x:c>
      <x:c r="G1800" s="6">
        <x:v>107.088162421575</x:v>
      </x:c>
      <x:c r="H1800" t="s">
        <x:v>95</x:v>
      </x:c>
      <x:c r="I1800" s="6">
        <x:v>29.9760886807139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-1</x:v>
      </x:c>
      <x:c r="O1800" s="8">
        <x:v>0</x:v>
      </x:c>
      <x:c r="Q1800">
        <x:v>0</x:v>
      </x:c>
      <x:c r="R1800" s="6">
        <x:v>20.38</x:v>
      </x:c>
      <x:c r="S1800" s="8">
        <x:v>85247.0876633412</x:v>
      </x:c>
      <x:c r="T1800" s="12">
        <x:v>287739.794630615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198150</x:v>
      </x:c>
      <x:c r="B1801" s="1">
        <x:v>44756.6695081829</x:v>
      </x:c>
      <x:c r="C1801" s="6">
        <x:v>29.9913522716667</x:v>
      </x:c>
      <x:c r="D1801" s="14" t="s">
        <x:v>92</x:v>
      </x:c>
      <x:c r="E1801" s="15">
        <x:v>44733.6693862269</x:v>
      </x:c>
      <x:c r="F1801" t="s">
        <x:v>97</x:v>
      </x:c>
      <x:c r="G1801" s="6">
        <x:v>107.05258227668</x:v>
      </x:c>
      <x:c r="H1801" t="s">
        <x:v>95</x:v>
      </x:c>
      <x:c r="I1801" s="6">
        <x:v>29.9821937498459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-1</x:v>
      </x:c>
      <x:c r="O1801" s="8">
        <x:v>0</x:v>
      </x:c>
      <x:c r="Q1801">
        <x:v>0</x:v>
      </x:c>
      <x:c r="R1801" s="6">
        <x:v>20.383</x:v>
      </x:c>
      <x:c r="S1801" s="8">
        <x:v>85252.3974855593</x:v>
      </x:c>
      <x:c r="T1801" s="12">
        <x:v>287724.601227102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198160</x:v>
      </x:c>
      <x:c r="B1802" s="1">
        <x:v>44756.6695198727</x:v>
      </x:c>
      <x:c r="C1802" s="6">
        <x:v>30.0082407</x:v>
      </x:c>
      <x:c r="D1802" s="14" t="s">
        <x:v>92</x:v>
      </x:c>
      <x:c r="E1802" s="15">
        <x:v>44733.6693862269</x:v>
      </x:c>
      <x:c r="F1802" t="s">
        <x:v>97</x:v>
      </x:c>
      <x:c r="G1802" s="6">
        <x:v>107.030748199146</x:v>
      </x:c>
      <x:c r="H1802" t="s">
        <x:v>95</x:v>
      </x:c>
      <x:c r="I1802" s="6">
        <x:v>29.9760886807139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-1</x:v>
      </x:c>
      <x:c r="O1802" s="8">
        <x:v>0</x:v>
      </x:c>
      <x:c r="Q1802">
        <x:v>0</x:v>
      </x:c>
      <x:c r="R1802" s="6">
        <x:v>20.386</x:v>
      </x:c>
      <x:c r="S1802" s="8">
        <x:v>85249.1059520764</x:v>
      </x:c>
      <x:c r="T1802" s="12">
        <x:v>287740.55444959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198161</x:v>
      </x:c>
      <x:c r="B1803" s="1">
        <x:v>44756.6695315972</x:v>
      </x:c>
      <x:c r="C1803" s="6">
        <x:v>30.02508638</x:v>
      </x:c>
      <x:c r="D1803" s="14" t="s">
        <x:v>92</x:v>
      </x:c>
      <x:c r="E1803" s="15">
        <x:v>44733.6693862269</x:v>
      </x:c>
      <x:c r="F1803" t="s">
        <x:v>97</x:v>
      </x:c>
      <x:c r="G1803" s="6">
        <x:v>107.05258227668</x:v>
      </x:c>
      <x:c r="H1803" t="s">
        <x:v>95</x:v>
      </x:c>
      <x:c r="I1803" s="6">
        <x:v>29.9821937498459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-1</x:v>
      </x:c>
      <x:c r="O1803" s="8">
        <x:v>0</x:v>
      </x:c>
      <x:c r="Q1803">
        <x:v>0</x:v>
      </x:c>
      <x:c r="R1803" s="6">
        <x:v>20.383</x:v>
      </x:c>
      <x:c r="S1803" s="8">
        <x:v>85244.7894196138</x:v>
      </x:c>
      <x:c r="T1803" s="12">
        <x:v>287737.097240137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198172</x:v>
      </x:c>
      <x:c r="B1804" s="1">
        <x:v>44756.6695433218</x:v>
      </x:c>
      <x:c r="C1804" s="6">
        <x:v>30.0419685133333</x:v>
      </x:c>
      <x:c r="D1804" s="14" t="s">
        <x:v>92</x:v>
      </x:c>
      <x:c r="E1804" s="15">
        <x:v>44733.6693862269</x:v>
      </x:c>
      <x:c r="F1804" t="s">
        <x:v>97</x:v>
      </x:c>
      <x:c r="G1804" s="6">
        <x:v>107.033447619559</x:v>
      </x:c>
      <x:c r="H1804" t="s">
        <x:v>95</x:v>
      </x:c>
      <x:c r="I1804" s="6">
        <x:v>29.9821937498459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-1</x:v>
      </x:c>
      <x:c r="O1804" s="8">
        <x:v>0</x:v>
      </x:c>
      <x:c r="Q1804">
        <x:v>0</x:v>
      </x:c>
      <x:c r="R1804" s="6">
        <x:v>20.385</x:v>
      </x:c>
      <x:c r="S1804" s="8">
        <x:v>85243.9011364878</x:v>
      </x:c>
      <x:c r="T1804" s="12">
        <x:v>287731.61612296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198178</x:v>
      </x:c>
      <x:c r="B1805" s="1">
        <x:v>44756.6695544329</x:v>
      </x:c>
      <x:c r="C1805" s="6">
        <x:v>30.0580010466667</x:v>
      </x:c>
      <x:c r="D1805" s="14" t="s">
        <x:v>92</x:v>
      </x:c>
      <x:c r="E1805" s="15">
        <x:v>44733.6693862269</x:v>
      </x:c>
      <x:c r="F1805" t="s">
        <x:v>97</x:v>
      </x:c>
      <x:c r="G1805" s="6">
        <x:v>107.033447619559</x:v>
      </x:c>
      <x:c r="H1805" t="s">
        <x:v>95</x:v>
      </x:c>
      <x:c r="I1805" s="6">
        <x:v>29.9821937498459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-1</x:v>
      </x:c>
      <x:c r="O1805" s="8">
        <x:v>0</x:v>
      </x:c>
      <x:c r="Q1805">
        <x:v>0</x:v>
      </x:c>
      <x:c r="R1805" s="6">
        <x:v>20.385</x:v>
      </x:c>
      <x:c r="S1805" s="8">
        <x:v>85245.0709295268</x:v>
      </x:c>
      <x:c r="T1805" s="12">
        <x:v>287729.692465411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198180</x:v>
      </x:c>
      <x:c r="B1806" s="1">
        <x:v>44756.669566169</x:v>
      </x:c>
      <x:c r="C1806" s="6">
        <x:v>30.0748881333333</x:v>
      </x:c>
      <x:c r="D1806" s="14" t="s">
        <x:v>92</x:v>
      </x:c>
      <x:c r="E1806" s="15">
        <x:v>44733.6693862269</x:v>
      </x:c>
      <x:c r="F1806" t="s">
        <x:v>97</x:v>
      </x:c>
      <x:c r="G1806" s="6">
        <x:v>107.023881952691</x:v>
      </x:c>
      <x:c r="H1806" t="s">
        <x:v>95</x:v>
      </x:c>
      <x:c r="I1806" s="6">
        <x:v>29.9821937498459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-1</x:v>
      </x:c>
      <x:c r="O1806" s="8">
        <x:v>0</x:v>
      </x:c>
      <x:c r="Q1806">
        <x:v>0</x:v>
      </x:c>
      <x:c r="R1806" s="6">
        <x:v>20.386</x:v>
      </x:c>
      <x:c r="S1806" s="8">
        <x:v>85249.7347658115</x:v>
      </x:c>
      <x:c r="T1806" s="12">
        <x:v>287731.979370771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198190</x:v>
      </x:c>
      <x:c r="B1807" s="1">
        <x:v>44756.6695778588</x:v>
      </x:c>
      <x:c r="C1807" s="6">
        <x:v>30.0917409733333</x:v>
      </x:c>
      <x:c r="D1807" s="14" t="s">
        <x:v>92</x:v>
      </x:c>
      <x:c r="E1807" s="15">
        <x:v>44733.6693862269</x:v>
      </x:c>
      <x:c r="F1807" t="s">
        <x:v>97</x:v>
      </x:c>
      <x:c r="G1807" s="6">
        <x:v>107.081292573488</x:v>
      </x:c>
      <x:c r="H1807" t="s">
        <x:v>95</x:v>
      </x:c>
      <x:c r="I1807" s="6">
        <x:v>29.9821937498459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-1</x:v>
      </x:c>
      <x:c r="O1807" s="8">
        <x:v>0</x:v>
      </x:c>
      <x:c r="Q1807">
        <x:v>0</x:v>
      </x:c>
      <x:c r="R1807" s="6">
        <x:v>20.38</x:v>
      </x:c>
      <x:c r="S1807" s="8">
        <x:v>85239.0989616927</x:v>
      </x:c>
      <x:c r="T1807" s="12">
        <x:v>287727.702685746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198192</x:v>
      </x:c>
      <x:c r="B1808" s="1">
        <x:v>44756.6695895486</x:v>
      </x:c>
      <x:c r="C1808" s="6">
        <x:v>30.1085597866667</x:v>
      </x:c>
      <x:c r="D1808" s="14" t="s">
        <x:v>92</x:v>
      </x:c>
      <x:c r="E1808" s="15">
        <x:v>44733.6693862269</x:v>
      </x:c>
      <x:c r="F1808" t="s">
        <x:v>97</x:v>
      </x:c>
      <x:c r="G1808" s="6">
        <x:v>107.05258227668</x:v>
      </x:c>
      <x:c r="H1808" t="s">
        <x:v>95</x:v>
      </x:c>
      <x:c r="I1808" s="6">
        <x:v>29.9821937498459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-1</x:v>
      </x:c>
      <x:c r="O1808" s="8">
        <x:v>0</x:v>
      </x:c>
      <x:c r="Q1808">
        <x:v>0</x:v>
      </x:c>
      <x:c r="R1808" s="6">
        <x:v>20.383</x:v>
      </x:c>
      <x:c r="S1808" s="8">
        <x:v>85238.2646249289</x:v>
      </x:c>
      <x:c r="T1808" s="12">
        <x:v>287732.05560426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198201</x:v>
      </x:c>
      <x:c r="B1809" s="1">
        <x:v>44756.6696011921</x:v>
      </x:c>
      <x:c r="C1809" s="6">
        <x:v>30.1253443916667</x:v>
      </x:c>
      <x:c r="D1809" s="14" t="s">
        <x:v>92</x:v>
      </x:c>
      <x:c r="E1809" s="15">
        <x:v>44733.6693862269</x:v>
      </x:c>
      <x:c r="F1809" t="s">
        <x:v>97</x:v>
      </x:c>
      <x:c r="G1809" s="6">
        <x:v>107.062151267288</x:v>
      </x:c>
      <x:c r="H1809" t="s">
        <x:v>95</x:v>
      </x:c>
      <x:c r="I1809" s="6">
        <x:v>29.9821937498459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-1</x:v>
      </x:c>
      <x:c r="O1809" s="8">
        <x:v>0</x:v>
      </x:c>
      <x:c r="Q1809">
        <x:v>0</x:v>
      </x:c>
      <x:c r="R1809" s="6">
        <x:v>20.382</x:v>
      </x:c>
      <x:c r="S1809" s="8">
        <x:v>85240.0568393792</x:v>
      </x:c>
      <x:c r="T1809" s="12">
        <x:v>287734.63324933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198204</x:v>
      </x:c>
      <x:c r="B1810" s="1">
        <x:v>44756.6696123032</x:v>
      </x:c>
      <x:c r="C1810" s="6">
        <x:v>30.1413152533333</x:v>
      </x:c>
      <x:c r="D1810" s="14" t="s">
        <x:v>92</x:v>
      </x:c>
      <x:c r="E1810" s="15">
        <x:v>44733.6693862269</x:v>
      </x:c>
      <x:c r="F1810" t="s">
        <x:v>97</x:v>
      </x:c>
      <x:c r="G1810" s="6">
        <x:v>107.059450323642</x:v>
      </x:c>
      <x:c r="H1810" t="s">
        <x:v>95</x:v>
      </x:c>
      <x:c r="I1810" s="6">
        <x:v>29.9760886807139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-1</x:v>
      </x:c>
      <x:c r="O1810" s="8">
        <x:v>0</x:v>
      </x:c>
      <x:c r="Q1810">
        <x:v>0</x:v>
      </x:c>
      <x:c r="R1810" s="6">
        <x:v>20.383</x:v>
      </x:c>
      <x:c r="S1810" s="8">
        <x:v>85230.9391721908</x:v>
      </x:c>
      <x:c r="T1810" s="12">
        <x:v>287720.721404656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198209</x:v>
      </x:c>
      <x:c r="B1811" s="1">
        <x:v>44756.6696240394</x:v>
      </x:c>
      <x:c r="C1811" s="6">
        <x:v>30.15818933</x:v>
      </x:c>
      <x:c r="D1811" s="14" t="s">
        <x:v>92</x:v>
      </x:c>
      <x:c r="E1811" s="15">
        <x:v>44733.6693862269</x:v>
      </x:c>
      <x:c r="F1811" t="s">
        <x:v>97</x:v>
      </x:c>
      <x:c r="G1811" s="6">
        <x:v>107.017016415059</x:v>
      </x:c>
      <x:c r="H1811" t="s">
        <x:v>95</x:v>
      </x:c>
      <x:c r="I1811" s="6">
        <x:v>29.9882988300906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-1</x:v>
      </x:c>
      <x:c r="O1811" s="8">
        <x:v>0</x:v>
      </x:c>
      <x:c r="Q1811">
        <x:v>0</x:v>
      </x:c>
      <x:c r="R1811" s="6">
        <x:v>20.386</x:v>
      </x:c>
      <x:c r="S1811" s="8">
        <x:v>85240.9723965658</x:v>
      </x:c>
      <x:c r="T1811" s="12">
        <x:v>287722.883696077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198220</x:v>
      </x:c>
      <x:c r="B1812" s="1">
        <x:v>44756.6696357292</x:v>
      </x:c>
      <x:c r="C1812" s="6">
        <x:v>30.1750521583333</x:v>
      </x:c>
      <x:c r="D1812" s="14" t="s">
        <x:v>92</x:v>
      </x:c>
      <x:c r="E1812" s="15">
        <x:v>44733.6693862269</x:v>
      </x:c>
      <x:c r="F1812" t="s">
        <x:v>97</x:v>
      </x:c>
      <x:c r="G1812" s="6">
        <x:v>107.071721366165</x:v>
      </x:c>
      <x:c r="H1812" t="s">
        <x:v>95</x:v>
      </x:c>
      <x:c r="I1812" s="6">
        <x:v>29.9821937498459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-1</x:v>
      </x:c>
      <x:c r="O1812" s="8">
        <x:v>0</x:v>
      </x:c>
      <x:c r="Q1812">
        <x:v>0</x:v>
      </x:c>
      <x:c r="R1812" s="6">
        <x:v>20.381</x:v>
      </x:c>
      <x:c r="S1812" s="8">
        <x:v>85230.8086272671</x:v>
      </x:c>
      <x:c r="T1812" s="12">
        <x:v>287723.441143956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198223</x:v>
      </x:c>
      <x:c r="B1813" s="1">
        <x:v>44756.669647338</x:v>
      </x:c>
      <x:c r="C1813" s="6">
        <x:v>30.1917984366667</x:v>
      </x:c>
      <x:c r="D1813" s="14" t="s">
        <x:v>92</x:v>
      </x:c>
      <x:c r="E1813" s="15">
        <x:v>44733.6693862269</x:v>
      </x:c>
      <x:c r="F1813" t="s">
        <x:v>97</x:v>
      </x:c>
      <x:c r="G1813" s="6">
        <x:v>107.062151267288</x:v>
      </x:c>
      <x:c r="H1813" t="s">
        <x:v>95</x:v>
      </x:c>
      <x:c r="I1813" s="6">
        <x:v>29.9821937498459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-1</x:v>
      </x:c>
      <x:c r="O1813" s="8">
        <x:v>0</x:v>
      </x:c>
      <x:c r="Q1813">
        <x:v>0</x:v>
      </x:c>
      <x:c r="R1813" s="6">
        <x:v>20.382</x:v>
      </x:c>
      <x:c r="S1813" s="8">
        <x:v>85228.5697341755</x:v>
      </x:c>
      <x:c r="T1813" s="12">
        <x:v>287736.281995137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198230</x:v>
      </x:c>
      <x:c r="B1814" s="1">
        <x:v>44756.6696590625</x:v>
      </x:c>
      <x:c r="C1814" s="6">
        <x:v>30.2086637216667</x:v>
      </x:c>
      <x:c r="D1814" s="14" t="s">
        <x:v>92</x:v>
      </x:c>
      <x:c r="E1814" s="15">
        <x:v>44733.6693862269</x:v>
      </x:c>
      <x:c r="F1814" t="s">
        <x:v>97</x:v>
      </x:c>
      <x:c r="G1814" s="6">
        <x:v>107.074423434598</x:v>
      </x:c>
      <x:c r="H1814" t="s">
        <x:v>95</x:v>
      </x:c>
      <x:c r="I1814" s="6">
        <x:v>29.9882988300906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-1</x:v>
      </x:c>
      <x:c r="O1814" s="8">
        <x:v>0</x:v>
      </x:c>
      <x:c r="Q1814">
        <x:v>0</x:v>
      </x:c>
      <x:c r="R1814" s="6">
        <x:v>20.38</x:v>
      </x:c>
      <x:c r="S1814" s="8">
        <x:v>85228.6743253064</x:v>
      </x:c>
      <x:c r="T1814" s="12">
        <x:v>287728.125670337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198234</x:v>
      </x:c>
      <x:c r="B1815" s="1">
        <x:v>44756.6696701736</x:v>
      </x:c>
      <x:c r="C1815" s="6">
        <x:v>30.22465223</x:v>
      </x:c>
      <x:c r="D1815" s="14" t="s">
        <x:v>92</x:v>
      </x:c>
      <x:c r="E1815" s="15">
        <x:v>44733.6693862269</x:v>
      </x:c>
      <x:c r="F1815" t="s">
        <x:v>97</x:v>
      </x:c>
      <x:c r="G1815" s="6">
        <x:v>107.081292573488</x:v>
      </x:c>
      <x:c r="H1815" t="s">
        <x:v>95</x:v>
      </x:c>
      <x:c r="I1815" s="6">
        <x:v>29.9821937498459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-1</x:v>
      </x:c>
      <x:c r="O1815" s="8">
        <x:v>0</x:v>
      </x:c>
      <x:c r="Q1815">
        <x:v>0</x:v>
      </x:c>
      <x:c r="R1815" s="6">
        <x:v>20.38</x:v>
      </x:c>
      <x:c r="S1815" s="8">
        <x:v>85233.6863161692</x:v>
      </x:c>
      <x:c r="T1815" s="12">
        <x:v>287718.17424302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198242</x:v>
      </x:c>
      <x:c r="B1816" s="1">
        <x:v>44756.6696819444</x:v>
      </x:c>
      <x:c r="C1816" s="6">
        <x:v>30.2415910266667</x:v>
      </x:c>
      <x:c r="D1816" s="14" t="s">
        <x:v>92</x:v>
      </x:c>
      <x:c r="E1816" s="15">
        <x:v>44733.6693862269</x:v>
      </x:c>
      <x:c r="F1816" t="s">
        <x:v>97</x:v>
      </x:c>
      <x:c r="G1816" s="6">
        <x:v>107.071721366165</x:v>
      </x:c>
      <x:c r="H1816" t="s">
        <x:v>95</x:v>
      </x:c>
      <x:c r="I1816" s="6">
        <x:v>29.9821937498459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-1</x:v>
      </x:c>
      <x:c r="O1816" s="8">
        <x:v>0</x:v>
      </x:c>
      <x:c r="Q1816">
        <x:v>0</x:v>
      </x:c>
      <x:c r="R1816" s="6">
        <x:v>20.381</x:v>
      </x:c>
      <x:c r="S1816" s="8">
        <x:v>85225.499273107</x:v>
      </x:c>
      <x:c r="T1816" s="12">
        <x:v>287719.731736568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198246</x:v>
      </x:c>
      <x:c r="B1817" s="1">
        <x:v>44756.6696935995</x:v>
      </x:c>
      <x:c r="C1817" s="6">
        <x:v>30.2583874466667</x:v>
      </x:c>
      <x:c r="D1817" s="14" t="s">
        <x:v>92</x:v>
      </x:c>
      <x:c r="E1817" s="15">
        <x:v>44733.6693862269</x:v>
      </x:c>
      <x:c r="F1817" t="s">
        <x:v>97</x:v>
      </x:c>
      <x:c r="G1817" s="6">
        <x:v>107.043014394163</x:v>
      </x:c>
      <x:c r="H1817" t="s">
        <x:v>95</x:v>
      </x:c>
      <x:c r="I1817" s="6">
        <x:v>29.9821937498459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-1</x:v>
      </x:c>
      <x:c r="O1817" s="8">
        <x:v>0</x:v>
      </x:c>
      <x:c r="Q1817">
        <x:v>0</x:v>
      </x:c>
      <x:c r="R1817" s="6">
        <x:v>20.384</x:v>
      </x:c>
      <x:c r="S1817" s="8">
        <x:v>85230.006424737</x:v>
      </x:c>
      <x:c r="T1817" s="12">
        <x:v>287714.024118719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198255</x:v>
      </x:c>
      <x:c r="B1818" s="1">
        <x:v>44756.6697052894</x:v>
      </x:c>
      <x:c r="C1818" s="6">
        <x:v>30.2752093533333</x:v>
      </x:c>
      <x:c r="D1818" s="14" t="s">
        <x:v>92</x:v>
      </x:c>
      <x:c r="E1818" s="15">
        <x:v>44733.6693862269</x:v>
      </x:c>
      <x:c r="F1818" t="s">
        <x:v>97</x:v>
      </x:c>
      <x:c r="G1818" s="6">
        <x:v>107.036147656386</x:v>
      </x:c>
      <x:c r="H1818" t="s">
        <x:v>95</x:v>
      </x:c>
      <x:c r="I1818" s="6">
        <x:v>29.9882988300906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-1</x:v>
      </x:c>
      <x:c r="O1818" s="8">
        <x:v>0</x:v>
      </x:c>
      <x:c r="Q1818">
        <x:v>0</x:v>
      </x:c>
      <x:c r="R1818" s="6">
        <x:v>20.384</x:v>
      </x:c>
      <x:c r="S1818" s="8">
        <x:v>85234.2114598708</x:v>
      </x:c>
      <x:c r="T1818" s="12">
        <x:v>287729.117168844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198258</x:v>
      </x:c>
      <x:c r="B1819" s="1">
        <x:v>44756.6697169792</x:v>
      </x:c>
      <x:c r="C1819" s="6">
        <x:v>30.2920428566667</x:v>
      </x:c>
      <x:c r="D1819" s="14" t="s">
        <x:v>92</x:v>
      </x:c>
      <x:c r="E1819" s="15">
        <x:v>44733.6693862269</x:v>
      </x:c>
      <x:c r="F1819" t="s">
        <x:v>97</x:v>
      </x:c>
      <x:c r="G1819" s="6">
        <x:v>107.071721366165</x:v>
      </x:c>
      <x:c r="H1819" t="s">
        <x:v>95</x:v>
      </x:c>
      <x:c r="I1819" s="6">
        <x:v>29.9821937498459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-1</x:v>
      </x:c>
      <x:c r="O1819" s="8">
        <x:v>0</x:v>
      </x:c>
      <x:c r="Q1819">
        <x:v>0</x:v>
      </x:c>
      <x:c r="R1819" s="6">
        <x:v>20.381</x:v>
      </x:c>
      <x:c r="S1819" s="8">
        <x:v>85228.8220739633</x:v>
      </x:c>
      <x:c r="T1819" s="12">
        <x:v>287721.469576357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198264</x:v>
      </x:c>
      <x:c r="B1820" s="1">
        <x:v>44756.669728125</x:v>
      </x:c>
      <x:c r="C1820" s="6">
        <x:v>30.3080896366667</x:v>
      </x:c>
      <x:c r="D1820" s="14" t="s">
        <x:v>92</x:v>
      </x:c>
      <x:c r="E1820" s="15">
        <x:v>44733.6693862269</x:v>
      </x:c>
      <x:c r="F1820" t="s">
        <x:v>97</x:v>
      </x:c>
      <x:c r="G1820" s="6">
        <x:v>107.023881952691</x:v>
      </x:c>
      <x:c r="H1820" t="s">
        <x:v>95</x:v>
      </x:c>
      <x:c r="I1820" s="6">
        <x:v>29.9821937498459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-1</x:v>
      </x:c>
      <x:c r="O1820" s="8">
        <x:v>0</x:v>
      </x:c>
      <x:c r="Q1820">
        <x:v>0</x:v>
      </x:c>
      <x:c r="R1820" s="6">
        <x:v>20.386</x:v>
      </x:c>
      <x:c r="S1820" s="8">
        <x:v>85230.2608857567</x:v>
      </x:c>
      <x:c r="T1820" s="12">
        <x:v>287712.056011476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198271</x:v>
      </x:c>
      <x:c r="B1821" s="1">
        <x:v>44756.6697398148</x:v>
      </x:c>
      <x:c r="C1821" s="6">
        <x:v>30.3249289733333</x:v>
      </x:c>
      <x:c r="D1821" s="14" t="s">
        <x:v>92</x:v>
      </x:c>
      <x:c r="E1821" s="15">
        <x:v>44733.6693862269</x:v>
      </x:c>
      <x:c r="F1821" t="s">
        <x:v>97</x:v>
      </x:c>
      <x:c r="G1821" s="6">
        <x:v>107.071721366165</x:v>
      </x:c>
      <x:c r="H1821" t="s">
        <x:v>95</x:v>
      </x:c>
      <x:c r="I1821" s="6">
        <x:v>29.9821937498459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-1</x:v>
      </x:c>
      <x:c r="O1821" s="8">
        <x:v>0</x:v>
      </x:c>
      <x:c r="Q1821">
        <x:v>0</x:v>
      </x:c>
      <x:c r="R1821" s="6">
        <x:v>20.381</x:v>
      </x:c>
      <x:c r="S1821" s="8">
        <x:v>85228.4343960378</x:v>
      </x:c>
      <x:c r="T1821" s="12">
        <x:v>287717.338624564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198278</x:v>
      </x:c>
      <x:c r="B1822" s="1">
        <x:v>44756.6697515046</x:v>
      </x:c>
      <x:c r="C1822" s="6">
        <x:v>30.3417648283333</x:v>
      </x:c>
      <x:c r="D1822" s="14" t="s">
        <x:v>92</x:v>
      </x:c>
      <x:c r="E1822" s="15">
        <x:v>44733.6693862269</x:v>
      </x:c>
      <x:c r="F1822" t="s">
        <x:v>97</x:v>
      </x:c>
      <x:c r="G1822" s="6">
        <x:v>107.05258227668</x:v>
      </x:c>
      <x:c r="H1822" t="s">
        <x:v>95</x:v>
      </x:c>
      <x:c r="I1822" s="6">
        <x:v>29.9821937498459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-1</x:v>
      </x:c>
      <x:c r="O1822" s="8">
        <x:v>0</x:v>
      </x:c>
      <x:c r="Q1822">
        <x:v>0</x:v>
      </x:c>
      <x:c r="R1822" s="6">
        <x:v>20.383</x:v>
      </x:c>
      <x:c r="S1822" s="8">
        <x:v>85225.3155859052</x:v>
      </x:c>
      <x:c r="T1822" s="12">
        <x:v>287718.777411549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198282</x:v>
      </x:c>
      <x:c r="B1823" s="1">
        <x:v>44756.6697631597</x:v>
      </x:c>
      <x:c r="C1823" s="6">
        <x:v>30.3585632366667</x:v>
      </x:c>
      <x:c r="D1823" s="14" t="s">
        <x:v>92</x:v>
      </x:c>
      <x:c r="E1823" s="15">
        <x:v>44733.6693862269</x:v>
      </x:c>
      <x:c r="F1823" t="s">
        <x:v>97</x:v>
      </x:c>
      <x:c r="G1823" s="6">
        <x:v>107.074423434598</x:v>
      </x:c>
      <x:c r="H1823" t="s">
        <x:v>95</x:v>
      </x:c>
      <x:c r="I1823" s="6">
        <x:v>29.9882988300906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-1</x:v>
      </x:c>
      <x:c r="O1823" s="8">
        <x:v>0</x:v>
      </x:c>
      <x:c r="Q1823">
        <x:v>0</x:v>
      </x:c>
      <x:c r="R1823" s="6">
        <x:v>20.38</x:v>
      </x:c>
      <x:c r="S1823" s="8">
        <x:v>85229.9241308647</x:v>
      </x:c>
      <x:c r="T1823" s="12">
        <x:v>287710.404344102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198288</x:v>
      </x:c>
      <x:c r="B1824" s="1">
        <x:v>44756.6697743403</x:v>
      </x:c>
      <x:c r="C1824" s="6">
        <x:v>30.3746521983333</x:v>
      </x:c>
      <x:c r="D1824" s="14" t="s">
        <x:v>92</x:v>
      </x:c>
      <x:c r="E1824" s="15">
        <x:v>44733.6693862269</x:v>
      </x:c>
      <x:c r="F1824" t="s">
        <x:v>97</x:v>
      </x:c>
      <x:c r="G1824" s="6">
        <x:v>107.088162421575</x:v>
      </x:c>
      <x:c r="H1824" t="s">
        <x:v>95</x:v>
      </x:c>
      <x:c r="I1824" s="6">
        <x:v>29.9760886807139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-1</x:v>
      </x:c>
      <x:c r="O1824" s="8">
        <x:v>0</x:v>
      </x:c>
      <x:c r="Q1824">
        <x:v>0</x:v>
      </x:c>
      <x:c r="R1824" s="6">
        <x:v>20.38</x:v>
      </x:c>
      <x:c r="S1824" s="8">
        <x:v>85225.5159410777</x:v>
      </x:c>
      <x:c r="T1824" s="12">
        <x:v>287699.949048643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198294</x:v>
      </x:c>
      <x:c r="B1825" s="1">
        <x:v>44756.6697860301</x:v>
      </x:c>
      <x:c r="C1825" s="6">
        <x:v>30.3914842716667</x:v>
      </x:c>
      <x:c r="D1825" s="14" t="s">
        <x:v>92</x:v>
      </x:c>
      <x:c r="E1825" s="15">
        <x:v>44733.6693862269</x:v>
      </x:c>
      <x:c r="F1825" t="s">
        <x:v>97</x:v>
      </x:c>
      <x:c r="G1825" s="6">
        <x:v>107.026581481889</x:v>
      </x:c>
      <x:c r="H1825" t="s">
        <x:v>95</x:v>
      </x:c>
      <x:c r="I1825" s="6">
        <x:v>29.9882988300906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-1</x:v>
      </x:c>
      <x:c r="O1825" s="8">
        <x:v>0</x:v>
      </x:c>
      <x:c r="Q1825">
        <x:v>0</x:v>
      </x:c>
      <x:c r="R1825" s="6">
        <x:v>20.385</x:v>
      </x:c>
      <x:c r="S1825" s="8">
        <x:v>85225.3291146672</x:v>
      </x:c>
      <x:c r="T1825" s="12">
        <x:v>287714.551419484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198303</x:v>
      </x:c>
      <x:c r="B1826" s="1">
        <x:v>44756.6697978009</x:v>
      </x:c>
      <x:c r="C1826" s="6">
        <x:v>30.4084411033333</x:v>
      </x:c>
      <x:c r="D1826" s="14" t="s">
        <x:v>92</x:v>
      </x:c>
      <x:c r="E1826" s="15">
        <x:v>44733.6693862269</x:v>
      </x:c>
      <x:c r="F1826" t="s">
        <x:v>97</x:v>
      </x:c>
      <x:c r="G1826" s="6">
        <x:v>107.071721366165</x:v>
      </x:c>
      <x:c r="H1826" t="s">
        <x:v>95</x:v>
      </x:c>
      <x:c r="I1826" s="6">
        <x:v>29.9821937498459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-1</x:v>
      </x:c>
      <x:c r="O1826" s="8">
        <x:v>0</x:v>
      </x:c>
      <x:c r="Q1826">
        <x:v>0</x:v>
      </x:c>
      <x:c r="R1826" s="6">
        <x:v>20.381</x:v>
      </x:c>
      <x:c r="S1826" s="8">
        <x:v>85225.8699479836</x:v>
      </x:c>
      <x:c r="T1826" s="12">
        <x:v>287706.044847873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198306</x:v>
      </x:c>
      <x:c r="B1827" s="1">
        <x:v>44756.6698094907</x:v>
      </x:c>
      <x:c r="C1827" s="6">
        <x:v>30.4252699916667</x:v>
      </x:c>
      <x:c r="D1827" s="14" t="s">
        <x:v>92</x:v>
      </x:c>
      <x:c r="E1827" s="15">
        <x:v>44733.6693862269</x:v>
      </x:c>
      <x:c r="F1827" t="s">
        <x:v>97</x:v>
      </x:c>
      <x:c r="G1827" s="6">
        <x:v>107.026581481889</x:v>
      </x:c>
      <x:c r="H1827" t="s">
        <x:v>95</x:v>
      </x:c>
      <x:c r="I1827" s="6">
        <x:v>29.9882988300906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-1</x:v>
      </x:c>
      <x:c r="O1827" s="8">
        <x:v>0</x:v>
      </x:c>
      <x:c r="Q1827">
        <x:v>0</x:v>
      </x:c>
      <x:c r="R1827" s="6">
        <x:v>20.385</x:v>
      </x:c>
      <x:c r="S1827" s="8">
        <x:v>85224.7752823477</x:v>
      </x:c>
      <x:c r="T1827" s="12">
        <x:v>287712.513324389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198312</x:v>
      </x:c>
      <x:c r="B1828" s="1">
        <x:v>44756.6698206366</x:v>
      </x:c>
      <x:c r="C1828" s="6">
        <x:v>30.4413275433333</x:v>
      </x:c>
      <x:c r="D1828" s="14" t="s">
        <x:v>92</x:v>
      </x:c>
      <x:c r="E1828" s="15">
        <x:v>44733.6693862269</x:v>
      </x:c>
      <x:c r="F1828" t="s">
        <x:v>97</x:v>
      </x:c>
      <x:c r="G1828" s="6">
        <x:v>107.062151267288</x:v>
      </x:c>
      <x:c r="H1828" t="s">
        <x:v>95</x:v>
      </x:c>
      <x:c r="I1828" s="6">
        <x:v>29.9821937498459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-1</x:v>
      </x:c>
      <x:c r="O1828" s="8">
        <x:v>0</x:v>
      </x:c>
      <x:c r="Q1828">
        <x:v>0</x:v>
      </x:c>
      <x:c r="R1828" s="6">
        <x:v>20.382</x:v>
      </x:c>
      <x:c r="S1828" s="8">
        <x:v>85221.495553804</x:v>
      </x:c>
      <x:c r="T1828" s="12">
        <x:v>287692.86414629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198321</x:v>
      </x:c>
      <x:c r="B1829" s="1">
        <x:v>44756.6698323264</x:v>
      </x:c>
      <x:c r="C1829" s="6">
        <x:v>30.45814099</x:v>
      </x:c>
      <x:c r="D1829" s="14" t="s">
        <x:v>92</x:v>
      </x:c>
      <x:c r="E1829" s="15">
        <x:v>44733.6693862269</x:v>
      </x:c>
      <x:c r="F1829" t="s">
        <x:v>97</x:v>
      </x:c>
      <x:c r="G1829" s="6">
        <x:v>107.045714938728</x:v>
      </x:c>
      <x:c r="H1829" t="s">
        <x:v>95</x:v>
      </x:c>
      <x:c r="I1829" s="6">
        <x:v>29.9882988300906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-1</x:v>
      </x:c>
      <x:c r="O1829" s="8">
        <x:v>0</x:v>
      </x:c>
      <x:c r="Q1829">
        <x:v>0</x:v>
      </x:c>
      <x:c r="R1829" s="6">
        <x:v>20.383</x:v>
      </x:c>
      <x:c r="S1829" s="8">
        <x:v>85218.1662756162</x:v>
      </x:c>
      <x:c r="T1829" s="12">
        <x:v>287704.952205431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198328</x:v>
      </x:c>
      <x:c r="B1830" s="1">
        <x:v>44756.6698440162</x:v>
      </x:c>
      <x:c r="C1830" s="6">
        <x:v>30.4749823883333</x:v>
      </x:c>
      <x:c r="D1830" s="14" t="s">
        <x:v>92</x:v>
      </x:c>
      <x:c r="E1830" s="15">
        <x:v>44733.6693862269</x:v>
      </x:c>
      <x:c r="F1830" t="s">
        <x:v>97</x:v>
      </x:c>
      <x:c r="G1830" s="6">
        <x:v>107.045714938728</x:v>
      </x:c>
      <x:c r="H1830" t="s">
        <x:v>95</x:v>
      </x:c>
      <x:c r="I1830" s="6">
        <x:v>29.9882988300906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-1</x:v>
      </x:c>
      <x:c r="O1830" s="8">
        <x:v>0</x:v>
      </x:c>
      <x:c r="Q1830">
        <x:v>0</x:v>
      </x:c>
      <x:c r="R1830" s="6">
        <x:v>20.383</x:v>
      </x:c>
      <x:c r="S1830" s="8">
        <x:v>85216.0432160543</x:v>
      </x:c>
      <x:c r="T1830" s="12">
        <x:v>287706.779813759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198333</x:v>
      </x:c>
      <x:c r="B1831" s="1">
        <x:v>44756.6698556713</x:v>
      </x:c>
      <x:c r="C1831" s="6">
        <x:v>30.4917698866667</x:v>
      </x:c>
      <x:c r="D1831" s="14" t="s">
        <x:v>92</x:v>
      </x:c>
      <x:c r="E1831" s="15">
        <x:v>44733.6693862269</x:v>
      </x:c>
      <x:c r="F1831" t="s">
        <x:v>97</x:v>
      </x:c>
      <x:c r="G1831" s="6">
        <x:v>107.083995150094</x:v>
      </x:c>
      <x:c r="H1831" t="s">
        <x:v>95</x:v>
      </x:c>
      <x:c r="I1831" s="6">
        <x:v>29.9882988300906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-1</x:v>
      </x:c>
      <x:c r="O1831" s="8">
        <x:v>0</x:v>
      </x:c>
      <x:c r="Q1831">
        <x:v>0</x:v>
      </x:c>
      <x:c r="R1831" s="6">
        <x:v>20.379</x:v>
      </x:c>
      <x:c r="S1831" s="8">
        <x:v>85219.0837062927</x:v>
      </x:c>
      <x:c r="T1831" s="12">
        <x:v>287714.026858885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198338</x:v>
      </x:c>
      <x:c r="B1832" s="1">
        <x:v>44756.6698673958</x:v>
      </x:c>
      <x:c r="C1832" s="6">
        <x:v>30.5086431633333</x:v>
      </x:c>
      <x:c r="D1832" s="14" t="s">
        <x:v>92</x:v>
      </x:c>
      <x:c r="E1832" s="15">
        <x:v>44733.6693862269</x:v>
      </x:c>
      <x:c r="F1832" t="s">
        <x:v>97</x:v>
      </x:c>
      <x:c r="G1832" s="6">
        <x:v>107.036147656386</x:v>
      </x:c>
      <x:c r="H1832" t="s">
        <x:v>95</x:v>
      </x:c>
      <x:c r="I1832" s="6">
        <x:v>29.9882988300906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-1</x:v>
      </x:c>
      <x:c r="O1832" s="8">
        <x:v>0</x:v>
      </x:c>
      <x:c r="Q1832">
        <x:v>0</x:v>
      </x:c>
      <x:c r="R1832" s="6">
        <x:v>20.384</x:v>
      </x:c>
      <x:c r="S1832" s="8">
        <x:v>85215.6437896964</x:v>
      </x:c>
      <x:c r="T1832" s="12">
        <x:v>287694.695431196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198346</x:v>
      </x:c>
      <x:c r="B1833" s="1">
        <x:v>44756.6698790509</x:v>
      </x:c>
      <x:c r="C1833" s="6">
        <x:v>30.5254345983333</x:v>
      </x:c>
      <x:c r="D1833" s="14" t="s">
        <x:v>92</x:v>
      </x:c>
      <x:c r="E1833" s="15">
        <x:v>44733.6693862269</x:v>
      </x:c>
      <x:c r="F1833" t="s">
        <x:v>97</x:v>
      </x:c>
      <x:c r="G1833" s="6">
        <x:v>107.055283329093</x:v>
      </x:c>
      <x:c r="H1833" t="s">
        <x:v>95</x:v>
      </x:c>
      <x:c r="I1833" s="6">
        <x:v>29.9882988300906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-1</x:v>
      </x:c>
      <x:c r="O1833" s="8">
        <x:v>0</x:v>
      </x:c>
      <x:c r="Q1833">
        <x:v>0</x:v>
      </x:c>
      <x:c r="R1833" s="6">
        <x:v>20.382</x:v>
      </x:c>
      <x:c r="S1833" s="8">
        <x:v>85216.1734349673</x:v>
      </x:c>
      <x:c r="T1833" s="12">
        <x:v>287702.361059042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198347</x:v>
      </x:c>
      <x:c r="B1834" s="1">
        <x:v>44756.6698901273</x:v>
      </x:c>
      <x:c r="C1834" s="6">
        <x:v>30.5413990583333</x:v>
      </x:c>
      <x:c r="D1834" s="14" t="s">
        <x:v>92</x:v>
      </x:c>
      <x:c r="E1834" s="15">
        <x:v>44733.6693862269</x:v>
      </x:c>
      <x:c r="F1834" t="s">
        <x:v>97</x:v>
      </x:c>
      <x:c r="G1834" s="6">
        <x:v>107.033447619559</x:v>
      </x:c>
      <x:c r="H1834" t="s">
        <x:v>95</x:v>
      </x:c>
      <x:c r="I1834" s="6">
        <x:v>29.9821937498459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-1</x:v>
      </x:c>
      <x:c r="O1834" s="8">
        <x:v>0</x:v>
      </x:c>
      <x:c r="Q1834">
        <x:v>0</x:v>
      </x:c>
      <x:c r="R1834" s="6">
        <x:v>20.385</x:v>
      </x:c>
      <x:c r="S1834" s="8">
        <x:v>85211.5683085506</x:v>
      </x:c>
      <x:c r="T1834" s="12">
        <x:v>287693.5057868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198356</x:v>
      </x:c>
      <x:c r="B1835" s="1">
        <x:v>44756.6699018518</x:v>
      </x:c>
      <x:c r="C1835" s="6">
        <x:v>30.558268675</x:v>
      </x:c>
      <x:c r="D1835" s="14" t="s">
        <x:v>92</x:v>
      </x:c>
      <x:c r="E1835" s="15">
        <x:v>44733.6693862269</x:v>
      </x:c>
      <x:c r="F1835" t="s">
        <x:v>97</x:v>
      </x:c>
      <x:c r="G1835" s="6">
        <x:v>107.036147656386</x:v>
      </x:c>
      <x:c r="H1835" t="s">
        <x:v>95</x:v>
      </x:c>
      <x:c r="I1835" s="6">
        <x:v>29.9882988300906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-1</x:v>
      </x:c>
      <x:c r="O1835" s="8">
        <x:v>0</x:v>
      </x:c>
      <x:c r="Q1835">
        <x:v>0</x:v>
      </x:c>
      <x:c r="R1835" s="6">
        <x:v>20.384</x:v>
      </x:c>
      <x:c r="S1835" s="8">
        <x:v>85213.3598380578</x:v>
      </x:c>
      <x:c r="T1835" s="12">
        <x:v>287682.137308175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198360</x:v>
      </x:c>
      <x:c r="B1836" s="1">
        <x:v>44756.6699135764</x:v>
      </x:c>
      <x:c r="C1836" s="6">
        <x:v>30.575135535</x:v>
      </x:c>
      <x:c r="D1836" s="14" t="s">
        <x:v>92</x:v>
      </x:c>
      <x:c r="E1836" s="15">
        <x:v>44733.6693862269</x:v>
      </x:c>
      <x:c r="F1836" t="s">
        <x:v>97</x:v>
      </x:c>
      <x:c r="G1836" s="6">
        <x:v>107.062151267288</x:v>
      </x:c>
      <x:c r="H1836" t="s">
        <x:v>95</x:v>
      </x:c>
      <x:c r="I1836" s="6">
        <x:v>29.9821937498459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-1</x:v>
      </x:c>
      <x:c r="O1836" s="8">
        <x:v>0</x:v>
      </x:c>
      <x:c r="Q1836">
        <x:v>0</x:v>
      </x:c>
      <x:c r="R1836" s="6">
        <x:v>20.382</x:v>
      </x:c>
      <x:c r="S1836" s="8">
        <x:v>85210.7513397989</x:v>
      </x:c>
      <x:c r="T1836" s="12">
        <x:v>287697.29426874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198369</x:v>
      </x:c>
      <x:c r="B1837" s="1">
        <x:v>44756.6699252315</x:v>
      </x:c>
      <x:c r="C1837" s="6">
        <x:v>30.5919493216667</x:v>
      </x:c>
      <x:c r="D1837" s="14" t="s">
        <x:v>92</x:v>
      </x:c>
      <x:c r="E1837" s="15">
        <x:v>44733.6693862269</x:v>
      </x:c>
      <x:c r="F1837" t="s">
        <x:v>97</x:v>
      </x:c>
      <x:c r="G1837" s="6">
        <x:v>107.045714938728</x:v>
      </x:c>
      <x:c r="H1837" t="s">
        <x:v>95</x:v>
      </x:c>
      <x:c r="I1837" s="6">
        <x:v>29.9882988300906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-1</x:v>
      </x:c>
      <x:c r="O1837" s="8">
        <x:v>0</x:v>
      </x:c>
      <x:c r="Q1837">
        <x:v>0</x:v>
      </x:c>
      <x:c r="R1837" s="6">
        <x:v>20.383</x:v>
      </x:c>
      <x:c r="S1837" s="8">
        <x:v>85207.9831509011</x:v>
      </x:c>
      <x:c r="T1837" s="12">
        <x:v>287696.662571274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198374</x:v>
      </x:c>
      <x:c r="B1838" s="1">
        <x:v>44756.6699369213</x:v>
      </x:c>
      <x:c r="C1838" s="6">
        <x:v>30.6087902433333</x:v>
      </x:c>
      <x:c r="D1838" s="14" t="s">
        <x:v>92</x:v>
      </x:c>
      <x:c r="E1838" s="15">
        <x:v>44733.6693862269</x:v>
      </x:c>
      <x:c r="F1838" t="s">
        <x:v>97</x:v>
      </x:c>
      <x:c r="G1838" s="6">
        <x:v>107.071721366165</x:v>
      </x:c>
      <x:c r="H1838" t="s">
        <x:v>95</x:v>
      </x:c>
      <x:c r="I1838" s="6">
        <x:v>29.9821937498459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-1</x:v>
      </x:c>
      <x:c r="O1838" s="8">
        <x:v>0</x:v>
      </x:c>
      <x:c r="Q1838">
        <x:v>0</x:v>
      </x:c>
      <x:c r="R1838" s="6">
        <x:v>20.381</x:v>
      </x:c>
      <x:c r="S1838" s="8">
        <x:v>85202.7284655198</x:v>
      </x:c>
      <x:c r="T1838" s="12">
        <x:v>287691.483050341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198378</x:v>
      </x:c>
      <x:c r="B1839" s="1">
        <x:v>44756.6699479977</x:v>
      </x:c>
      <x:c r="C1839" s="6">
        <x:v>30.6247208133333</x:v>
      </x:c>
      <x:c r="D1839" s="14" t="s">
        <x:v>92</x:v>
      </x:c>
      <x:c r="E1839" s="15">
        <x:v>44733.6693862269</x:v>
      </x:c>
      <x:c r="F1839" t="s">
        <x:v>97</x:v>
      </x:c>
      <x:c r="G1839" s="6">
        <x:v>107.048416099854</x:v>
      </x:c>
      <x:c r="H1839" t="s">
        <x:v>95</x:v>
      </x:c>
      <x:c r="I1839" s="6">
        <x:v>29.9944039214488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-1</x:v>
      </x:c>
      <x:c r="O1839" s="8">
        <x:v>0</x:v>
      </x:c>
      <x:c r="Q1839">
        <x:v>0</x:v>
      </x:c>
      <x:c r="R1839" s="6">
        <x:v>20.382</x:v>
      </x:c>
      <x:c r="S1839" s="8">
        <x:v>85199.5332959822</x:v>
      </x:c>
      <x:c r="T1839" s="12">
        <x:v>287693.713583987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198383</x:v>
      </x:c>
      <x:c r="B1840" s="1">
        <x:v>44756.6699596875</x:v>
      </x:c>
      <x:c r="C1840" s="6">
        <x:v>30.6415492733333</x:v>
      </x:c>
      <x:c r="D1840" s="14" t="s">
        <x:v>92</x:v>
      </x:c>
      <x:c r="E1840" s="15">
        <x:v>44733.6693862269</x:v>
      </x:c>
      <x:c r="F1840" t="s">
        <x:v>97</x:v>
      </x:c>
      <x:c r="G1840" s="6">
        <x:v>107.083995150094</x:v>
      </x:c>
      <x:c r="H1840" t="s">
        <x:v>95</x:v>
      </x:c>
      <x:c r="I1840" s="6">
        <x:v>29.9882988300906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-1</x:v>
      </x:c>
      <x:c r="O1840" s="8">
        <x:v>0</x:v>
      </x:c>
      <x:c r="Q1840">
        <x:v>0</x:v>
      </x:c>
      <x:c r="R1840" s="6">
        <x:v>20.379</x:v>
      </x:c>
      <x:c r="S1840" s="8">
        <x:v>85202.4056545949</x:v>
      </x:c>
      <x:c r="T1840" s="12">
        <x:v>287692.816791477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198394</x:v>
      </x:c>
      <x:c r="B1841" s="1">
        <x:v>44756.6699713773</x:v>
      </x:c>
      <x:c r="C1841" s="6">
        <x:v>30.6583744116667</x:v>
      </x:c>
      <x:c r="D1841" s="14" t="s">
        <x:v>92</x:v>
      </x:c>
      <x:c r="E1841" s="15">
        <x:v>44733.6693862269</x:v>
      </x:c>
      <x:c r="F1841" t="s">
        <x:v>97</x:v>
      </x:c>
      <x:c r="G1841" s="6">
        <x:v>107.090864889434</x:v>
      </x:c>
      <x:c r="H1841" t="s">
        <x:v>95</x:v>
      </x:c>
      <x:c r="I1841" s="6">
        <x:v>29.9821937498459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-1</x:v>
      </x:c>
      <x:c r="O1841" s="8">
        <x:v>0</x:v>
      </x:c>
      <x:c r="Q1841">
        <x:v>0</x:v>
      </x:c>
      <x:c r="R1841" s="6">
        <x:v>20.379</x:v>
      </x:c>
      <x:c r="S1841" s="8">
        <x:v>85206.0836122444</x:v>
      </x:c>
      <x:c r="T1841" s="12">
        <x:v>287689.36394223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198400</x:v>
      </x:c>
      <x:c r="B1842" s="1">
        <x:v>44756.6699831018</x:v>
      </x:c>
      <x:c r="C1842" s="6">
        <x:v>30.6752550666667</x:v>
      </x:c>
      <x:c r="D1842" s="14" t="s">
        <x:v>92</x:v>
      </x:c>
      <x:c r="E1842" s="15">
        <x:v>44733.6693862269</x:v>
      </x:c>
      <x:c r="F1842" t="s">
        <x:v>97</x:v>
      </x:c>
      <x:c r="G1842" s="6">
        <x:v>107.083995150094</x:v>
      </x:c>
      <x:c r="H1842" t="s">
        <x:v>95</x:v>
      </x:c>
      <x:c r="I1842" s="6">
        <x:v>29.9882988300906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-1</x:v>
      </x:c>
      <x:c r="O1842" s="8">
        <x:v>0</x:v>
      </x:c>
      <x:c r="Q1842">
        <x:v>0</x:v>
      </x:c>
      <x:c r="R1842" s="6">
        <x:v>20.379</x:v>
      </x:c>
      <x:c r="S1842" s="8">
        <x:v>85202.5031475181</x:v>
      </x:c>
      <x:c r="T1842" s="12">
        <x:v>287678.080816375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198403</x:v>
      </x:c>
      <x:c r="B1843" s="1">
        <x:v>44756.6699942477</x:v>
      </x:c>
      <x:c r="C1843" s="6">
        <x:v>30.6913399883333</x:v>
      </x:c>
      <x:c r="D1843" s="14" t="s">
        <x:v>92</x:v>
      </x:c>
      <x:c r="E1843" s="15">
        <x:v>44733.6693862269</x:v>
      </x:c>
      <x:c r="F1843" t="s">
        <x:v>97</x:v>
      </x:c>
      <x:c r="G1843" s="6">
        <x:v>107.055283329093</x:v>
      </x:c>
      <x:c r="H1843" t="s">
        <x:v>95</x:v>
      </x:c>
      <x:c r="I1843" s="6">
        <x:v>29.9882988300906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-1</x:v>
      </x:c>
      <x:c r="O1843" s="8">
        <x:v>0</x:v>
      </x:c>
      <x:c r="Q1843">
        <x:v>0</x:v>
      </x:c>
      <x:c r="R1843" s="6">
        <x:v>20.382</x:v>
      </x:c>
      <x:c r="S1843" s="8">
        <x:v>85198.5644108956</x:v>
      </x:c>
      <x:c r="T1843" s="12">
        <x:v>287680.474002958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198410</x:v>
      </x:c>
      <x:c r="B1844" s="1">
        <x:v>44756.6700059375</x:v>
      </x:c>
      <x:c r="C1844" s="6">
        <x:v>30.7081730383333</x:v>
      </x:c>
      <x:c r="D1844" s="14" t="s">
        <x:v>92</x:v>
      </x:c>
      <x:c r="E1844" s="15">
        <x:v>44733.6693862269</x:v>
      </x:c>
      <x:c r="F1844" t="s">
        <x:v>97</x:v>
      </x:c>
      <x:c r="G1844" s="6">
        <x:v>107.062151267288</x:v>
      </x:c>
      <x:c r="H1844" t="s">
        <x:v>95</x:v>
      </x:c>
      <x:c r="I1844" s="6">
        <x:v>29.9821937498459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-1</x:v>
      </x:c>
      <x:c r="O1844" s="8">
        <x:v>0</x:v>
      </x:c>
      <x:c r="Q1844">
        <x:v>0</x:v>
      </x:c>
      <x:c r="R1844" s="6">
        <x:v>20.382</x:v>
      </x:c>
      <x:c r="S1844" s="8">
        <x:v>85200.0865501366</x:v>
      </x:c>
      <x:c r="T1844" s="12">
        <x:v>287674.595295871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198417</x:v>
      </x:c>
      <x:c r="B1845" s="1">
        <x:v>44756.6700177083</x:v>
      </x:c>
      <x:c r="C1845" s="6">
        <x:v>30.725091075</x:v>
      </x:c>
      <x:c r="D1845" s="14" t="s">
        <x:v>92</x:v>
      </x:c>
      <x:c r="E1845" s="15">
        <x:v>44733.6693862269</x:v>
      </x:c>
      <x:c r="F1845" t="s">
        <x:v>97</x:v>
      </x:c>
      <x:c r="G1845" s="6">
        <x:v>107.100438314182</x:v>
      </x:c>
      <x:c r="H1845" t="s">
        <x:v>95</x:v>
      </x:c>
      <x:c r="I1845" s="6">
        <x:v>29.9821937498459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-1</x:v>
      </x:c>
      <x:c r="O1845" s="8">
        <x:v>0</x:v>
      </x:c>
      <x:c r="Q1845">
        <x:v>0</x:v>
      </x:c>
      <x:c r="R1845" s="6">
        <x:v>20.378</x:v>
      </x:c>
      <x:c r="S1845" s="8">
        <x:v>85199.7049891542</x:v>
      </x:c>
      <x:c r="T1845" s="12">
        <x:v>287683.778131837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198424</x:v>
      </x:c>
      <x:c r="B1846" s="1">
        <x:v>44756.6700293981</x:v>
      </x:c>
      <x:c r="C1846" s="6">
        <x:v>30.7419198833333</x:v>
      </x:c>
      <x:c r="D1846" s="14" t="s">
        <x:v>92</x:v>
      </x:c>
      <x:c r="E1846" s="15">
        <x:v>44733.6693862269</x:v>
      </x:c>
      <x:c r="F1846" t="s">
        <x:v>97</x:v>
      </x:c>
      <x:c r="G1846" s="6">
        <x:v>107.017016415059</x:v>
      </x:c>
      <x:c r="H1846" t="s">
        <x:v>95</x:v>
      </x:c>
      <x:c r="I1846" s="6">
        <x:v>29.9882988300906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-1</x:v>
      </x:c>
      <x:c r="O1846" s="8">
        <x:v>0</x:v>
      </x:c>
      <x:c r="Q1846">
        <x:v>0</x:v>
      </x:c>
      <x:c r="R1846" s="6">
        <x:v>20.386</x:v>
      </x:c>
      <x:c r="S1846" s="8">
        <x:v>85198.5701278553</x:v>
      </x:c>
      <x:c r="T1846" s="12">
        <x:v>287691.015156907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198426</x:v>
      </x:c>
      <x:c r="B1847" s="1">
        <x:v>44756.670041088</x:v>
      </x:c>
      <x:c r="C1847" s="6">
        <x:v>30.7587765783333</x:v>
      </x:c>
      <x:c r="D1847" s="14" t="s">
        <x:v>92</x:v>
      </x:c>
      <x:c r="E1847" s="15">
        <x:v>44733.6693862269</x:v>
      </x:c>
      <x:c r="F1847" t="s">
        <x:v>97</x:v>
      </x:c>
      <x:c r="G1847" s="6">
        <x:v>107.064852827657</x:v>
      </x:c>
      <x:c r="H1847" t="s">
        <x:v>95</x:v>
      </x:c>
      <x:c r="I1847" s="6">
        <x:v>29.9882988300906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-1</x:v>
      </x:c>
      <x:c r="O1847" s="8">
        <x:v>0</x:v>
      </x:c>
      <x:c r="Q1847">
        <x:v>0</x:v>
      </x:c>
      <x:c r="R1847" s="6">
        <x:v>20.381</x:v>
      </x:c>
      <x:c r="S1847" s="8">
        <x:v>85188.4553456304</x:v>
      </x:c>
      <x:c r="T1847" s="12">
        <x:v>287682.197548138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198436</x:v>
      </x:c>
      <x:c r="B1848" s="1">
        <x:v>44756.6700522338</x:v>
      </x:c>
      <x:c r="C1848" s="6">
        <x:v>30.7748215066667</x:v>
      </x:c>
      <x:c r="D1848" s="14" t="s">
        <x:v>92</x:v>
      </x:c>
      <x:c r="E1848" s="15">
        <x:v>44733.6693862269</x:v>
      </x:c>
      <x:c r="F1848" t="s">
        <x:v>97</x:v>
      </x:c>
      <x:c r="G1848" s="6">
        <x:v>107.048416099854</x:v>
      </x:c>
      <x:c r="H1848" t="s">
        <x:v>95</x:v>
      </x:c>
      <x:c r="I1848" s="6">
        <x:v>29.9944039214488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-1</x:v>
      </x:c>
      <x:c r="O1848" s="8">
        <x:v>0</x:v>
      </x:c>
      <x:c r="Q1848">
        <x:v>0</x:v>
      </x:c>
      <x:c r="R1848" s="6">
        <x:v>20.382</x:v>
      </x:c>
      <x:c r="S1848" s="8">
        <x:v>85185.679070847</x:v>
      </x:c>
      <x:c r="T1848" s="12">
        <x:v>287688.612719872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198440</x:v>
      </x:c>
      <x:c r="B1849" s="1">
        <x:v>44756.6700639236</x:v>
      </x:c>
      <x:c r="C1849" s="6">
        <x:v>30.7916653616667</x:v>
      </x:c>
      <x:c r="D1849" s="14" t="s">
        <x:v>92</x:v>
      </x:c>
      <x:c r="E1849" s="15">
        <x:v>44733.6693862269</x:v>
      </x:c>
      <x:c r="F1849" t="s">
        <x:v>97</x:v>
      </x:c>
      <x:c r="G1849" s="6">
        <x:v>107.083995150094</x:v>
      </x:c>
      <x:c r="H1849" t="s">
        <x:v>95</x:v>
      </x:c>
      <x:c r="I1849" s="6">
        <x:v>29.9882988300906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-1</x:v>
      </x:c>
      <x:c r="O1849" s="8">
        <x:v>0</x:v>
      </x:c>
      <x:c r="Q1849">
        <x:v>0</x:v>
      </x:c>
      <x:c r="R1849" s="6">
        <x:v>20.379</x:v>
      </x:c>
      <x:c r="S1849" s="8">
        <x:v>85191.7180315763</x:v>
      </x:c>
      <x:c r="T1849" s="12">
        <x:v>287685.840622703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198443</x:v>
      </x:c>
      <x:c r="B1850" s="1">
        <x:v>44756.6700756597</x:v>
      </x:c>
      <x:c r="C1850" s="6">
        <x:v>30.80852343</x:v>
      </x:c>
      <x:c r="D1850" s="14" t="s">
        <x:v>92</x:v>
      </x:c>
      <x:c r="E1850" s="15">
        <x:v>44733.6693862269</x:v>
      </x:c>
      <x:c r="F1850" t="s">
        <x:v>97</x:v>
      </x:c>
      <x:c r="G1850" s="6">
        <x:v>107.083995150094</x:v>
      </x:c>
      <x:c r="H1850" t="s">
        <x:v>95</x:v>
      </x:c>
      <x:c r="I1850" s="6">
        <x:v>29.9882988300906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-1</x:v>
      </x:c>
      <x:c r="O1850" s="8">
        <x:v>0</x:v>
      </x:c>
      <x:c r="Q1850">
        <x:v>0</x:v>
      </x:c>
      <x:c r="R1850" s="6">
        <x:v>20.379</x:v>
      </x:c>
      <x:c r="S1850" s="8">
        <x:v>85189.7653443462</x:v>
      </x:c>
      <x:c r="T1850" s="12">
        <x:v>287683.814540772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198450</x:v>
      </x:c>
      <x:c r="B1851" s="1">
        <x:v>44756.6700873032</x:v>
      </x:c>
      <x:c r="C1851" s="6">
        <x:v>30.8253046916667</x:v>
      </x:c>
      <x:c r="D1851" s="14" t="s">
        <x:v>92</x:v>
      </x:c>
      <x:c r="E1851" s="15">
        <x:v>44733.6693862269</x:v>
      </x:c>
      <x:c r="F1851" t="s">
        <x:v>97</x:v>
      </x:c>
      <x:c r="G1851" s="6">
        <x:v>107.083995150094</x:v>
      </x:c>
      <x:c r="H1851" t="s">
        <x:v>95</x:v>
      </x:c>
      <x:c r="I1851" s="6">
        <x:v>29.9882988300906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-1</x:v>
      </x:c>
      <x:c r="O1851" s="8">
        <x:v>0</x:v>
      </x:c>
      <x:c r="Q1851">
        <x:v>0</x:v>
      </x:c>
      <x:c r="R1851" s="6">
        <x:v>20.379</x:v>
      </x:c>
      <x:c r="S1851" s="8">
        <x:v>85184.2496758212</x:v>
      </x:c>
      <x:c r="T1851" s="12">
        <x:v>287674.876044827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198459</x:v>
      </x:c>
      <x:c r="B1852" s="1">
        <x:v>44756.6700989583</x:v>
      </x:c>
      <x:c r="C1852" s="6">
        <x:v>30.8421302916667</x:v>
      </x:c>
      <x:c r="D1852" s="14" t="s">
        <x:v>92</x:v>
      </x:c>
      <x:c r="E1852" s="15">
        <x:v>44733.6693862269</x:v>
      </x:c>
      <x:c r="F1852" t="s">
        <x:v>97</x:v>
      </x:c>
      <x:c r="G1852" s="6">
        <x:v>107.083995150094</x:v>
      </x:c>
      <x:c r="H1852" t="s">
        <x:v>95</x:v>
      </x:c>
      <x:c r="I1852" s="6">
        <x:v>29.9882988300906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-1</x:v>
      </x:c>
      <x:c r="O1852" s="8">
        <x:v>0</x:v>
      </x:c>
      <x:c r="Q1852">
        <x:v>0</x:v>
      </x:c>
      <x:c r="R1852" s="6">
        <x:v>20.379</x:v>
      </x:c>
      <x:c r="S1852" s="8">
        <x:v>85186.7111185912</x:v>
      </x:c>
      <x:c r="T1852" s="12">
        <x:v>287676.565832404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198462</x:v>
      </x:c>
      <x:c r="B1853" s="1">
        <x:v>44756.6701100694</x:v>
      </x:c>
      <x:c r="C1853" s="6">
        <x:v>30.858095455</x:v>
      </x:c>
      <x:c r="D1853" s="14" t="s">
        <x:v>92</x:v>
      </x:c>
      <x:c r="E1853" s="15">
        <x:v>44733.6693862269</x:v>
      </x:c>
      <x:c r="F1853" t="s">
        <x:v>97</x:v>
      </x:c>
      <x:c r="G1853" s="6">
        <x:v>107.093567974322</x:v>
      </x:c>
      <x:c r="H1853" t="s">
        <x:v>95</x:v>
      </x:c>
      <x:c r="I1853" s="6">
        <x:v>29.9882988300906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-1</x:v>
      </x:c>
      <x:c r="O1853" s="8">
        <x:v>0</x:v>
      </x:c>
      <x:c r="Q1853">
        <x:v>0</x:v>
      </x:c>
      <x:c r="R1853" s="6">
        <x:v>20.378</x:v>
      </x:c>
      <x:c r="S1853" s="8">
        <x:v>85185.854436459</x:v>
      </x:c>
      <x:c r="T1853" s="12">
        <x:v>287671.375280567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198472</x:v>
      </x:c>
      <x:c r="B1854" s="1">
        <x:v>44756.6701217593</x:v>
      </x:c>
      <x:c r="C1854" s="6">
        <x:v>30.8749230016667</x:v>
      </x:c>
      <x:c r="D1854" s="14" t="s">
        <x:v>92</x:v>
      </x:c>
      <x:c r="E1854" s="15">
        <x:v>44733.6693862269</x:v>
      </x:c>
      <x:c r="F1854" t="s">
        <x:v>97</x:v>
      </x:c>
      <x:c r="G1854" s="6">
        <x:v>107.071721366165</x:v>
      </x:c>
      <x:c r="H1854" t="s">
        <x:v>95</x:v>
      </x:c>
      <x:c r="I1854" s="6">
        <x:v>29.9821937498459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-1</x:v>
      </x:c>
      <x:c r="O1854" s="8">
        <x:v>0</x:v>
      </x:c>
      <x:c r="Q1854">
        <x:v>0</x:v>
      </x:c>
      <x:c r="R1854" s="6">
        <x:v>20.381</x:v>
      </x:c>
      <x:c r="S1854" s="8">
        <x:v>85184.4038302481</x:v>
      </x:c>
      <x:c r="T1854" s="12">
        <x:v>287672.30056601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198476</x:v>
      </x:c>
      <x:c r="B1855" s="1">
        <x:v>44756.6701334838</x:v>
      </x:c>
      <x:c r="C1855" s="6">
        <x:v>30.8918357383333</x:v>
      </x:c>
      <x:c r="D1855" s="14" t="s">
        <x:v>92</x:v>
      </x:c>
      <x:c r="E1855" s="15">
        <x:v>44733.6693862269</x:v>
      </x:c>
      <x:c r="F1855" t="s">
        <x:v>97</x:v>
      </x:c>
      <x:c r="G1855" s="6">
        <x:v>107.071721366165</x:v>
      </x:c>
      <x:c r="H1855" t="s">
        <x:v>95</x:v>
      </x:c>
      <x:c r="I1855" s="6">
        <x:v>29.9821937498459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-1</x:v>
      </x:c>
      <x:c r="O1855" s="8">
        <x:v>0</x:v>
      </x:c>
      <x:c r="Q1855">
        <x:v>0</x:v>
      </x:c>
      <x:c r="R1855" s="6">
        <x:v>20.381</x:v>
      </x:c>
      <x:c r="S1855" s="8">
        <x:v>85186.0862008681</x:v>
      </x:c>
      <x:c r="T1855" s="12">
        <x:v>287671.036481832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198481</x:v>
      </x:c>
      <x:c r="B1856" s="1">
        <x:v>44756.6701451736</x:v>
      </x:c>
      <x:c r="C1856" s="6">
        <x:v>30.9086409416667</x:v>
      </x:c>
      <x:c r="D1856" s="14" t="s">
        <x:v>92</x:v>
      </x:c>
      <x:c r="E1856" s="15">
        <x:v>44733.6693862269</x:v>
      </x:c>
      <x:c r="F1856" t="s">
        <x:v>97</x:v>
      </x:c>
      <x:c r="G1856" s="6">
        <x:v>107.093567974322</x:v>
      </x:c>
      <x:c r="H1856" t="s">
        <x:v>95</x:v>
      </x:c>
      <x:c r="I1856" s="6">
        <x:v>29.9882988300906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-1</x:v>
      </x:c>
      <x:c r="O1856" s="8">
        <x:v>0</x:v>
      </x:c>
      <x:c r="Q1856">
        <x:v>0</x:v>
      </x:c>
      <x:c r="R1856" s="6">
        <x:v>20.378</x:v>
      </x:c>
      <x:c r="S1856" s="8">
        <x:v>85182.1371823203</x:v>
      </x:c>
      <x:c r="T1856" s="12">
        <x:v>287669.650414407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198485</x:v>
      </x:c>
      <x:c r="B1857" s="1">
        <x:v>44756.6701568287</x:v>
      </x:c>
      <x:c r="C1857" s="6">
        <x:v>30.9254577983333</x:v>
      </x:c>
      <x:c r="D1857" s="14" t="s">
        <x:v>92</x:v>
      </x:c>
      <x:c r="E1857" s="15">
        <x:v>44733.6693862269</x:v>
      </x:c>
      <x:c r="F1857" t="s">
        <x:v>97</x:v>
      </x:c>
      <x:c r="G1857" s="6">
        <x:v>107.126460741341</x:v>
      </x:c>
      <x:c r="H1857" t="s">
        <x:v>95</x:v>
      </x:c>
      <x:c r="I1857" s="6">
        <x:v>29.9760886807139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-1</x:v>
      </x:c>
      <x:c r="O1857" s="8">
        <x:v>0</x:v>
      </x:c>
      <x:c r="Q1857">
        <x:v>0</x:v>
      </x:c>
      <x:c r="R1857" s="6">
        <x:v>20.376</x:v>
      </x:c>
      <x:c r="S1857" s="8">
        <x:v>85174.4266388343</x:v>
      </x:c>
      <x:c r="T1857" s="12">
        <x:v>287670.844067531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198491</x:v>
      </x:c>
      <x:c r="B1858" s="1">
        <x:v>44756.6701679398</x:v>
      </x:c>
      <x:c r="C1858" s="6">
        <x:v>30.9414323116667</x:v>
      </x:c>
      <x:c r="D1858" s="14" t="s">
        <x:v>92</x:v>
      </x:c>
      <x:c r="E1858" s="15">
        <x:v>44733.6693862269</x:v>
      </x:c>
      <x:c r="F1858" t="s">
        <x:v>97</x:v>
      </x:c>
      <x:c r="G1858" s="6">
        <x:v>107.083995150094</x:v>
      </x:c>
      <x:c r="H1858" t="s">
        <x:v>95</x:v>
      </x:c>
      <x:c r="I1858" s="6">
        <x:v>29.9882988300906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-1</x:v>
      </x:c>
      <x:c r="O1858" s="8">
        <x:v>0</x:v>
      </x:c>
      <x:c r="Q1858">
        <x:v>0</x:v>
      </x:c>
      <x:c r="R1858" s="6">
        <x:v>20.379</x:v>
      </x:c>
      <x:c r="S1858" s="8">
        <x:v>85181.7328522448</x:v>
      </x:c>
      <x:c r="T1858" s="12">
        <x:v>287675.785511309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198500</x:v>
      </x:c>
      <x:c r="B1859" s="1">
        <x:v>44756.6701795949</x:v>
      </x:c>
      <x:c r="C1859" s="6">
        <x:v>30.9582261133333</x:v>
      </x:c>
      <x:c r="D1859" s="14" t="s">
        <x:v>92</x:v>
      </x:c>
      <x:c r="E1859" s="15">
        <x:v>44733.6693862269</x:v>
      </x:c>
      <x:c r="F1859" t="s">
        <x:v>97</x:v>
      </x:c>
      <x:c r="G1859" s="6">
        <x:v>107.119588490791</x:v>
      </x:c>
      <x:c r="H1859" t="s">
        <x:v>95</x:v>
      </x:c>
      <x:c r="I1859" s="6">
        <x:v>29.9821937498459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-1</x:v>
      </x:c>
      <x:c r="O1859" s="8">
        <x:v>0</x:v>
      </x:c>
      <x:c r="Q1859">
        <x:v>0</x:v>
      </x:c>
      <x:c r="R1859" s="6">
        <x:v>20.376</x:v>
      </x:c>
      <x:c r="S1859" s="8">
        <x:v>85181.817959523</x:v>
      </x:c>
      <x:c r="T1859" s="12">
        <x:v>287669.337910399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198506</x:v>
      </x:c>
      <x:c r="B1860" s="1">
        <x:v>44756.6701912847</x:v>
      </x:c>
      <x:c r="C1860" s="6">
        <x:v>30.9750692816667</x:v>
      </x:c>
      <x:c r="D1860" s="14" t="s">
        <x:v>92</x:v>
      </x:c>
      <x:c r="E1860" s="15">
        <x:v>44733.6693862269</x:v>
      </x:c>
      <x:c r="F1860" t="s">
        <x:v>97</x:v>
      </x:c>
      <x:c r="G1860" s="6">
        <x:v>107.038848309671</x:v>
      </x:c>
      <x:c r="H1860" t="s">
        <x:v>95</x:v>
      </x:c>
      <x:c r="I1860" s="6">
        <x:v>29.9944039214488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-1</x:v>
      </x:c>
      <x:c r="O1860" s="8">
        <x:v>0</x:v>
      </x:c>
      <x:c r="Q1860">
        <x:v>0</x:v>
      </x:c>
      <x:c r="R1860" s="6">
        <x:v>20.383</x:v>
      </x:c>
      <x:c r="S1860" s="8">
        <x:v>85177.7240115862</x:v>
      </x:c>
      <x:c r="T1860" s="12">
        <x:v>287667.930855718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198512</x:v>
      </x:c>
      <x:c r="B1861" s="1">
        <x:v>44756.6702030093</x:v>
      </x:c>
      <x:c r="C1861" s="6">
        <x:v>30.9919313166667</x:v>
      </x:c>
      <x:c r="D1861" s="14" t="s">
        <x:v>92</x:v>
      </x:c>
      <x:c r="E1861" s="15">
        <x:v>44733.6693862269</x:v>
      </x:c>
      <x:c r="F1861" t="s">
        <x:v>97</x:v>
      </x:c>
      <x:c r="G1861" s="6">
        <x:v>107.083995150094</x:v>
      </x:c>
      <x:c r="H1861" t="s">
        <x:v>95</x:v>
      </x:c>
      <x:c r="I1861" s="6">
        <x:v>29.9882988300906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-1</x:v>
      </x:c>
      <x:c r="O1861" s="8">
        <x:v>0</x:v>
      </x:c>
      <x:c r="Q1861">
        <x:v>0</x:v>
      </x:c>
      <x:c r="R1861" s="6">
        <x:v>20.379</x:v>
      </x:c>
      <x:c r="S1861" s="8">
        <x:v>85172.3926970479</x:v>
      </x:c>
      <x:c r="T1861" s="12">
        <x:v>287667.766627731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198520</x:v>
      </x:c>
      <x:c r="B1862" s="1">
        <x:v>44756.6702146991</x:v>
      </x:c>
      <x:c r="C1862" s="6">
        <x:v>31.008755955</x:v>
      </x:c>
      <x:c r="D1862" s="14" t="s">
        <x:v>92</x:v>
      </x:c>
      <x:c r="E1862" s="15">
        <x:v>44733.6693862269</x:v>
      </x:c>
      <x:c r="F1862" t="s">
        <x:v>97</x:v>
      </x:c>
      <x:c r="G1862" s="6">
        <x:v>107.083995150094</x:v>
      </x:c>
      <x:c r="H1862" t="s">
        <x:v>95</x:v>
      </x:c>
      <x:c r="I1862" s="6">
        <x:v>29.9882988300906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-1</x:v>
      </x:c>
      <x:c r="O1862" s="8">
        <x:v>0</x:v>
      </x:c>
      <x:c r="Q1862">
        <x:v>0</x:v>
      </x:c>
      <x:c r="R1862" s="6">
        <x:v>20.379</x:v>
      </x:c>
      <x:c r="S1862" s="8">
        <x:v>85165.1617719216</x:v>
      </x:c>
      <x:c r="T1862" s="12">
        <x:v>287665.281226822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198523</x:v>
      </x:c>
      <x:c r="B1863" s="1">
        <x:v>44756.6702258449</x:v>
      </x:c>
      <x:c r="C1863" s="6">
        <x:v>31.0248130066667</x:v>
      </x:c>
      <x:c r="D1863" s="14" t="s">
        <x:v>92</x:v>
      </x:c>
      <x:c r="E1863" s="15">
        <x:v>44733.6693862269</x:v>
      </x:c>
      <x:c r="F1863" t="s">
        <x:v>97</x:v>
      </x:c>
      <x:c r="G1863" s="6">
        <x:v>107.064852827657</x:v>
      </x:c>
      <x:c r="H1863" t="s">
        <x:v>95</x:v>
      </x:c>
      <x:c r="I1863" s="6">
        <x:v>29.9882988300906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-1</x:v>
      </x:c>
      <x:c r="O1863" s="8">
        <x:v>0</x:v>
      </x:c>
      <x:c r="Q1863">
        <x:v>0</x:v>
      </x:c>
      <x:c r="R1863" s="6">
        <x:v>20.381</x:v>
      </x:c>
      <x:c r="S1863" s="8">
        <x:v>85171.9585953906</x:v>
      </x:c>
      <x:c r="T1863" s="12">
        <x:v>287672.182138915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198528</x:v>
      </x:c>
      <x:c r="B1864" s="1">
        <x:v>44756.6702375347</x:v>
      </x:c>
      <x:c r="C1864" s="6">
        <x:v>31.0416465983333</x:v>
      </x:c>
      <x:c r="D1864" s="14" t="s">
        <x:v>92</x:v>
      </x:c>
      <x:c r="E1864" s="15">
        <x:v>44733.6693862269</x:v>
      </x:c>
      <x:c r="F1864" t="s">
        <x:v>97</x:v>
      </x:c>
      <x:c r="G1864" s="6">
        <x:v>107.10314190746</x:v>
      </x:c>
      <x:c r="H1864" t="s">
        <x:v>95</x:v>
      </x:c>
      <x:c r="I1864" s="6">
        <x:v>29.9882988300906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-1</x:v>
      </x:c>
      <x:c r="O1864" s="8">
        <x:v>0</x:v>
      </x:c>
      <x:c r="Q1864">
        <x:v>0</x:v>
      </x:c>
      <x:c r="R1864" s="6">
        <x:v>20.377</x:v>
      </x:c>
      <x:c r="S1864" s="8">
        <x:v>85170.8564169699</x:v>
      </x:c>
      <x:c r="T1864" s="12">
        <x:v>287673.656058485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198537</x:v>
      </x:c>
      <x:c r="B1865" s="1">
        <x:v>44756.6702492245</x:v>
      </x:c>
      <x:c r="C1865" s="6">
        <x:v>31.0584668966667</x:v>
      </x:c>
      <x:c r="D1865" s="14" t="s">
        <x:v>92</x:v>
      </x:c>
      <x:c r="E1865" s="15">
        <x:v>44733.6693862269</x:v>
      </x:c>
      <x:c r="F1865" t="s">
        <x:v>97</x:v>
      </x:c>
      <x:c r="G1865" s="6">
        <x:v>107.081292573488</x:v>
      </x:c>
      <x:c r="H1865" t="s">
        <x:v>95</x:v>
      </x:c>
      <x:c r="I1865" s="6">
        <x:v>29.9821937498459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-1</x:v>
      </x:c>
      <x:c r="O1865" s="8">
        <x:v>0</x:v>
      </x:c>
      <x:c r="Q1865">
        <x:v>0</x:v>
      </x:c>
      <x:c r="R1865" s="6">
        <x:v>20.38</x:v>
      </x:c>
      <x:c r="S1865" s="8">
        <x:v>85172.4103659403</x:v>
      </x:c>
      <x:c r="T1865" s="12">
        <x:v>287652.218634157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198541</x:v>
      </x:c>
      <x:c r="B1866" s="1">
        <x:v>44756.6702609143</x:v>
      </x:c>
      <x:c r="C1866" s="6">
        <x:v>31.0753204166667</x:v>
      </x:c>
      <x:c r="D1866" s="14" t="s">
        <x:v>92</x:v>
      </x:c>
      <x:c r="E1866" s="15">
        <x:v>44733.6693862269</x:v>
      </x:c>
      <x:c r="F1866" t="s">
        <x:v>97</x:v>
      </x:c>
      <x:c r="G1866" s="6">
        <x:v>107.129165243007</x:v>
      </x:c>
      <x:c r="H1866" t="s">
        <x:v>95</x:v>
      </x:c>
      <x:c r="I1866" s="6">
        <x:v>29.9821937498459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-1</x:v>
      </x:c>
      <x:c r="O1866" s="8">
        <x:v>0</x:v>
      </x:c>
      <x:c r="Q1866">
        <x:v>0</x:v>
      </x:c>
      <x:c r="R1866" s="6">
        <x:v>20.375</x:v>
      </x:c>
      <x:c r="S1866" s="8">
        <x:v>85168.6444536063</x:v>
      </x:c>
      <x:c r="T1866" s="12">
        <x:v>287662.592782639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198549</x:v>
      </x:c>
      <x:c r="B1867" s="1">
        <x:v>44756.6702721065</x:v>
      </x:c>
      <x:c r="C1867" s="6">
        <x:v>31.0914223483333</x:v>
      </x:c>
      <x:c r="D1867" s="14" t="s">
        <x:v>92</x:v>
      </x:c>
      <x:c r="E1867" s="15">
        <x:v>44733.6693862269</x:v>
      </x:c>
      <x:c r="F1867" t="s">
        <x:v>97</x:v>
      </x:c>
      <x:c r="G1867" s="6">
        <x:v>107.110012847908</x:v>
      </x:c>
      <x:c r="H1867" t="s">
        <x:v>95</x:v>
      </x:c>
      <x:c r="I1867" s="6">
        <x:v>29.9821937498459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-1</x:v>
      </x:c>
      <x:c r="O1867" s="8">
        <x:v>0</x:v>
      </x:c>
      <x:c r="Q1867">
        <x:v>0</x:v>
      </x:c>
      <x:c r="R1867" s="6">
        <x:v>20.377</x:v>
      </x:c>
      <x:c r="S1867" s="8">
        <x:v>85169.452548899</x:v>
      </x:c>
      <x:c r="T1867" s="12">
        <x:v>287666.88715567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198553</x:v>
      </x:c>
      <x:c r="B1868" s="1">
        <x:v>44756.670283831</x:v>
      </x:c>
      <x:c r="C1868" s="6">
        <x:v>31.1083226383333</x:v>
      </x:c>
      <x:c r="D1868" s="14" t="s">
        <x:v>92</x:v>
      </x:c>
      <x:c r="E1868" s="15">
        <x:v>44733.6693862269</x:v>
      </x:c>
      <x:c r="F1868" t="s">
        <x:v>97</x:v>
      </x:c>
      <x:c r="G1868" s="6">
        <x:v>107.122293101177</x:v>
      </x:c>
      <x:c r="H1868" t="s">
        <x:v>95</x:v>
      </x:c>
      <x:c r="I1868" s="6">
        <x:v>29.9882988300906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-1</x:v>
      </x:c>
      <x:c r="O1868" s="8">
        <x:v>0</x:v>
      </x:c>
      <x:c r="Q1868">
        <x:v>0</x:v>
      </x:c>
      <x:c r="R1868" s="6">
        <x:v>20.375</x:v>
      </x:c>
      <x:c r="S1868" s="8">
        <x:v>85162.4351191701</x:v>
      </x:c>
      <x:c r="T1868" s="12">
        <x:v>287655.114979564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198560</x:v>
      </x:c>
      <x:c r="B1869" s="1">
        <x:v>44756.6702955671</x:v>
      </x:c>
      <x:c r="C1869" s="6">
        <x:v>31.1251870433333</x:v>
      </x:c>
      <x:c r="D1869" s="14" t="s">
        <x:v>92</x:v>
      </x:c>
      <x:c r="E1869" s="15">
        <x:v>44733.6693862269</x:v>
      </x:c>
      <x:c r="F1869" t="s">
        <x:v>97</x:v>
      </x:c>
      <x:c r="G1869" s="6">
        <x:v>107.110012847908</x:v>
      </x:c>
      <x:c r="H1869" t="s">
        <x:v>95</x:v>
      </x:c>
      <x:c r="I1869" s="6">
        <x:v>29.9821937498459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-1</x:v>
      </x:c>
      <x:c r="O1869" s="8">
        <x:v>0</x:v>
      </x:c>
      <x:c r="Q1869">
        <x:v>0</x:v>
      </x:c>
      <x:c r="R1869" s="6">
        <x:v>20.377</x:v>
      </x:c>
      <x:c r="S1869" s="8">
        <x:v>85163.8583643981</x:v>
      </x:c>
      <x:c r="T1869" s="12">
        <x:v>287649.959189875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198567</x:v>
      </x:c>
      <x:c r="B1870" s="1">
        <x:v>44756.6703072106</x:v>
      </x:c>
      <x:c r="C1870" s="6">
        <x:v>31.1420070916667</x:v>
      </x:c>
      <x:c r="D1870" s="14" t="s">
        <x:v>92</x:v>
      </x:c>
      <x:c r="E1870" s="15">
        <x:v>44733.6693862269</x:v>
      </x:c>
      <x:c r="F1870" t="s">
        <x:v>97</x:v>
      </x:c>
      <x:c r="G1870" s="6">
        <x:v>107.112716949686</x:v>
      </x:c>
      <x:c r="H1870" t="s">
        <x:v>95</x:v>
      </x:c>
      <x:c r="I1870" s="6">
        <x:v>29.9882988300906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-1</x:v>
      </x:c>
      <x:c r="O1870" s="8">
        <x:v>0</x:v>
      </x:c>
      <x:c r="Q1870">
        <x:v>0</x:v>
      </x:c>
      <x:c r="R1870" s="6">
        <x:v>20.376</x:v>
      </x:c>
      <x:c r="S1870" s="8">
        <x:v>85163.7451924332</x:v>
      </x:c>
      <x:c r="T1870" s="12">
        <x:v>287657.249453691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198570</x:v>
      </x:c>
      <x:c r="B1871" s="1">
        <x:v>44756.6703183218</x:v>
      </x:c>
      <x:c r="C1871" s="6">
        <x:v>31.1579757533333</x:v>
      </x:c>
      <x:c r="D1871" s="14" t="s">
        <x:v>92</x:v>
      </x:c>
      <x:c r="E1871" s="15">
        <x:v>44733.6693862269</x:v>
      </x:c>
      <x:c r="F1871" t="s">
        <x:v>97</x:v>
      </x:c>
      <x:c r="G1871" s="6">
        <x:v>107.10314190746</x:v>
      </x:c>
      <x:c r="H1871" t="s">
        <x:v>95</x:v>
      </x:c>
      <x:c r="I1871" s="6">
        <x:v>29.9882988300906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-1</x:v>
      </x:c>
      <x:c r="O1871" s="8">
        <x:v>0</x:v>
      </x:c>
      <x:c r="Q1871">
        <x:v>0</x:v>
      </x:c>
      <x:c r="R1871" s="6">
        <x:v>20.377</x:v>
      </x:c>
      <x:c r="S1871" s="8">
        <x:v>85161.0011267693</x:v>
      </x:c>
      <x:c r="T1871" s="12">
        <x:v>287647.376491134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198578</x:v>
      </x:c>
      <x:c r="B1872" s="1">
        <x:v>44756.6703300116</x:v>
      </x:c>
      <x:c r="C1872" s="6">
        <x:v>31.1748354633333</x:v>
      </x:c>
      <x:c r="D1872" s="14" t="s">
        <x:v>92</x:v>
      </x:c>
      <x:c r="E1872" s="15">
        <x:v>44733.6693862269</x:v>
      </x:c>
      <x:c r="F1872" t="s">
        <x:v>97</x:v>
      </x:c>
      <x:c r="G1872" s="6">
        <x:v>107.110012847908</x:v>
      </x:c>
      <x:c r="H1872" t="s">
        <x:v>95</x:v>
      </x:c>
      <x:c r="I1872" s="6">
        <x:v>29.9821937498459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-1</x:v>
      </x:c>
      <x:c r="O1872" s="8">
        <x:v>0</x:v>
      </x:c>
      <x:c r="Q1872">
        <x:v>0</x:v>
      </x:c>
      <x:c r="R1872" s="6">
        <x:v>20.377</x:v>
      </x:c>
      <x:c r="S1872" s="8">
        <x:v>85161.0991742233</x:v>
      </x:c>
      <x:c r="T1872" s="12">
        <x:v>287659.030108262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198581</x:v>
      </x:c>
      <x:c r="B1873" s="1">
        <x:v>44756.6703417014</x:v>
      </x:c>
      <x:c r="C1873" s="6">
        <x:v>31.19165922</x:v>
      </x:c>
      <x:c r="D1873" s="14" t="s">
        <x:v>92</x:v>
      </x:c>
      <x:c r="E1873" s="15">
        <x:v>44733.6693862269</x:v>
      </x:c>
      <x:c r="F1873" t="s">
        <x:v>97</x:v>
      </x:c>
      <x:c r="G1873" s="6">
        <x:v>107.074423434598</x:v>
      </x:c>
      <x:c r="H1873" t="s">
        <x:v>95</x:v>
      </x:c>
      <x:c r="I1873" s="6">
        <x:v>29.9882988300906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-1</x:v>
      </x:c>
      <x:c r="O1873" s="8">
        <x:v>0</x:v>
      </x:c>
      <x:c r="Q1873">
        <x:v>0</x:v>
      </x:c>
      <x:c r="R1873" s="6">
        <x:v>20.38</x:v>
      </x:c>
      <x:c r="S1873" s="8">
        <x:v>85161.9940209435</x:v>
      </x:c>
      <x:c r="T1873" s="12">
        <x:v>287656.601022054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198590</x:v>
      </x:c>
      <x:c r="B1874" s="1">
        <x:v>44756.6703534375</x:v>
      </x:c>
      <x:c r="C1874" s="6">
        <x:v>31.20857396</x:v>
      </x:c>
      <x:c r="D1874" s="14" t="s">
        <x:v>92</x:v>
      </x:c>
      <x:c r="E1874" s="15">
        <x:v>44733.6693862269</x:v>
      </x:c>
      <x:c r="F1874" t="s">
        <x:v>97</x:v>
      </x:c>
      <x:c r="G1874" s="6">
        <x:v>107.096271676281</x:v>
      </x:c>
      <x:c r="H1874" t="s">
        <x:v>95</x:v>
      </x:c>
      <x:c r="I1874" s="6">
        <x:v>29.9944039214488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-1</x:v>
      </x:c>
      <x:c r="O1874" s="8">
        <x:v>0</x:v>
      </x:c>
      <x:c r="Q1874">
        <x:v>0</x:v>
      </x:c>
      <x:c r="R1874" s="6">
        <x:v>20.377</x:v>
      </x:c>
      <x:c r="S1874" s="8">
        <x:v>85157.6173886806</x:v>
      </x:c>
      <x:c r="T1874" s="12">
        <x:v>287640.149810556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198596</x:v>
      </x:c>
      <x:c r="B1875" s="1">
        <x:v>44756.6703651273</x:v>
      </x:c>
      <x:c r="C1875" s="6">
        <x:v>31.2254151316667</x:v>
      </x:c>
      <x:c r="D1875" s="14" t="s">
        <x:v>92</x:v>
      </x:c>
      <x:c r="E1875" s="15">
        <x:v>44733.6693862269</x:v>
      </x:c>
      <x:c r="F1875" t="s">
        <x:v>97</x:v>
      </x:c>
      <x:c r="G1875" s="6">
        <x:v>107.100438314182</x:v>
      </x:c>
      <x:c r="H1875" t="s">
        <x:v>95</x:v>
      </x:c>
      <x:c r="I1875" s="6">
        <x:v>29.9821937498459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-1</x:v>
      </x:c>
      <x:c r="O1875" s="8">
        <x:v>0</x:v>
      </x:c>
      <x:c r="Q1875">
        <x:v>0</x:v>
      </x:c>
      <x:c r="R1875" s="6">
        <x:v>20.378</x:v>
      </x:c>
      <x:c r="S1875" s="8">
        <x:v>85157.6836291948</x:v>
      </x:c>
      <x:c r="T1875" s="12">
        <x:v>287649.825514221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198604</x:v>
      </x:c>
      <x:c r="B1876" s="1">
        <x:v>44756.6703762384</x:v>
      </x:c>
      <x:c r="C1876" s="6">
        <x:v>31.2413806433333</x:v>
      </x:c>
      <x:c r="D1876" s="14" t="s">
        <x:v>92</x:v>
      </x:c>
      <x:c r="E1876" s="15">
        <x:v>44733.6693862269</x:v>
      </x:c>
      <x:c r="F1876" t="s">
        <x:v>97</x:v>
      </x:c>
      <x:c r="G1876" s="6">
        <x:v>107.112716949686</x:v>
      </x:c>
      <x:c r="H1876" t="s">
        <x:v>95</x:v>
      </x:c>
      <x:c r="I1876" s="6">
        <x:v>29.9882988300906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-1</x:v>
      </x:c>
      <x:c r="O1876" s="8">
        <x:v>0</x:v>
      </x:c>
      <x:c r="Q1876">
        <x:v>0</x:v>
      </x:c>
      <x:c r="R1876" s="6">
        <x:v>20.376</x:v>
      </x:c>
      <x:c r="S1876" s="8">
        <x:v>85156.6309891324</x:v>
      </x:c>
      <x:c r="T1876" s="12">
        <x:v>287638.248282657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198609</x:v>
      </x:c>
      <x:c r="B1877" s="1">
        <x:v>44756.6703879282</x:v>
      </x:c>
      <x:c r="C1877" s="6">
        <x:v>31.2582058633333</x:v>
      </x:c>
      <x:c r="D1877" s="14" t="s">
        <x:v>92</x:v>
      </x:c>
      <x:c r="E1877" s="15">
        <x:v>44733.6693862269</x:v>
      </x:c>
      <x:c r="F1877" t="s">
        <x:v>97</x:v>
      </x:c>
      <x:c r="G1877" s="6">
        <x:v>107.093567974322</x:v>
      </x:c>
      <x:c r="H1877" t="s">
        <x:v>95</x:v>
      </x:c>
      <x:c r="I1877" s="6">
        <x:v>29.9882988300906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-1</x:v>
      </x:c>
      <x:c r="O1877" s="8">
        <x:v>0</x:v>
      </x:c>
      <x:c r="Q1877">
        <x:v>0</x:v>
      </x:c>
      <x:c r="R1877" s="6">
        <x:v>20.378</x:v>
      </x:c>
      <x:c r="S1877" s="8">
        <x:v>85152.1955196547</x:v>
      </x:c>
      <x:c r="T1877" s="12">
        <x:v>287655.879089886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198611</x:v>
      </x:c>
      <x:c r="B1878" s="1">
        <x:v>44756.6703996528</x:v>
      </x:c>
      <x:c r="C1878" s="6">
        <x:v>31.2750862666667</x:v>
      </x:c>
      <x:c r="D1878" s="14" t="s">
        <x:v>92</x:v>
      </x:c>
      <x:c r="E1878" s="15">
        <x:v>44733.6693862269</x:v>
      </x:c>
      <x:c r="F1878" t="s">
        <x:v>97</x:v>
      </x:c>
      <x:c r="G1878" s="6">
        <x:v>107.112716949686</x:v>
      </x:c>
      <x:c r="H1878" t="s">
        <x:v>95</x:v>
      </x:c>
      <x:c r="I1878" s="6">
        <x:v>29.9882988300906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-1</x:v>
      </x:c>
      <x:c r="O1878" s="8">
        <x:v>0</x:v>
      </x:c>
      <x:c r="Q1878">
        <x:v>0</x:v>
      </x:c>
      <x:c r="R1878" s="6">
        <x:v>20.376</x:v>
      </x:c>
      <x:c r="S1878" s="8">
        <x:v>85155.3158791348</x:v>
      </x:c>
      <x:c r="T1878" s="12">
        <x:v>287652.220363321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198620</x:v>
      </x:c>
      <x:c r="B1879" s="1">
        <x:v>44756.6704113773</x:v>
      </x:c>
      <x:c r="C1879" s="6">
        <x:v>31.29197863</x:v>
      </x:c>
      <x:c r="D1879" s="14" t="s">
        <x:v>92</x:v>
      </x:c>
      <x:c r="E1879" s="15">
        <x:v>44733.6693862269</x:v>
      </x:c>
      <x:c r="F1879" t="s">
        <x:v>97</x:v>
      </x:c>
      <x:c r="G1879" s="6">
        <x:v>107.118127005116</x:v>
      </x:c>
      <x:c r="H1879" t="s">
        <x:v>95</x:v>
      </x:c>
      <x:c r="I1879" s="6">
        <x:v>30.0005090239206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-1</x:v>
      </x:c>
      <x:c r="O1879" s="8">
        <x:v>0</x:v>
      </x:c>
      <x:c r="Q1879">
        <x:v>0</x:v>
      </x:c>
      <x:c r="R1879" s="6">
        <x:v>20.374</x:v>
      </x:c>
      <x:c r="S1879" s="8">
        <x:v>85154.4754347379</x:v>
      </x:c>
      <x:c r="T1879" s="12">
        <x:v>287649.769490331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198624</x:v>
      </x:c>
      <x:c r="B1880" s="1">
        <x:v>44756.6704230324</x:v>
      </x:c>
      <x:c r="C1880" s="6">
        <x:v>31.3087802783333</x:v>
      </x:c>
      <x:c r="D1880" s="14" t="s">
        <x:v>92</x:v>
      </x:c>
      <x:c r="E1880" s="15">
        <x:v>44733.6693862269</x:v>
      </x:c>
      <x:c r="F1880" t="s">
        <x:v>97</x:v>
      </x:c>
      <x:c r="G1880" s="6">
        <x:v>107.083995150094</x:v>
      </x:c>
      <x:c r="H1880" t="s">
        <x:v>95</x:v>
      </x:c>
      <x:c r="I1880" s="6">
        <x:v>29.9882988300906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-1</x:v>
      </x:c>
      <x:c r="O1880" s="8">
        <x:v>0</x:v>
      </x:c>
      <x:c r="Q1880">
        <x:v>0</x:v>
      </x:c>
      <x:c r="R1880" s="6">
        <x:v>20.379</x:v>
      </x:c>
      <x:c r="S1880" s="8">
        <x:v>85157.4680269296</x:v>
      </x:c>
      <x:c r="T1880" s="12">
        <x:v>287652.081205292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198630</x:v>
      </x:c>
      <x:c r="B1881" s="1">
        <x:v>44756.6704342245</x:v>
      </x:c>
      <x:c r="C1881" s="6">
        <x:v>31.3248627033333</x:v>
      </x:c>
      <x:c r="D1881" s="14" t="s">
        <x:v>92</x:v>
      </x:c>
      <x:c r="E1881" s="15">
        <x:v>44733.6693862269</x:v>
      </x:c>
      <x:c r="F1881" t="s">
        <x:v>97</x:v>
      </x:c>
      <x:c r="G1881" s="6">
        <x:v>107.148322076155</x:v>
      </x:c>
      <x:c r="H1881" t="s">
        <x:v>95</x:v>
      </x:c>
      <x:c r="I1881" s="6">
        <x:v>29.9821937498459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-1</x:v>
      </x:c>
      <x:c r="O1881" s="8">
        <x:v>0</x:v>
      </x:c>
      <x:c r="Q1881">
        <x:v>0</x:v>
      </x:c>
      <x:c r="R1881" s="6">
        <x:v>20.373</x:v>
      </x:c>
      <x:c r="S1881" s="8">
        <x:v>85150.8438325324</x:v>
      </x:c>
      <x:c r="T1881" s="12">
        <x:v>287630.269172537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198639</x:v>
      </x:c>
      <x:c r="B1882" s="1">
        <x:v>44756.6704459144</x:v>
      </x:c>
      <x:c r="C1882" s="6">
        <x:v>31.3417262016667</x:v>
      </x:c>
      <x:c r="D1882" s="14" t="s">
        <x:v>92</x:v>
      </x:c>
      <x:c r="E1882" s="15">
        <x:v>44733.6693862269</x:v>
      </x:c>
      <x:c r="F1882" t="s">
        <x:v>97</x:v>
      </x:c>
      <x:c r="G1882" s="6">
        <x:v>107.10314190746</x:v>
      </x:c>
      <x:c r="H1882" t="s">
        <x:v>95</x:v>
      </x:c>
      <x:c r="I1882" s="6">
        <x:v>29.9882988300906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-1</x:v>
      </x:c>
      <x:c r="O1882" s="8">
        <x:v>0</x:v>
      </x:c>
      <x:c r="Q1882">
        <x:v>0</x:v>
      </x:c>
      <x:c r="R1882" s="6">
        <x:v>20.377</x:v>
      </x:c>
      <x:c r="S1882" s="8">
        <x:v>85147.6129342078</x:v>
      </x:c>
      <x:c r="T1882" s="12">
        <x:v>287651.321866965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198644</x:v>
      </x:c>
      <x:c r="B1883" s="1">
        <x:v>44756.6704576389</x:v>
      </x:c>
      <x:c r="C1883" s="6">
        <x:v>31.35862945</x:v>
      </x:c>
      <x:c r="D1883" s="14" t="s">
        <x:v>92</x:v>
      </x:c>
      <x:c r="E1883" s="15">
        <x:v>44733.6693862269</x:v>
      </x:c>
      <x:c r="F1883" t="s">
        <x:v>97</x:v>
      </x:c>
      <x:c r="G1883" s="6">
        <x:v>107.115421668741</x:v>
      </x:c>
      <x:c r="H1883" t="s">
        <x:v>95</x:v>
      </x:c>
      <x:c r="I1883" s="6">
        <x:v>29.9944039214488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-1</x:v>
      </x:c>
      <x:c r="O1883" s="8">
        <x:v>0</x:v>
      </x:c>
      <x:c r="Q1883">
        <x:v>0</x:v>
      </x:c>
      <x:c r="R1883" s="6">
        <x:v>20.375</x:v>
      </x:c>
      <x:c r="S1883" s="8">
        <x:v>85152.6304681369</x:v>
      </x:c>
      <x:c r="T1883" s="12">
        <x:v>287656.14661041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198652</x:v>
      </x:c>
      <x:c r="B1884" s="1">
        <x:v>44756.6704693287</x:v>
      </x:c>
      <x:c r="C1884" s="6">
        <x:v>31.3754639716667</x:v>
      </x:c>
      <x:c r="D1884" s="14" t="s">
        <x:v>92</x:v>
      </x:c>
      <x:c r="E1884" s="15">
        <x:v>44733.6693862269</x:v>
      </x:c>
      <x:c r="F1884" t="s">
        <x:v>97</x:v>
      </x:c>
      <x:c r="G1884" s="6">
        <x:v>107.10314190746</x:v>
      </x:c>
      <x:c r="H1884" t="s">
        <x:v>95</x:v>
      </x:c>
      <x:c r="I1884" s="6">
        <x:v>29.9882988300906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-1</x:v>
      </x:c>
      <x:c r="O1884" s="8">
        <x:v>0</x:v>
      </x:c>
      <x:c r="Q1884">
        <x:v>0</x:v>
      </x:c>
      <x:c r="R1884" s="6">
        <x:v>20.377</x:v>
      </x:c>
      <x:c r="S1884" s="8">
        <x:v>85146.3764350865</x:v>
      </x:c>
      <x:c r="T1884" s="12">
        <x:v>287642.913357598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198657</x:v>
      </x:c>
      <x:c r="B1885" s="1">
        <x:v>44756.6704804745</x:v>
      </x:c>
      <x:c r="C1885" s="6">
        <x:v>31.39148297</x:v>
      </x:c>
      <x:c r="D1885" s="14" t="s">
        <x:v>92</x:v>
      </x:c>
      <x:c r="E1885" s="15">
        <x:v>44733.6693862269</x:v>
      </x:c>
      <x:c r="F1885" t="s">
        <x:v>97</x:v>
      </x:c>
      <x:c r="G1885" s="6">
        <x:v>107.10314190746</x:v>
      </x:c>
      <x:c r="H1885" t="s">
        <x:v>95</x:v>
      </x:c>
      <x:c r="I1885" s="6">
        <x:v>29.9882988300906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-1</x:v>
      </x:c>
      <x:c r="O1885" s="8">
        <x:v>0</x:v>
      </x:c>
      <x:c r="Q1885">
        <x:v>0</x:v>
      </x:c>
      <x:c r="R1885" s="6">
        <x:v>20.377</x:v>
      </x:c>
      <x:c r="S1885" s="8">
        <x:v>85147.3448189698</x:v>
      </x:c>
      <x:c r="T1885" s="12">
        <x:v>287652.656989906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198661</x:v>
      </x:c>
      <x:c r="B1886" s="1">
        <x:v>44756.6704921643</x:v>
      </x:c>
      <x:c r="C1886" s="6">
        <x:v>31.408316085</x:v>
      </x:c>
      <x:c r="D1886" s="14" t="s">
        <x:v>92</x:v>
      </x:c>
      <x:c r="E1886" s="15">
        <x:v>44733.6693862269</x:v>
      </x:c>
      <x:c r="F1886" t="s">
        <x:v>97</x:v>
      </x:c>
      <x:c r="G1886" s="6">
        <x:v>107.122293101177</x:v>
      </x:c>
      <x:c r="H1886" t="s">
        <x:v>95</x:v>
      </x:c>
      <x:c r="I1886" s="6">
        <x:v>29.9882988300906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-1</x:v>
      </x:c>
      <x:c r="O1886" s="8">
        <x:v>0</x:v>
      </x:c>
      <x:c r="Q1886">
        <x:v>0</x:v>
      </x:c>
      <x:c r="R1886" s="6">
        <x:v>20.375</x:v>
      </x:c>
      <x:c r="S1886" s="8">
        <x:v>85140.9577846787</x:v>
      </x:c>
      <x:c r="T1886" s="12">
        <x:v>287629.322053072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198665</x:v>
      </x:c>
      <x:c r="B1887" s="1">
        <x:v>44756.6705038542</x:v>
      </x:c>
      <x:c r="C1887" s="6">
        <x:v>31.425142525</x:v>
      </x:c>
      <x:c r="D1887" s="14" t="s">
        <x:v>92</x:v>
      </x:c>
      <x:c r="E1887" s="15">
        <x:v>44733.6693862269</x:v>
      </x:c>
      <x:c r="F1887" t="s">
        <x:v>97</x:v>
      </x:c>
      <x:c r="G1887" s="6">
        <x:v>107.124998328943</x:v>
      </x:c>
      <x:c r="H1887" t="s">
        <x:v>95</x:v>
      </x:c>
      <x:c r="I1887" s="6">
        <x:v>29.9944039214488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-1</x:v>
      </x:c>
      <x:c r="O1887" s="8">
        <x:v>0</x:v>
      </x:c>
      <x:c r="Q1887">
        <x:v>0</x:v>
      </x:c>
      <x:c r="R1887" s="6">
        <x:v>20.374</x:v>
      </x:c>
      <x:c r="S1887" s="8">
        <x:v>85142.5930772233</x:v>
      </x:c>
      <x:c r="T1887" s="12">
        <x:v>287635.864169627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198673</x:v>
      </x:c>
      <x:c r="B1888" s="1">
        <x:v>44756.670515544</x:v>
      </x:c>
      <x:c r="C1888" s="6">
        <x:v>31.442006825</x:v>
      </x:c>
      <x:c r="D1888" s="14" t="s">
        <x:v>92</x:v>
      </x:c>
      <x:c r="E1888" s="15">
        <x:v>44733.6693862269</x:v>
      </x:c>
      <x:c r="F1888" t="s">
        <x:v>97</x:v>
      </x:c>
      <x:c r="G1888" s="6">
        <x:v>107.124998328943</x:v>
      </x:c>
      <x:c r="H1888" t="s">
        <x:v>95</x:v>
      </x:c>
      <x:c r="I1888" s="6">
        <x:v>29.9944039214488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-1</x:v>
      </x:c>
      <x:c r="O1888" s="8">
        <x:v>0</x:v>
      </x:c>
      <x:c r="Q1888">
        <x:v>0</x:v>
      </x:c>
      <x:c r="R1888" s="6">
        <x:v>20.374</x:v>
      </x:c>
      <x:c r="S1888" s="8">
        <x:v>85133.8129669181</x:v>
      </x:c>
      <x:c r="T1888" s="12">
        <x:v>287627.011133017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198680</x:v>
      </x:c>
      <x:c r="B1889" s="1">
        <x:v>44756.6705266551</x:v>
      </x:c>
      <x:c r="C1889" s="6">
        <x:v>31.457980845</x:v>
      </x:c>
      <x:c r="D1889" s="14" t="s">
        <x:v>92</x:v>
      </x:c>
      <x:c r="E1889" s="15">
        <x:v>44733.6693862269</x:v>
      </x:c>
      <x:c r="F1889" t="s">
        <x:v>97</x:v>
      </x:c>
      <x:c r="G1889" s="6">
        <x:v>107.124998328943</x:v>
      </x:c>
      <x:c r="H1889" t="s">
        <x:v>95</x:v>
      </x:c>
      <x:c r="I1889" s="6">
        <x:v>29.9944039214488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-1</x:v>
      </x:c>
      <x:c r="O1889" s="8">
        <x:v>0</x:v>
      </x:c>
      <x:c r="Q1889">
        <x:v>0</x:v>
      </x:c>
      <x:c r="R1889" s="6">
        <x:v>20.374</x:v>
      </x:c>
      <x:c r="S1889" s="8">
        <x:v>85137.0520816222</x:v>
      </x:c>
      <x:c r="T1889" s="12">
        <x:v>287626.455619017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198685</x:v>
      </x:c>
      <x:c r="B1890" s="1">
        <x:v>44756.6705383449</x:v>
      </x:c>
      <x:c r="C1890" s="6">
        <x:v>31.4748116166667</x:v>
      </x:c>
      <x:c r="D1890" s="14" t="s">
        <x:v>92</x:v>
      </x:c>
      <x:c r="E1890" s="15">
        <x:v>44733.6693862269</x:v>
      </x:c>
      <x:c r="F1890" t="s">
        <x:v>97</x:v>
      </x:c>
      <x:c r="G1890" s="6">
        <x:v>107.124998328943</x:v>
      </x:c>
      <x:c r="H1890" t="s">
        <x:v>95</x:v>
      </x:c>
      <x:c r="I1890" s="6">
        <x:v>29.9944039214488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-1</x:v>
      </x:c>
      <x:c r="O1890" s="8">
        <x:v>0</x:v>
      </x:c>
      <x:c r="Q1890">
        <x:v>0</x:v>
      </x:c>
      <x:c r="R1890" s="6">
        <x:v>20.374</x:v>
      </x:c>
      <x:c r="S1890" s="8">
        <x:v>85132.214993845</x:v>
      </x:c>
      <x:c r="T1890" s="12">
        <x:v>287629.270937293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198694</x:v>
      </x:c>
      <x:c r="B1891" s="1">
        <x:v>44756.6705500347</x:v>
      </x:c>
      <x:c r="C1891" s="6">
        <x:v>31.4916592766667</x:v>
      </x:c>
      <x:c r="D1891" s="14" t="s">
        <x:v>92</x:v>
      </x:c>
      <x:c r="E1891" s="15">
        <x:v>44733.6693862269</x:v>
      </x:c>
      <x:c r="F1891" t="s">
        <x:v>97</x:v>
      </x:c>
      <x:c r="G1891" s="6">
        <x:v>107.105846117913</x:v>
      </x:c>
      <x:c r="H1891" t="s">
        <x:v>95</x:v>
      </x:c>
      <x:c r="I1891" s="6">
        <x:v>29.9944039214488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-1</x:v>
      </x:c>
      <x:c r="O1891" s="8">
        <x:v>0</x:v>
      </x:c>
      <x:c r="Q1891">
        <x:v>0</x:v>
      </x:c>
      <x:c r="R1891" s="6">
        <x:v>20.376</x:v>
      </x:c>
      <x:c r="S1891" s="8">
        <x:v>85133.3805602131</x:v>
      </x:c>
      <x:c r="T1891" s="12">
        <x:v>287630.261923704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198700</x:v>
      </x:c>
      <x:c r="B1892" s="1">
        <x:v>44756.6705617245</x:v>
      </x:c>
      <x:c r="C1892" s="6">
        <x:v>31.50849375</x:v>
      </x:c>
      <x:c r="D1892" s="14" t="s">
        <x:v>92</x:v>
      </x:c>
      <x:c r="E1892" s="15">
        <x:v>44733.6693862269</x:v>
      </x:c>
      <x:c r="F1892" t="s">
        <x:v>97</x:v>
      </x:c>
      <x:c r="G1892" s="6">
        <x:v>107.134576098697</x:v>
      </x:c>
      <x:c r="H1892" t="s">
        <x:v>95</x:v>
      </x:c>
      <x:c r="I1892" s="6">
        <x:v>29.9944039214488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-1</x:v>
      </x:c>
      <x:c r="O1892" s="8">
        <x:v>0</x:v>
      </x:c>
      <x:c r="Q1892">
        <x:v>0</x:v>
      </x:c>
      <x:c r="R1892" s="6">
        <x:v>20.373</x:v>
      </x:c>
      <x:c r="S1892" s="8">
        <x:v>85133.4407723334</x:v>
      </x:c>
      <x:c r="T1892" s="12">
        <x:v>287625.658755907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198702</x:v>
      </x:c>
      <x:c r="B1893" s="1">
        <x:v>44756.6705734143</x:v>
      </x:c>
      <x:c r="C1893" s="6">
        <x:v>31.525318315</x:v>
      </x:c>
      <x:c r="D1893" s="14" t="s">
        <x:v>92</x:v>
      </x:c>
      <x:c r="E1893" s="15">
        <x:v>44733.6693862269</x:v>
      </x:c>
      <x:c r="F1893" t="s">
        <x:v>97</x:v>
      </x:c>
      <x:c r="G1893" s="6">
        <x:v>107.131870362112</x:v>
      </x:c>
      <x:c r="H1893" t="s">
        <x:v>95</x:v>
      </x:c>
      <x:c r="I1893" s="6">
        <x:v>29.9882988300906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-1</x:v>
      </x:c>
      <x:c r="O1893" s="8">
        <x:v>0</x:v>
      </x:c>
      <x:c r="Q1893">
        <x:v>0</x:v>
      </x:c>
      <x:c r="R1893" s="6">
        <x:v>20.374</x:v>
      </x:c>
      <x:c r="S1893" s="8">
        <x:v>85126.2912922801</x:v>
      </x:c>
      <x:c r="T1893" s="12">
        <x:v>287629.27562174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198711</x:v>
      </x:c>
      <x:c r="B1894" s="1">
        <x:v>44756.6705850694</x:v>
      </x:c>
      <x:c r="C1894" s="6">
        <x:v>31.5421273983333</x:v>
      </x:c>
      <x:c r="D1894" s="14" t="s">
        <x:v>92</x:v>
      </x:c>
      <x:c r="E1894" s="15">
        <x:v>44733.6693862269</x:v>
      </x:c>
      <x:c r="F1894" t="s">
        <x:v>97</x:v>
      </x:c>
      <x:c r="G1894" s="6">
        <x:v>107.141448732667</x:v>
      </x:c>
      <x:c r="H1894" t="s">
        <x:v>95</x:v>
      </x:c>
      <x:c r="I1894" s="6">
        <x:v>29.9882988300906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-1</x:v>
      </x:c>
      <x:c r="O1894" s="8">
        <x:v>0</x:v>
      </x:c>
      <x:c r="Q1894">
        <x:v>0</x:v>
      </x:c>
      <x:c r="R1894" s="6">
        <x:v>20.373</x:v>
      </x:c>
      <x:c r="S1894" s="8">
        <x:v>85129.1914848751</x:v>
      </x:c>
      <x:c r="T1894" s="12">
        <x:v>287627.908404039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198713</x:v>
      </x:c>
      <x:c r="B1895" s="1">
        <x:v>44756.6705961806</x:v>
      </x:c>
      <x:c r="C1895" s="6">
        <x:v>31.5581296533333</x:v>
      </x:c>
      <x:c r="D1895" s="14" t="s">
        <x:v>92</x:v>
      </x:c>
      <x:c r="E1895" s="15">
        <x:v>44733.6693862269</x:v>
      </x:c>
      <x:c r="F1895" t="s">
        <x:v>97</x:v>
      </x:c>
      <x:c r="G1895" s="6">
        <x:v>107.115421668741</x:v>
      </x:c>
      <x:c r="H1895" t="s">
        <x:v>95</x:v>
      </x:c>
      <x:c r="I1895" s="6">
        <x:v>29.9944039214488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-1</x:v>
      </x:c>
      <x:c r="O1895" s="8">
        <x:v>0</x:v>
      </x:c>
      <x:c r="Q1895">
        <x:v>0</x:v>
      </x:c>
      <x:c r="R1895" s="6">
        <x:v>20.375</x:v>
      </x:c>
      <x:c r="S1895" s="8">
        <x:v>85124.7503828619</x:v>
      </x:c>
      <x:c r="T1895" s="12">
        <x:v>287633.114389479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198722</x:v>
      </x:c>
      <x:c r="B1896" s="1">
        <x:v>44756.6706078704</x:v>
      </x:c>
      <x:c r="C1896" s="6">
        <x:v>31.574941305</x:v>
      </x:c>
      <x:c r="D1896" s="14" t="s">
        <x:v>92</x:v>
      </x:c>
      <x:c r="E1896" s="15">
        <x:v>44733.6693862269</x:v>
      </x:c>
      <x:c r="F1896" t="s">
        <x:v>97</x:v>
      </x:c>
      <x:c r="G1896" s="6">
        <x:v>107.122293101177</x:v>
      </x:c>
      <x:c r="H1896" t="s">
        <x:v>95</x:v>
      </x:c>
      <x:c r="I1896" s="6">
        <x:v>29.9882988300906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-1</x:v>
      </x:c>
      <x:c r="O1896" s="8">
        <x:v>0</x:v>
      </x:c>
      <x:c r="Q1896">
        <x:v>0</x:v>
      </x:c>
      <x:c r="R1896" s="6">
        <x:v>20.375</x:v>
      </x:c>
      <x:c r="S1896" s="8">
        <x:v>85122.2743756731</x:v>
      </x:c>
      <x:c r="T1896" s="12">
        <x:v>287633.096556449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198727</x:v>
      </x:c>
      <x:c r="B1897" s="1">
        <x:v>44756.6706195602</x:v>
      </x:c>
      <x:c r="C1897" s="6">
        <x:v>31.591769935</x:v>
      </x:c>
      <x:c r="D1897" s="14" t="s">
        <x:v>92</x:v>
      </x:c>
      <x:c r="E1897" s="15">
        <x:v>44733.6693862269</x:v>
      </x:c>
      <x:c r="F1897" t="s">
        <x:v>97</x:v>
      </x:c>
      <x:c r="G1897" s="6">
        <x:v>107.122293101177</x:v>
      </x:c>
      <x:c r="H1897" t="s">
        <x:v>95</x:v>
      </x:c>
      <x:c r="I1897" s="6">
        <x:v>29.9882988300906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-1</x:v>
      </x:c>
      <x:c r="O1897" s="8">
        <x:v>0</x:v>
      </x:c>
      <x:c r="Q1897">
        <x:v>0</x:v>
      </x:c>
      <x:c r="R1897" s="6">
        <x:v>20.375</x:v>
      </x:c>
      <x:c r="S1897" s="8">
        <x:v>85123.8388604659</x:v>
      </x:c>
      <x:c r="T1897" s="12">
        <x:v>287607.833246875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198734</x:v>
      </x:c>
      <x:c r="B1898" s="1">
        <x:v>44756.6706312847</x:v>
      </x:c>
      <x:c r="C1898" s="6">
        <x:v>31.6086557533333</x:v>
      </x:c>
      <x:c r="D1898" s="14" t="s">
        <x:v>92</x:v>
      </x:c>
      <x:c r="E1898" s="15">
        <x:v>44733.6693862269</x:v>
      </x:c>
      <x:c r="F1898" t="s">
        <x:v>97</x:v>
      </x:c>
      <x:c r="G1898" s="6">
        <x:v>107.122293101177</x:v>
      </x:c>
      <x:c r="H1898" t="s">
        <x:v>95</x:v>
      </x:c>
      <x:c r="I1898" s="6">
        <x:v>29.9882988300906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-1</x:v>
      </x:c>
      <x:c r="O1898" s="8">
        <x:v>0</x:v>
      </x:c>
      <x:c r="Q1898">
        <x:v>0</x:v>
      </x:c>
      <x:c r="R1898" s="6">
        <x:v>20.375</x:v>
      </x:c>
      <x:c r="S1898" s="8">
        <x:v>85126.6178314812</x:v>
      </x:c>
      <x:c r="T1898" s="12">
        <x:v>287632.467008347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198742</x:v>
      </x:c>
      <x:c r="B1899" s="1">
        <x:v>44756.6706429745</x:v>
      </x:c>
      <x:c r="C1899" s="6">
        <x:v>31.6254756</x:v>
      </x:c>
      <x:c r="D1899" s="14" t="s">
        <x:v>92</x:v>
      </x:c>
      <x:c r="E1899" s="15">
        <x:v>44733.6693862269</x:v>
      </x:c>
      <x:c r="F1899" t="s">
        <x:v>97</x:v>
      </x:c>
      <x:c r="G1899" s="6">
        <x:v>107.182481596973</x:v>
      </x:c>
      <x:c r="H1899" t="s">
        <x:v>95</x:v>
      </x:c>
      <x:c r="I1899" s="6">
        <x:v>29.9944039214488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-1</x:v>
      </x:c>
      <x:c r="O1899" s="8">
        <x:v>0</x:v>
      </x:c>
      <x:c r="Q1899">
        <x:v>0</x:v>
      </x:c>
      <x:c r="R1899" s="6">
        <x:v>20.368</x:v>
      </x:c>
      <x:c r="S1899" s="8">
        <x:v>85133.16528752</x:v>
      </x:c>
      <x:c r="T1899" s="12">
        <x:v>287629.891517871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198743</x:v>
      </x:c>
      <x:c r="B1900" s="1">
        <x:v>44756.6706540509</x:v>
      </x:c>
      <x:c r="C1900" s="6">
        <x:v>31.641459455</x:v>
      </x:c>
      <x:c r="D1900" s="14" t="s">
        <x:v>92</x:v>
      </x:c>
      <x:c r="E1900" s="15">
        <x:v>44733.6693862269</x:v>
      </x:c>
      <x:c r="F1900" t="s">
        <x:v>97</x:v>
      </x:c>
      <x:c r="G1900" s="6">
        <x:v>107.134576098697</x:v>
      </x:c>
      <x:c r="H1900" t="s">
        <x:v>95</x:v>
      </x:c>
      <x:c r="I1900" s="6">
        <x:v>29.9944039214488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-1</x:v>
      </x:c>
      <x:c r="O1900" s="8">
        <x:v>0</x:v>
      </x:c>
      <x:c r="Q1900">
        <x:v>0</x:v>
      </x:c>
      <x:c r="R1900" s="6">
        <x:v>20.373</x:v>
      </x:c>
      <x:c r="S1900" s="8">
        <x:v>85124.6998405452</x:v>
      </x:c>
      <x:c r="T1900" s="12">
        <x:v>287614.168186758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198752</x:v>
      </x:c>
      <x:c r="B1901" s="1">
        <x:v>44756.6706657407</x:v>
      </x:c>
      <x:c r="C1901" s="6">
        <x:v>31.6582501466667</x:v>
      </x:c>
      <x:c r="D1901" s="14" t="s">
        <x:v>92</x:v>
      </x:c>
      <x:c r="E1901" s="15">
        <x:v>44733.6693862269</x:v>
      </x:c>
      <x:c r="F1901" t="s">
        <x:v>97</x:v>
      </x:c>
      <x:c r="G1901" s="6">
        <x:v>107.112716949686</x:v>
      </x:c>
      <x:c r="H1901" t="s">
        <x:v>95</x:v>
      </x:c>
      <x:c r="I1901" s="6">
        <x:v>29.9882988300906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-1</x:v>
      </x:c>
      <x:c r="O1901" s="8">
        <x:v>0</x:v>
      </x:c>
      <x:c r="Q1901">
        <x:v>0</x:v>
      </x:c>
      <x:c r="R1901" s="6">
        <x:v>20.376</x:v>
      </x:c>
      <x:c r="S1901" s="8">
        <x:v>85127.0161908771</x:v>
      </x:c>
      <x:c r="T1901" s="12">
        <x:v>287614.491077573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198760</x:v>
      </x:c>
      <x:c r="B1902" s="1">
        <x:v>44756.6706774306</x:v>
      </x:c>
      <x:c r="C1902" s="6">
        <x:v>31.6751303066667</x:v>
      </x:c>
      <x:c r="D1902" s="14" t="s">
        <x:v>92</x:v>
      </x:c>
      <x:c r="E1902" s="15">
        <x:v>44733.6693862269</x:v>
      </x:c>
      <x:c r="F1902" t="s">
        <x:v>97</x:v>
      </x:c>
      <x:c r="G1902" s="6">
        <x:v>107.134576098697</x:v>
      </x:c>
      <x:c r="H1902" t="s">
        <x:v>95</x:v>
      </x:c>
      <x:c r="I1902" s="6">
        <x:v>29.9944039214488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-1</x:v>
      </x:c>
      <x:c r="O1902" s="8">
        <x:v>0</x:v>
      </x:c>
      <x:c r="Q1902">
        <x:v>0</x:v>
      </x:c>
      <x:c r="R1902" s="6">
        <x:v>20.373</x:v>
      </x:c>
      <x:c r="S1902" s="8">
        <x:v>85127.7896210419</x:v>
      </x:c>
      <x:c r="T1902" s="12">
        <x:v>287607.117804203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198766</x:v>
      </x:c>
      <x:c r="B1903" s="1">
        <x:v>44756.6706891204</x:v>
      </x:c>
      <x:c r="C1903" s="6">
        <x:v>31.6919555266667</x:v>
      </x:c>
      <x:c r="D1903" s="14" t="s">
        <x:v>92</x:v>
      </x:c>
      <x:c r="E1903" s="15">
        <x:v>44733.6693862269</x:v>
      </x:c>
      <x:c r="F1903" t="s">
        <x:v>97</x:v>
      </x:c>
      <x:c r="G1903" s="6">
        <x:v>107.131870362112</x:v>
      </x:c>
      <x:c r="H1903" t="s">
        <x:v>95</x:v>
      </x:c>
      <x:c r="I1903" s="6">
        <x:v>29.9882988300906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-1</x:v>
      </x:c>
      <x:c r="O1903" s="8">
        <x:v>0</x:v>
      </x:c>
      <x:c r="Q1903">
        <x:v>0</x:v>
      </x:c>
      <x:c r="R1903" s="6">
        <x:v>20.374</x:v>
      </x:c>
      <x:c r="S1903" s="8">
        <x:v>85126.0759006895</x:v>
      </x:c>
      <x:c r="T1903" s="12">
        <x:v>287616.341725359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198769</x:v>
      </x:c>
      <x:c r="B1904" s="1">
        <x:v>44756.6707007755</x:v>
      </x:c>
      <x:c r="C1904" s="6">
        <x:v>31.70874082</x:v>
      </x:c>
      <x:c r="D1904" s="14" t="s">
        <x:v>92</x:v>
      </x:c>
      <x:c r="E1904" s="15">
        <x:v>44733.6693862269</x:v>
      </x:c>
      <x:c r="F1904" t="s">
        <x:v>97</x:v>
      </x:c>
      <x:c r="G1904" s="6">
        <x:v>107.137282452808</x:v>
      </x:c>
      <x:c r="H1904" t="s">
        <x:v>95</x:v>
      </x:c>
      <x:c r="I1904" s="6">
        <x:v>30.0005090239206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-1</x:v>
      </x:c>
      <x:c r="O1904" s="8">
        <x:v>0</x:v>
      </x:c>
      <x:c r="Q1904">
        <x:v>0</x:v>
      </x:c>
      <x:c r="R1904" s="6">
        <x:v>20.372</x:v>
      </x:c>
      <x:c r="S1904" s="8">
        <x:v>85121.8612779076</x:v>
      </x:c>
      <x:c r="T1904" s="12">
        <x:v>287605.501419259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198776</x:v>
      </x:c>
      <x:c r="B1905" s="1">
        <x:v>44756.6707119213</x:v>
      </x:c>
      <x:c r="C1905" s="6">
        <x:v>31.7247972966667</x:v>
      </x:c>
      <x:c r="D1905" s="14" t="s">
        <x:v>92</x:v>
      </x:c>
      <x:c r="E1905" s="15">
        <x:v>44733.6693862269</x:v>
      </x:c>
      <x:c r="F1905" t="s">
        <x:v>97</x:v>
      </x:c>
      <x:c r="G1905" s="6">
        <x:v>107.175606667681</x:v>
      </x:c>
      <x:c r="H1905" t="s">
        <x:v>95</x:v>
      </x:c>
      <x:c r="I1905" s="6">
        <x:v>30.0005090239206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-1</x:v>
      </x:c>
      <x:c r="O1905" s="8">
        <x:v>0</x:v>
      </x:c>
      <x:c r="Q1905">
        <x:v>0</x:v>
      </x:c>
      <x:c r="R1905" s="6">
        <x:v>20.368</x:v>
      </x:c>
      <x:c r="S1905" s="8">
        <x:v>85122.7555742044</x:v>
      </x:c>
      <x:c r="T1905" s="12">
        <x:v>287610.729229037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198779</x:v>
      </x:c>
      <x:c r="B1906" s="1">
        <x:v>44756.6707236111</x:v>
      </x:c>
      <x:c r="C1906" s="6">
        <x:v>31.741630405</x:v>
      </x:c>
      <x:c r="D1906" s="14" t="s">
        <x:v>92</x:v>
      </x:c>
      <x:c r="E1906" s="15">
        <x:v>44733.6693862269</x:v>
      </x:c>
      <x:c r="F1906" t="s">
        <x:v>97</x:v>
      </x:c>
      <x:c r="G1906" s="6">
        <x:v>107.115421668741</x:v>
      </x:c>
      <x:c r="H1906" t="s">
        <x:v>95</x:v>
      </x:c>
      <x:c r="I1906" s="6">
        <x:v>29.9944039214488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-1</x:v>
      </x:c>
      <x:c r="O1906" s="8">
        <x:v>0</x:v>
      </x:c>
      <x:c r="Q1906">
        <x:v>0</x:v>
      </x:c>
      <x:c r="R1906" s="6">
        <x:v>20.375</x:v>
      </x:c>
      <x:c r="S1906" s="8">
        <x:v>85123.8934718397</x:v>
      </x:c>
      <x:c r="T1906" s="12">
        <x:v>287614.317897758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198787</x:v>
      </x:c>
      <x:c r="B1907" s="1">
        <x:v>44756.6707353009</x:v>
      </x:c>
      <x:c r="C1907" s="6">
        <x:v>31.7584498633333</x:v>
      </x:c>
      <x:c r="D1907" s="14" t="s">
        <x:v>92</x:v>
      </x:c>
      <x:c r="E1907" s="15">
        <x:v>44733.6693862269</x:v>
      </x:c>
      <x:c r="F1907" t="s">
        <x:v>97</x:v>
      </x:c>
      <x:c r="G1907" s="6">
        <x:v>107.137282452808</x:v>
      </x:c>
      <x:c r="H1907" t="s">
        <x:v>95</x:v>
      </x:c>
      <x:c r="I1907" s="6">
        <x:v>30.0005090239206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-1</x:v>
      </x:c>
      <x:c r="O1907" s="8">
        <x:v>0</x:v>
      </x:c>
      <x:c r="Q1907">
        <x:v>0</x:v>
      </x:c>
      <x:c r="R1907" s="6">
        <x:v>20.372</x:v>
      </x:c>
      <x:c r="S1907" s="8">
        <x:v>85121.6566194132</x:v>
      </x:c>
      <x:c r="T1907" s="12">
        <x:v>287602.222721802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198796</x:v>
      </x:c>
      <x:c r="B1908" s="1">
        <x:v>44756.6707470255</x:v>
      </x:c>
      <x:c r="C1908" s="6">
        <x:v>31.7753288766667</x:v>
      </x:c>
      <x:c r="D1908" s="14" t="s">
        <x:v>92</x:v>
      </x:c>
      <x:c r="E1908" s="15">
        <x:v>44733.6693862269</x:v>
      </x:c>
      <x:c r="F1908" t="s">
        <x:v>97</x:v>
      </x:c>
      <x:c r="G1908" s="6">
        <x:v>107.131870362112</x:v>
      </x:c>
      <x:c r="H1908" t="s">
        <x:v>95</x:v>
      </x:c>
      <x:c r="I1908" s="6">
        <x:v>29.9882988300906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-1</x:v>
      </x:c>
      <x:c r="O1908" s="8">
        <x:v>0</x:v>
      </x:c>
      <x:c r="Q1908">
        <x:v>0</x:v>
      </x:c>
      <x:c r="R1908" s="6">
        <x:v>20.374</x:v>
      </x:c>
      <x:c r="S1908" s="8">
        <x:v>85123.5938164768</x:v>
      </x:c>
      <x:c r="T1908" s="12">
        <x:v>287618.046503065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198798</x:v>
      </x:c>
      <x:c r="B1909" s="1">
        <x:v>44756.6707581366</x:v>
      </x:c>
      <x:c r="C1909" s="6">
        <x:v>31.791306235</x:v>
      </x:c>
      <x:c r="D1909" s="14" t="s">
        <x:v>92</x:v>
      </x:c>
      <x:c r="E1909" s="15">
        <x:v>44733.6693862269</x:v>
      </x:c>
      <x:c r="F1909" t="s">
        <x:v>97</x:v>
      </x:c>
      <x:c r="G1909" s="6">
        <x:v>107.086698343669</x:v>
      </x:c>
      <x:c r="H1909" t="s">
        <x:v>95</x:v>
      </x:c>
      <x:c r="I1909" s="6">
        <x:v>29.9944039214488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-1</x:v>
      </x:c>
      <x:c r="O1909" s="8">
        <x:v>0</x:v>
      </x:c>
      <x:c r="Q1909">
        <x:v>0</x:v>
      </x:c>
      <x:c r="R1909" s="6">
        <x:v>20.378</x:v>
      </x:c>
      <x:c r="S1909" s="8">
        <x:v>85120.7779972858</x:v>
      </x:c>
      <x:c r="T1909" s="12">
        <x:v>287594.451236138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198805</x:v>
      </x:c>
      <x:c r="B1910" s="1">
        <x:v>44756.6707698264</x:v>
      </x:c>
      <x:c r="C1910" s="6">
        <x:v>31.8081385583333</x:v>
      </x:c>
      <x:c r="D1910" s="14" t="s">
        <x:v>92</x:v>
      </x:c>
      <x:c r="E1910" s="15">
        <x:v>44733.6693862269</x:v>
      </x:c>
      <x:c r="F1910" t="s">
        <x:v>97</x:v>
      </x:c>
      <x:c r="G1910" s="6">
        <x:v>107.131870362112</x:v>
      </x:c>
      <x:c r="H1910" t="s">
        <x:v>95</x:v>
      </x:c>
      <x:c r="I1910" s="6">
        <x:v>29.9882988300906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-1</x:v>
      </x:c>
      <x:c r="O1910" s="8">
        <x:v>0</x:v>
      </x:c>
      <x:c r="Q1910">
        <x:v>0</x:v>
      </x:c>
      <x:c r="R1910" s="6">
        <x:v>20.374</x:v>
      </x:c>
      <x:c r="S1910" s="8">
        <x:v>85122.413220101</x:v>
      </x:c>
      <x:c r="T1910" s="12">
        <x:v>287590.123917867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198809</x:v>
      </x:c>
      <x:c r="B1911" s="1">
        <x:v>44756.6707815162</x:v>
      </x:c>
      <x:c r="C1911" s="6">
        <x:v>31.825004335</x:v>
      </x:c>
      <x:c r="D1911" s="14" t="s">
        <x:v>92</x:v>
      </x:c>
      <x:c r="E1911" s="15">
        <x:v>44733.6693862269</x:v>
      </x:c>
      <x:c r="F1911" t="s">
        <x:v>97</x:v>
      </x:c>
      <x:c r="G1911" s="6">
        <x:v>107.10314190746</x:v>
      </x:c>
      <x:c r="H1911" t="s">
        <x:v>95</x:v>
      </x:c>
      <x:c r="I1911" s="6">
        <x:v>29.9882988300906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-1</x:v>
      </x:c>
      <x:c r="O1911" s="8">
        <x:v>0</x:v>
      </x:c>
      <x:c r="Q1911">
        <x:v>0</x:v>
      </x:c>
      <x:c r="R1911" s="6">
        <x:v>20.377</x:v>
      </x:c>
      <x:c r="S1911" s="8">
        <x:v>85126.1309345374</x:v>
      </x:c>
      <x:c r="T1911" s="12">
        <x:v>287619.436063497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198816</x:v>
      </x:c>
      <x:c r="B1912" s="1">
        <x:v>44756.670793206</x:v>
      </x:c>
      <x:c r="C1912" s="6">
        <x:v>31.84183956</x:v>
      </x:c>
      <x:c r="D1912" s="14" t="s">
        <x:v>92</x:v>
      </x:c>
      <x:c r="E1912" s="15">
        <x:v>44733.6693862269</x:v>
      </x:c>
      <x:c r="F1912" t="s">
        <x:v>97</x:v>
      </x:c>
      <x:c r="G1912" s="6">
        <x:v>107.105846117913</x:v>
      </x:c>
      <x:c r="H1912" t="s">
        <x:v>95</x:v>
      </x:c>
      <x:c r="I1912" s="6">
        <x:v>29.9944039214488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-1</x:v>
      </x:c>
      <x:c r="O1912" s="8">
        <x:v>0</x:v>
      </x:c>
      <x:c r="Q1912">
        <x:v>0</x:v>
      </x:c>
      <x:c r="R1912" s="6">
        <x:v>20.376</x:v>
      </x:c>
      <x:c r="S1912" s="8">
        <x:v>85120.4102638084</x:v>
      </x:c>
      <x:c r="T1912" s="12">
        <x:v>287617.233628335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198824</x:v>
      </x:c>
      <x:c r="B1913" s="1">
        <x:v>44756.6708048958</x:v>
      </x:c>
      <x:c r="C1913" s="6">
        <x:v>31.8586694266667</x:v>
      </x:c>
      <x:c r="D1913" s="14" t="s">
        <x:v>92</x:v>
      </x:c>
      <x:c r="E1913" s="15">
        <x:v>44733.6693862269</x:v>
      </x:c>
      <x:c r="F1913" t="s">
        <x:v>97</x:v>
      </x:c>
      <x:c r="G1913" s="6">
        <x:v>107.134576098697</x:v>
      </x:c>
      <x:c r="H1913" t="s">
        <x:v>95</x:v>
      </x:c>
      <x:c r="I1913" s="6">
        <x:v>29.9944039214488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-1</x:v>
      </x:c>
      <x:c r="O1913" s="8">
        <x:v>0</x:v>
      </x:c>
      <x:c r="Q1913">
        <x:v>0</x:v>
      </x:c>
      <x:c r="R1913" s="6">
        <x:v>20.373</x:v>
      </x:c>
      <x:c r="S1913" s="8">
        <x:v>85114.1976875571</x:v>
      </x:c>
      <x:c r="T1913" s="12">
        <x:v>287604.320520864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198832</x:v>
      </x:c>
      <x:c r="B1914" s="1">
        <x:v>44756.6708160069</x:v>
      </x:c>
      <x:c r="C1914" s="6">
        <x:v>31.8746655</x:v>
      </x:c>
      <x:c r="D1914" s="14" t="s">
        <x:v>92</x:v>
      </x:c>
      <x:c r="E1914" s="15">
        <x:v>44733.6693862269</x:v>
      </x:c>
      <x:c r="F1914" t="s">
        <x:v>97</x:v>
      </x:c>
      <x:c r="G1914" s="6">
        <x:v>107.134576098697</x:v>
      </x:c>
      <x:c r="H1914" t="s">
        <x:v>95</x:v>
      </x:c>
      <x:c r="I1914" s="6">
        <x:v>29.9944039214488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-1</x:v>
      </x:c>
      <x:c r="O1914" s="8">
        <x:v>0</x:v>
      </x:c>
      <x:c r="Q1914">
        <x:v>0</x:v>
      </x:c>
      <x:c r="R1914" s="6">
        <x:v>20.373</x:v>
      </x:c>
      <x:c r="S1914" s="8">
        <x:v>85104.6866181331</x:v>
      </x:c>
      <x:c r="T1914" s="12">
        <x:v>287599.578347664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198833</x:v>
      </x:c>
      <x:c r="B1915" s="1">
        <x:v>44756.6708277431</x:v>
      </x:c>
      <x:c r="C1915" s="6">
        <x:v>31.8915524166667</x:v>
      </x:c>
      <x:c r="D1915" s="14" t="s">
        <x:v>92</x:v>
      </x:c>
      <x:c r="E1915" s="15">
        <x:v>44733.6693862269</x:v>
      </x:c>
      <x:c r="F1915" t="s">
        <x:v>97</x:v>
      </x:c>
      <x:c r="G1915" s="6">
        <x:v>107.153734967573</x:v>
      </x:c>
      <x:c r="H1915" t="s">
        <x:v>95</x:v>
      </x:c>
      <x:c r="I1915" s="6">
        <x:v>29.9944039214488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-1</x:v>
      </x:c>
      <x:c r="O1915" s="8">
        <x:v>0</x:v>
      </x:c>
      <x:c r="Q1915">
        <x:v>0</x:v>
      </x:c>
      <x:c r="R1915" s="6">
        <x:v>20.371</x:v>
      </x:c>
      <x:c r="S1915" s="8">
        <x:v>85114.9589367855</x:v>
      </x:c>
      <x:c r="T1915" s="12">
        <x:v>287601.5476917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198841</x:v>
      </x:c>
      <x:c r="B1916" s="1">
        <x:v>44756.6708394329</x:v>
      </x:c>
      <x:c r="C1916" s="6">
        <x:v>31.9084083516667</x:v>
      </x:c>
      <x:c r="D1916" s="14" t="s">
        <x:v>92</x:v>
      </x:c>
      <x:c r="E1916" s="15">
        <x:v>44733.6693862269</x:v>
      </x:c>
      <x:c r="F1916" t="s">
        <x:v>97</x:v>
      </x:c>
      <x:c r="G1916" s="6">
        <x:v>107.151028213021</x:v>
      </x:c>
      <x:c r="H1916" t="s">
        <x:v>95</x:v>
      </x:c>
      <x:c r="I1916" s="6">
        <x:v>29.9882988300906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-1</x:v>
      </x:c>
      <x:c r="O1916" s="8">
        <x:v>0</x:v>
      </x:c>
      <x:c r="Q1916">
        <x:v>0</x:v>
      </x:c>
      <x:c r="R1916" s="6">
        <x:v>20.372</x:v>
      </x:c>
      <x:c r="S1916" s="8">
        <x:v>85106.7013573539</x:v>
      </x:c>
      <x:c r="T1916" s="12">
        <x:v>287592.987517735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198850</x:v>
      </x:c>
      <x:c r="B1917" s="1">
        <x:v>44756.6708511227</x:v>
      </x:c>
      <x:c r="C1917" s="6">
        <x:v>31.9252029133333</x:v>
      </x:c>
      <x:c r="D1917" s="14" t="s">
        <x:v>92</x:v>
      </x:c>
      <x:c r="E1917" s="15">
        <x:v>44733.6693862269</x:v>
      </x:c>
      <x:c r="F1917" t="s">
        <x:v>97</x:v>
      </x:c>
      <x:c r="G1917" s="6">
        <x:v>107.112716949686</x:v>
      </x:c>
      <x:c r="H1917" t="s">
        <x:v>95</x:v>
      </x:c>
      <x:c r="I1917" s="6">
        <x:v>29.9882988300906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-1</x:v>
      </x:c>
      <x:c r="O1917" s="8">
        <x:v>0</x:v>
      </x:c>
      <x:c r="Q1917">
        <x:v>0</x:v>
      </x:c>
      <x:c r="R1917" s="6">
        <x:v>20.376</x:v>
      </x:c>
      <x:c r="S1917" s="8">
        <x:v>85108.6982784608</x:v>
      </x:c>
      <x:c r="T1917" s="12">
        <x:v>287601.158632583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198856</x:v>
      </x:c>
      <x:c r="B1918" s="1">
        <x:v>44756.6708628125</x:v>
      </x:c>
      <x:c r="C1918" s="6">
        <x:v>31.94206486</x:v>
      </x:c>
      <x:c r="D1918" s="14" t="s">
        <x:v>92</x:v>
      </x:c>
      <x:c r="E1918" s="15">
        <x:v>44733.6693862269</x:v>
      </x:c>
      <x:c r="F1918" t="s">
        <x:v>97</x:v>
      </x:c>
      <x:c r="G1918" s="6">
        <x:v>107.137282452808</x:v>
      </x:c>
      <x:c r="H1918" t="s">
        <x:v>95</x:v>
      </x:c>
      <x:c r="I1918" s="6">
        <x:v>30.0005090239206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-1</x:v>
      </x:c>
      <x:c r="O1918" s="8">
        <x:v>0</x:v>
      </x:c>
      <x:c r="Q1918">
        <x:v>0</x:v>
      </x:c>
      <x:c r="R1918" s="6">
        <x:v>20.372</x:v>
      </x:c>
      <x:c r="S1918" s="8">
        <x:v>85107.9729831672</x:v>
      </x:c>
      <x:c r="T1918" s="12">
        <x:v>287597.911779454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198857</x:v>
      </x:c>
      <x:c r="B1919" s="1">
        <x:v>44756.6708739583</x:v>
      </x:c>
      <x:c r="C1919" s="6">
        <x:v>31.958089095</x:v>
      </x:c>
      <x:c r="D1919" s="14" t="s">
        <x:v>92</x:v>
      </x:c>
      <x:c r="E1919" s="15">
        <x:v>44733.6693862269</x:v>
      </x:c>
      <x:c r="F1919" t="s">
        <x:v>97</x:v>
      </x:c>
      <x:c r="G1919" s="6">
        <x:v>107.131870362112</x:v>
      </x:c>
      <x:c r="H1919" t="s">
        <x:v>95</x:v>
      </x:c>
      <x:c r="I1919" s="6">
        <x:v>29.9882988300906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-1</x:v>
      </x:c>
      <x:c r="O1919" s="8">
        <x:v>0</x:v>
      </x:c>
      <x:c r="Q1919">
        <x:v>0</x:v>
      </x:c>
      <x:c r="R1919" s="6">
        <x:v>20.374</x:v>
      </x:c>
      <x:c r="S1919" s="8">
        <x:v>85106.4805952382</x:v>
      </x:c>
      <x:c r="T1919" s="12">
        <x:v>287606.626915882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198863</x:v>
      </x:c>
      <x:c r="B1920" s="1">
        <x:v>44756.6708856481</x:v>
      </x:c>
      <x:c r="C1920" s="6">
        <x:v>31.97492655</x:v>
      </x:c>
      <x:c r="D1920" s="14" t="s">
        <x:v>92</x:v>
      </x:c>
      <x:c r="E1920" s="15">
        <x:v>44733.6693862269</x:v>
      </x:c>
      <x:c r="F1920" t="s">
        <x:v>97</x:v>
      </x:c>
      <x:c r="G1920" s="6">
        <x:v>107.170190503836</x:v>
      </x:c>
      <x:c r="H1920" t="s">
        <x:v>95</x:v>
      </x:c>
      <x:c r="I1920" s="6">
        <x:v>29.9882988300906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-1</x:v>
      </x:c>
      <x:c r="O1920" s="8">
        <x:v>0</x:v>
      </x:c>
      <x:c r="Q1920">
        <x:v>0</x:v>
      </x:c>
      <x:c r="R1920" s="6">
        <x:v>20.37</x:v>
      </x:c>
      <x:c r="S1920" s="8">
        <x:v>85104.8114779845</x:v>
      </x:c>
      <x:c r="T1920" s="12">
        <x:v>287594.636432589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198869</x:v>
      </x:c>
      <x:c r="B1921" s="1">
        <x:v>44756.670897338</x:v>
      </x:c>
      <x:c r="C1921" s="6">
        <x:v>31.9917958916667</x:v>
      </x:c>
      <x:c r="D1921" s="14" t="s">
        <x:v>92</x:v>
      </x:c>
      <x:c r="E1921" s="15">
        <x:v>44733.6693862269</x:v>
      </x:c>
      <x:c r="F1921" t="s">
        <x:v>97</x:v>
      </x:c>
      <x:c r="G1921" s="6">
        <x:v>107.131870362112</x:v>
      </x:c>
      <x:c r="H1921" t="s">
        <x:v>95</x:v>
      </x:c>
      <x:c r="I1921" s="6">
        <x:v>29.9882988300906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-1</x:v>
      </x:c>
      <x:c r="O1921" s="8">
        <x:v>0</x:v>
      </x:c>
      <x:c r="Q1921">
        <x:v>0</x:v>
      </x:c>
      <x:c r="R1921" s="6">
        <x:v>20.374</x:v>
      </x:c>
      <x:c r="S1921" s="8">
        <x:v>85103.3792756084</x:v>
      </x:c>
      <x:c r="T1921" s="12">
        <x:v>287607.574236153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198876</x:v>
      </x:c>
      <x:c r="B1922" s="1">
        <x:v>44756.6709091088</x:v>
      </x:c>
      <x:c r="C1922" s="6">
        <x:v>32.0086846583333</x:v>
      </x:c>
      <x:c r="D1922" s="14" t="s">
        <x:v>92</x:v>
      </x:c>
      <x:c r="E1922" s="15">
        <x:v>44733.6693862269</x:v>
      </x:c>
      <x:c r="F1922" t="s">
        <x:v>97</x:v>
      </x:c>
      <x:c r="G1922" s="6">
        <x:v>107.170190503836</x:v>
      </x:c>
      <x:c r="H1922" t="s">
        <x:v>95</x:v>
      </x:c>
      <x:c r="I1922" s="6">
        <x:v>29.9882988300906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-1</x:v>
      </x:c>
      <x:c r="O1922" s="8">
        <x:v>0</x:v>
      </x:c>
      <x:c r="Q1922">
        <x:v>0</x:v>
      </x:c>
      <x:c r="R1922" s="6">
        <x:v>20.37</x:v>
      </x:c>
      <x:c r="S1922" s="8">
        <x:v>85104.9971389921</x:v>
      </x:c>
      <x:c r="T1922" s="12">
        <x:v>287591.354339765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198881</x:v>
      </x:c>
      <x:c r="B1923" s="1">
        <x:v>44756.6709202199</x:v>
      </x:c>
      <x:c r="C1923" s="6">
        <x:v>32.02474352</x:v>
      </x:c>
      <x:c r="D1923" s="14" t="s">
        <x:v>92</x:v>
      </x:c>
      <x:c r="E1923" s="15">
        <x:v>44733.6693862269</x:v>
      </x:c>
      <x:c r="F1923" t="s">
        <x:v>97</x:v>
      </x:c>
      <x:c r="G1923" s="6">
        <x:v>107.124998328943</x:v>
      </x:c>
      <x:c r="H1923" t="s">
        <x:v>95</x:v>
      </x:c>
      <x:c r="I1923" s="6">
        <x:v>29.9944039214488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-1</x:v>
      </x:c>
      <x:c r="O1923" s="8">
        <x:v>0</x:v>
      </x:c>
      <x:c r="Q1923">
        <x:v>0</x:v>
      </x:c>
      <x:c r="R1923" s="6">
        <x:v>20.374</x:v>
      </x:c>
      <x:c r="S1923" s="8">
        <x:v>85095.6271236346</x:v>
      </x:c>
      <x:c r="T1923" s="12">
        <x:v>287602.045115986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198888</x:v>
      </x:c>
      <x:c r="B1924" s="1">
        <x:v>44756.6709319097</x:v>
      </x:c>
      <x:c r="C1924" s="6">
        <x:v>32.0415564733333</x:v>
      </x:c>
      <x:c r="D1924" s="14" t="s">
        <x:v>92</x:v>
      </x:c>
      <x:c r="E1924" s="15">
        <x:v>44733.6693862269</x:v>
      </x:c>
      <x:c r="F1924" t="s">
        <x:v>97</x:v>
      </x:c>
      <x:c r="G1924" s="6">
        <x:v>107.151028213021</x:v>
      </x:c>
      <x:c r="H1924" t="s">
        <x:v>95</x:v>
      </x:c>
      <x:c r="I1924" s="6">
        <x:v>29.9882988300906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-1</x:v>
      </x:c>
      <x:c r="O1924" s="8">
        <x:v>0</x:v>
      </x:c>
      <x:c r="Q1924">
        <x:v>0</x:v>
      </x:c>
      <x:c r="R1924" s="6">
        <x:v>20.372</x:v>
      </x:c>
      <x:c r="S1924" s="8">
        <x:v>85096.2795353159</x:v>
      </x:c>
      <x:c r="T1924" s="12">
        <x:v>287591.367714658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198893</x:v>
      </x:c>
      <x:c r="B1925" s="1">
        <x:v>44756.6709435995</x:v>
      </x:c>
      <x:c r="C1925" s="6">
        <x:v>32.0583972816667</x:v>
      </x:c>
      <x:c r="D1925" s="14" t="s">
        <x:v>92</x:v>
      </x:c>
      <x:c r="E1925" s="15">
        <x:v>44733.6693862269</x:v>
      </x:c>
      <x:c r="F1925" t="s">
        <x:v>97</x:v>
      </x:c>
      <x:c r="G1925" s="6">
        <x:v>107.115421668741</x:v>
      </x:c>
      <x:c r="H1925" t="s">
        <x:v>95</x:v>
      </x:c>
      <x:c r="I1925" s="6">
        <x:v>29.9944039214488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-1</x:v>
      </x:c>
      <x:c r="O1925" s="8">
        <x:v>0</x:v>
      </x:c>
      <x:c r="Q1925">
        <x:v>0</x:v>
      </x:c>
      <x:c r="R1925" s="6">
        <x:v>20.375</x:v>
      </x:c>
      <x:c r="S1925" s="8">
        <x:v>85095.7246186267</x:v>
      </x:c>
      <x:c r="T1925" s="12">
        <x:v>287595.499995079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198900</x:v>
      </x:c>
      <x:c r="B1926" s="1">
        <x:v>44756.6709552894</x:v>
      </x:c>
      <x:c r="C1926" s="6">
        <x:v>32.0752144116667</x:v>
      </x:c>
      <x:c r="D1926" s="14" t="s">
        <x:v>92</x:v>
      </x:c>
      <x:c r="E1926" s="15">
        <x:v>44733.6693862269</x:v>
      </x:c>
      <x:c r="F1926" t="s">
        <x:v>97</x:v>
      </x:c>
      <x:c r="G1926" s="6">
        <x:v>107.141448732667</x:v>
      </x:c>
      <x:c r="H1926" t="s">
        <x:v>95</x:v>
      </x:c>
      <x:c r="I1926" s="6">
        <x:v>29.9882988300906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-1</x:v>
      </x:c>
      <x:c r="O1926" s="8">
        <x:v>0</x:v>
      </x:c>
      <x:c r="Q1926">
        <x:v>0</x:v>
      </x:c>
      <x:c r="R1926" s="6">
        <x:v>20.373</x:v>
      </x:c>
      <x:c r="S1926" s="8">
        <x:v>85100.3300014258</x:v>
      </x:c>
      <x:c r="T1926" s="12">
        <x:v>287605.403012938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198907</x:v>
      </x:c>
      <x:c r="B1927" s="1">
        <x:v>44756.6709669792</x:v>
      </x:c>
      <x:c r="C1927" s="6">
        <x:v>32.0920606983333</x:v>
      </x:c>
      <x:c r="D1927" s="14" t="s">
        <x:v>92</x:v>
      </x:c>
      <x:c r="E1927" s="15">
        <x:v>44733.6693862269</x:v>
      </x:c>
      <x:c r="F1927" t="s">
        <x:v>97</x:v>
      </x:c>
      <x:c r="G1927" s="6">
        <x:v>107.144154978181</x:v>
      </x:c>
      <x:c r="H1927" t="s">
        <x:v>95</x:v>
      </x:c>
      <x:c r="I1927" s="6">
        <x:v>29.9944039214488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-1</x:v>
      </x:c>
      <x:c r="O1927" s="8">
        <x:v>0</x:v>
      </x:c>
      <x:c r="Q1927">
        <x:v>0</x:v>
      </x:c>
      <x:c r="R1927" s="6">
        <x:v>20.372</x:v>
      </x:c>
      <x:c r="S1927" s="8">
        <x:v>85095.8057368245</x:v>
      </x:c>
      <x:c r="T1927" s="12">
        <x:v>287595.586881177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198914</x:v>
      </x:c>
      <x:c r="B1928" s="1">
        <x:v>44756.6709780903</x:v>
      </x:c>
      <x:c r="C1928" s="6">
        <x:v>32.1080705583333</x:v>
      </x:c>
      <x:c r="D1928" s="14" t="s">
        <x:v>92</x:v>
      </x:c>
      <x:c r="E1928" s="15">
        <x:v>44733.6693862269</x:v>
      </x:c>
      <x:c r="F1928" t="s">
        <x:v>97</x:v>
      </x:c>
      <x:c r="G1928" s="6">
        <x:v>107.138743104736</x:v>
      </x:c>
      <x:c r="H1928" t="s">
        <x:v>95</x:v>
      </x:c>
      <x:c r="I1928" s="6">
        <x:v>29.9821937498459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-1</x:v>
      </x:c>
      <x:c r="O1928" s="8">
        <x:v>0</x:v>
      </x:c>
      <x:c r="Q1928">
        <x:v>0</x:v>
      </x:c>
      <x:c r="R1928" s="6">
        <x:v>20.374</x:v>
      </x:c>
      <x:c r="S1928" s="8">
        <x:v>85097.593929742</x:v>
      </x:c>
      <x:c r="T1928" s="12">
        <x:v>287588.927773726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198920</x:v>
      </x:c>
      <x:c r="B1929" s="1">
        <x:v>44756.6709898148</x:v>
      </x:c>
      <x:c r="C1929" s="6">
        <x:v>32.1249319316667</x:v>
      </x:c>
      <x:c r="D1929" s="14" t="s">
        <x:v>92</x:v>
      </x:c>
      <x:c r="E1929" s="15">
        <x:v>44733.6693862269</x:v>
      </x:c>
      <x:c r="F1929" t="s">
        <x:v>97</x:v>
      </x:c>
      <x:c r="G1929" s="6">
        <x:v>107.134576098697</x:v>
      </x:c>
      <x:c r="H1929" t="s">
        <x:v>95</x:v>
      </x:c>
      <x:c r="I1929" s="6">
        <x:v>29.9944039214488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-1</x:v>
      </x:c>
      <x:c r="O1929" s="8">
        <x:v>0</x:v>
      </x:c>
      <x:c r="Q1929">
        <x:v>0</x:v>
      </x:c>
      <x:c r="R1929" s="6">
        <x:v>20.373</x:v>
      </x:c>
      <x:c r="S1929" s="8">
        <x:v>85091.9556841394</x:v>
      </x:c>
      <x:c r="T1929" s="12">
        <x:v>287599.184251178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198923</x:v>
      </x:c>
      <x:c r="B1930" s="1">
        <x:v>44756.6710015046</x:v>
      </x:c>
      <x:c r="C1930" s="6">
        <x:v>32.14175379</x:v>
      </x:c>
      <x:c r="D1930" s="14" t="s">
        <x:v>92</x:v>
      </x:c>
      <x:c r="E1930" s="15">
        <x:v>44733.6693862269</x:v>
      </x:c>
      <x:c r="F1930" t="s">
        <x:v>97</x:v>
      </x:c>
      <x:c r="G1930" s="6">
        <x:v>107.124998328943</x:v>
      </x:c>
      <x:c r="H1930" t="s">
        <x:v>95</x:v>
      </x:c>
      <x:c r="I1930" s="6">
        <x:v>29.9944039214488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-1</x:v>
      </x:c>
      <x:c r="O1930" s="8">
        <x:v>0</x:v>
      </x:c>
      <x:c r="Q1930">
        <x:v>0</x:v>
      </x:c>
      <x:c r="R1930" s="6">
        <x:v>20.374</x:v>
      </x:c>
      <x:c r="S1930" s="8">
        <x:v>85088.4160488202</x:v>
      </x:c>
      <x:c r="T1930" s="12">
        <x:v>287603.173851174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198934</x:v>
      </x:c>
      <x:c r="B1931" s="1">
        <x:v>44756.6710131944</x:v>
      </x:c>
      <x:c r="C1931" s="6">
        <x:v>32.1585848283333</x:v>
      </x:c>
      <x:c r="D1931" s="14" t="s">
        <x:v>92</x:v>
      </x:c>
      <x:c r="E1931" s="15">
        <x:v>44733.6693862269</x:v>
      </x:c>
      <x:c r="F1931" t="s">
        <x:v>97</x:v>
      </x:c>
      <x:c r="G1931" s="6">
        <x:v>107.141448732667</x:v>
      </x:c>
      <x:c r="H1931" t="s">
        <x:v>95</x:v>
      </x:c>
      <x:c r="I1931" s="6">
        <x:v>29.9882988300906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-1</x:v>
      </x:c>
      <x:c r="O1931" s="8">
        <x:v>0</x:v>
      </x:c>
      <x:c r="Q1931">
        <x:v>0</x:v>
      </x:c>
      <x:c r="R1931" s="6">
        <x:v>20.373</x:v>
      </x:c>
      <x:c r="S1931" s="8">
        <x:v>85097.7117138387</x:v>
      </x:c>
      <x:c r="T1931" s="12">
        <x:v>287607.717268318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198938</x:v>
      </x:c>
      <x:c r="B1932" s="1">
        <x:v>44756.6710248843</x:v>
      </x:c>
      <x:c r="C1932" s="6">
        <x:v>32.1754553983333</x:v>
      </x:c>
      <x:c r="D1932" s="14" t="s">
        <x:v>92</x:v>
      </x:c>
      <x:c r="E1932" s="15">
        <x:v>44733.6693862269</x:v>
      </x:c>
      <x:c r="F1932" t="s">
        <x:v>97</x:v>
      </x:c>
      <x:c r="G1932" s="6">
        <x:v>107.105846117913</x:v>
      </x:c>
      <x:c r="H1932" t="s">
        <x:v>95</x:v>
      </x:c>
      <x:c r="I1932" s="6">
        <x:v>29.9944039214488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-1</x:v>
      </x:c>
      <x:c r="O1932" s="8">
        <x:v>0</x:v>
      </x:c>
      <x:c r="Q1932">
        <x:v>0</x:v>
      </x:c>
      <x:c r="R1932" s="6">
        <x:v>20.376</x:v>
      </x:c>
      <x:c r="S1932" s="8">
        <x:v>85093.8596604059</x:v>
      </x:c>
      <x:c r="T1932" s="12">
        <x:v>287603.418361626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198946</x:v>
      </x:c>
      <x:c r="B1933" s="1">
        <x:v>44756.6710359954</x:v>
      </x:c>
      <x:c r="C1933" s="6">
        <x:v>32.1914313416667</x:v>
      </x:c>
      <x:c r="D1933" s="14" t="s">
        <x:v>92</x:v>
      </x:c>
      <x:c r="E1933" s="15">
        <x:v>44733.6693862269</x:v>
      </x:c>
      <x:c r="F1933" t="s">
        <x:v>97</x:v>
      </x:c>
      <x:c r="G1933" s="6">
        <x:v>107.131870362112</x:v>
      </x:c>
      <x:c r="H1933" t="s">
        <x:v>95</x:v>
      </x:c>
      <x:c r="I1933" s="6">
        <x:v>29.9882988300906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-1</x:v>
      </x:c>
      <x:c r="O1933" s="8">
        <x:v>0</x:v>
      </x:c>
      <x:c r="Q1933">
        <x:v>0</x:v>
      </x:c>
      <x:c r="R1933" s="6">
        <x:v>20.374</x:v>
      </x:c>
      <x:c r="S1933" s="8">
        <x:v>85087.1790536747</x:v>
      </x:c>
      <x:c r="T1933" s="12">
        <x:v>287592.190660977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198949</x:v>
      </x:c>
      <x:c r="B1934" s="1">
        <x:v>44756.6710476505</x:v>
      </x:c>
      <x:c r="C1934" s="6">
        <x:v>32.20822503</x:v>
      </x:c>
      <x:c r="D1934" s="14" t="s">
        <x:v>92</x:v>
      </x:c>
      <x:c r="E1934" s="15">
        <x:v>44733.6693862269</x:v>
      </x:c>
      <x:c r="F1934" t="s">
        <x:v>97</x:v>
      </x:c>
      <x:c r="G1934" s="6">
        <x:v>107.170190503836</x:v>
      </x:c>
      <x:c r="H1934" t="s">
        <x:v>95</x:v>
      </x:c>
      <x:c r="I1934" s="6">
        <x:v>29.9882988300906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-1</x:v>
      </x:c>
      <x:c r="O1934" s="8">
        <x:v>0</x:v>
      </x:c>
      <x:c r="Q1934">
        <x:v>0</x:v>
      </x:c>
      <x:c r="R1934" s="6">
        <x:v>20.37</x:v>
      </x:c>
      <x:c r="S1934" s="8">
        <x:v>85087.1092148487</x:v>
      </x:c>
      <x:c r="T1934" s="12">
        <x:v>287589.890498115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198955</x:v>
      </x:c>
      <x:c r="B1935" s="1">
        <x:v>44756.6710593403</x:v>
      </x:c>
      <x:c r="C1935" s="6">
        <x:v>32.22507552</x:v>
      </x:c>
      <x:c r="D1935" s="14" t="s">
        <x:v>92</x:v>
      </x:c>
      <x:c r="E1935" s="15">
        <x:v>44733.6693862269</x:v>
      </x:c>
      <x:c r="F1935" t="s">
        <x:v>97</x:v>
      </x:c>
      <x:c r="G1935" s="6">
        <x:v>107.182481596973</x:v>
      </x:c>
      <x:c r="H1935" t="s">
        <x:v>95</x:v>
      </x:c>
      <x:c r="I1935" s="6">
        <x:v>29.9944039214488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-1</x:v>
      </x:c>
      <x:c r="O1935" s="8">
        <x:v>0</x:v>
      </x:c>
      <x:c r="Q1935">
        <x:v>0</x:v>
      </x:c>
      <x:c r="R1935" s="6">
        <x:v>20.368</x:v>
      </x:c>
      <x:c r="S1935" s="8">
        <x:v>85081.0893291594</x:v>
      </x:c>
      <x:c r="T1935" s="12">
        <x:v>287594.492648535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198962</x:v>
      </x:c>
      <x:c r="B1936" s="1">
        <x:v>44756.6710710648</x:v>
      </x:c>
      <x:c r="C1936" s="6">
        <x:v>32.2419599233333</x:v>
      </x:c>
      <x:c r="D1936" s="14" t="s">
        <x:v>92</x:v>
      </x:c>
      <x:c r="E1936" s="15">
        <x:v>44733.6693862269</x:v>
      </x:c>
      <x:c r="F1936" t="s">
        <x:v>97</x:v>
      </x:c>
      <x:c r="G1936" s="6">
        <x:v>107.153734967573</x:v>
      </x:c>
      <x:c r="H1936" t="s">
        <x:v>95</x:v>
      </x:c>
      <x:c r="I1936" s="6">
        <x:v>29.9944039214488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-1</x:v>
      </x:c>
      <x:c r="O1936" s="8">
        <x:v>0</x:v>
      </x:c>
      <x:c r="Q1936">
        <x:v>0</x:v>
      </x:c>
      <x:c r="R1936" s="6">
        <x:v>20.371</x:v>
      </x:c>
      <x:c r="S1936" s="8">
        <x:v>85085.282774832</x:v>
      </x:c>
      <x:c r="T1936" s="12">
        <x:v>287588.838761293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198968</x:v>
      </x:c>
      <x:c r="B1937" s="1">
        <x:v>44756.6710822106</x:v>
      </x:c>
      <x:c r="C1937" s="6">
        <x:v>32.2579745016667</x:v>
      </x:c>
      <x:c r="D1937" s="14" t="s">
        <x:v>92</x:v>
      </x:c>
      <x:c r="E1937" s="15">
        <x:v>44733.6693862269</x:v>
      </x:c>
      <x:c r="F1937" t="s">
        <x:v>97</x:v>
      </x:c>
      <x:c r="G1937" s="6">
        <x:v>107.16331606705</x:v>
      </x:c>
      <x:c r="H1937" t="s">
        <x:v>95</x:v>
      </x:c>
      <x:c r="I1937" s="6">
        <x:v>29.9944039214488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-1</x:v>
      </x:c>
      <x:c r="O1937" s="8">
        <x:v>0</x:v>
      </x:c>
      <x:c r="Q1937">
        <x:v>0</x:v>
      </x:c>
      <x:c r="R1937" s="6">
        <x:v>20.37</x:v>
      </x:c>
      <x:c r="S1937" s="8">
        <x:v>85080.2313881717</x:v>
      </x:c>
      <x:c r="T1937" s="12">
        <x:v>287577.805285964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198976</x:v>
      </x:c>
      <x:c r="B1938" s="1">
        <x:v>44756.6710938657</x:v>
      </x:c>
      <x:c r="C1938" s="6">
        <x:v>32.274782485</x:v>
      </x:c>
      <x:c r="D1938" s="14" t="s">
        <x:v>92</x:v>
      </x:c>
      <x:c r="E1938" s="15">
        <x:v>44733.6693862269</x:v>
      </x:c>
      <x:c r="F1938" t="s">
        <x:v>97</x:v>
      </x:c>
      <x:c r="G1938" s="6">
        <x:v>107.137282452808</x:v>
      </x:c>
      <x:c r="H1938" t="s">
        <x:v>95</x:v>
      </x:c>
      <x:c r="I1938" s="6">
        <x:v>30.0005090239206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-1</x:v>
      </x:c>
      <x:c r="O1938" s="8">
        <x:v>0</x:v>
      </x:c>
      <x:c r="Q1938">
        <x:v>0</x:v>
      </x:c>
      <x:c r="R1938" s="6">
        <x:v>20.372</x:v>
      </x:c>
      <x:c r="S1938" s="8">
        <x:v>85072.0779346343</x:v>
      </x:c>
      <x:c r="T1938" s="12">
        <x:v>287575.809384165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198979</x:v>
      </x:c>
      <x:c r="B1939" s="1">
        <x:v>44756.6711055556</x:v>
      </x:c>
      <x:c r="C1939" s="6">
        <x:v>32.2916038433333</x:v>
      </x:c>
      <x:c r="D1939" s="14" t="s">
        <x:v>92</x:v>
      </x:c>
      <x:c r="E1939" s="15">
        <x:v>44733.6693862269</x:v>
      </x:c>
      <x:c r="F1939" t="s">
        <x:v>97</x:v>
      </x:c>
      <x:c r="G1939" s="6">
        <x:v>107.20852841088</x:v>
      </x:c>
      <x:c r="H1939" t="s">
        <x:v>95</x:v>
      </x:c>
      <x:c r="I1939" s="6">
        <x:v>29.9882988300906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-1</x:v>
      </x:c>
      <x:c r="O1939" s="8">
        <x:v>0</x:v>
      </x:c>
      <x:c r="Q1939">
        <x:v>0</x:v>
      </x:c>
      <x:c r="R1939" s="6">
        <x:v>20.366</x:v>
      </x:c>
      <x:c r="S1939" s="8">
        <x:v>85077.1259196635</x:v>
      </x:c>
      <x:c r="T1939" s="12">
        <x:v>287567.094173846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198983</x:v>
      </x:c>
      <x:c r="B1940" s="1">
        <x:v>44756.6711172801</x:v>
      </x:c>
      <x:c r="C1940" s="6">
        <x:v>32.308492335</x:v>
      </x:c>
      <x:c r="D1940" s="14" t="s">
        <x:v>92</x:v>
      </x:c>
      <x:c r="E1940" s="15">
        <x:v>44733.6693862269</x:v>
      </x:c>
      <x:c r="F1940" t="s">
        <x:v>97</x:v>
      </x:c>
      <x:c r="G1940" s="6">
        <x:v>107.170190503836</x:v>
      </x:c>
      <x:c r="H1940" t="s">
        <x:v>95</x:v>
      </x:c>
      <x:c r="I1940" s="6">
        <x:v>29.9882988300906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-1</x:v>
      </x:c>
      <x:c r="O1940" s="8">
        <x:v>0</x:v>
      </x:c>
      <x:c r="Q1940">
        <x:v>0</x:v>
      </x:c>
      <x:c r="R1940" s="6">
        <x:v>20.37</x:v>
      </x:c>
      <x:c r="S1940" s="8">
        <x:v>85074.7107125841</x:v>
      </x:c>
      <x:c r="T1940" s="12">
        <x:v>287579.360832092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198990</x:v>
      </x:c>
      <x:c r="B1941" s="1">
        <x:v>44756.6711289352</x:v>
      </x:c>
      <x:c r="C1941" s="6">
        <x:v>32.325292465</x:v>
      </x:c>
      <x:c r="D1941" s="14" t="s">
        <x:v>92</x:v>
      </x:c>
      <x:c r="E1941" s="15">
        <x:v>44733.6693862269</x:v>
      </x:c>
      <x:c r="F1941" t="s">
        <x:v>97</x:v>
      </x:c>
      <x:c r="G1941" s="6">
        <x:v>107.170190503836</x:v>
      </x:c>
      <x:c r="H1941" t="s">
        <x:v>95</x:v>
      </x:c>
      <x:c r="I1941" s="6">
        <x:v>29.9882988300906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-1</x:v>
      </x:c>
      <x:c r="O1941" s="8">
        <x:v>0</x:v>
      </x:c>
      <x:c r="Q1941">
        <x:v>0</x:v>
      </x:c>
      <x:c r="R1941" s="6">
        <x:v>20.37</x:v>
      </x:c>
      <x:c r="S1941" s="8">
        <x:v>85076.0853757908</x:v>
      </x:c>
      <x:c r="T1941" s="12">
        <x:v>287574.698648873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198997</x:v>
      </x:c>
      <x:c r="B1942" s="1">
        <x:v>44756.671140081</x:v>
      </x:c>
      <x:c r="C1942" s="6">
        <x:v>32.3413137183333</x:v>
      </x:c>
      <x:c r="D1942" s="14" t="s">
        <x:v>92</x:v>
      </x:c>
      <x:c r="E1942" s="15">
        <x:v>44733.6693862269</x:v>
      </x:c>
      <x:c r="F1942" t="s">
        <x:v>97</x:v>
      </x:c>
      <x:c r="G1942" s="6">
        <x:v>107.175606667681</x:v>
      </x:c>
      <x:c r="H1942" t="s">
        <x:v>95</x:v>
      </x:c>
      <x:c r="I1942" s="6">
        <x:v>30.0005090239206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-1</x:v>
      </x:c>
      <x:c r="O1942" s="8">
        <x:v>0</x:v>
      </x:c>
      <x:c r="Q1942">
        <x:v>0</x:v>
      </x:c>
      <x:c r="R1942" s="6">
        <x:v>20.368</x:v>
      </x:c>
      <x:c r="S1942" s="8">
        <x:v>85075.1332844949</x:v>
      </x:c>
      <x:c r="T1942" s="12">
        <x:v>287566.576591899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199001</x:v>
      </x:c>
      <x:c r="B1943" s="1">
        <x:v>44756.6711518171</x:v>
      </x:c>
      <x:c r="C1943" s="6">
        <x:v>32.35822722</x:v>
      </x:c>
      <x:c r="D1943" s="14" t="s">
        <x:v>92</x:v>
      </x:c>
      <x:c r="E1943" s="15">
        <x:v>44733.6693862269</x:v>
      </x:c>
      <x:c r="F1943" t="s">
        <x:v>97</x:v>
      </x:c>
      <x:c r="G1943" s="6">
        <x:v>107.153734967573</x:v>
      </x:c>
      <x:c r="H1943" t="s">
        <x:v>95</x:v>
      </x:c>
      <x:c r="I1943" s="6">
        <x:v>29.9944039214488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-1</x:v>
      </x:c>
      <x:c r="O1943" s="8">
        <x:v>0</x:v>
      </x:c>
      <x:c r="Q1943">
        <x:v>0</x:v>
      </x:c>
      <x:c r="R1943" s="6">
        <x:v>20.371</x:v>
      </x:c>
      <x:c r="S1943" s="8">
        <x:v>85067.0736787286</x:v>
      </x:c>
      <x:c r="T1943" s="12">
        <x:v>287560.25129574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199011</x:v>
      </x:c>
      <x:c r="B1944" s="1">
        <x:v>44756.6711635069</x:v>
      </x:c>
      <x:c r="C1944" s="6">
        <x:v>32.375041015</x:v>
      </x:c>
      <x:c r="D1944" s="14" t="s">
        <x:v>92</x:v>
      </x:c>
      <x:c r="E1944" s="15">
        <x:v>44733.6693862269</x:v>
      </x:c>
      <x:c r="F1944" t="s">
        <x:v>97</x:v>
      </x:c>
      <x:c r="G1944" s="6">
        <x:v>107.153734967573</x:v>
      </x:c>
      <x:c r="H1944" t="s">
        <x:v>95</x:v>
      </x:c>
      <x:c r="I1944" s="6">
        <x:v>29.9944039214488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-1</x:v>
      </x:c>
      <x:c r="O1944" s="8">
        <x:v>0</x:v>
      </x:c>
      <x:c r="Q1944">
        <x:v>0</x:v>
      </x:c>
      <x:c r="R1944" s="6">
        <x:v>20.371</x:v>
      </x:c>
      <x:c r="S1944" s="8">
        <x:v>85072.3935594518</x:v>
      </x:c>
      <x:c r="T1944" s="12">
        <x:v>287573.851932937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199015</x:v>
      </x:c>
      <x:c r="B1945" s="1">
        <x:v>44756.6711751968</x:v>
      </x:c>
      <x:c r="C1945" s="6">
        <x:v>32.39188179</x:v>
      </x:c>
      <x:c r="D1945" s="14" t="s">
        <x:v>92</x:v>
      </x:c>
      <x:c r="E1945" s="15">
        <x:v>44733.6693862269</x:v>
      </x:c>
      <x:c r="F1945" t="s">
        <x:v>97</x:v>
      </x:c>
      <x:c r="G1945" s="6">
        <x:v>107.166023948582</x:v>
      </x:c>
      <x:c r="H1945" t="s">
        <x:v>95</x:v>
      </x:c>
      <x:c r="I1945" s="6">
        <x:v>30.0005090239206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-1</x:v>
      </x:c>
      <x:c r="O1945" s="8">
        <x:v>0</x:v>
      </x:c>
      <x:c r="Q1945">
        <x:v>0</x:v>
      </x:c>
      <x:c r="R1945" s="6">
        <x:v>20.369</x:v>
      </x:c>
      <x:c r="S1945" s="8">
        <x:v>85067.4241651588</x:v>
      </x:c>
      <x:c r="T1945" s="12">
        <x:v>287576.74213798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199021</x:v>
      </x:c>
      <x:c r="B1946" s="1">
        <x:v>44756.6711868866</x:v>
      </x:c>
      <x:c r="C1946" s="6">
        <x:v>32.408685475</x:v>
      </x:c>
      <x:c r="D1946" s="14" t="s">
        <x:v>92</x:v>
      </x:c>
      <x:c r="E1946" s="15">
        <x:v>44733.6693862269</x:v>
      </x:c>
      <x:c r="F1946" t="s">
        <x:v>97</x:v>
      </x:c>
      <x:c r="G1946" s="6">
        <x:v>107.141448732667</x:v>
      </x:c>
      <x:c r="H1946" t="s">
        <x:v>95</x:v>
      </x:c>
      <x:c r="I1946" s="6">
        <x:v>29.9882988300906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-1</x:v>
      </x:c>
      <x:c r="O1946" s="8">
        <x:v>0</x:v>
      </x:c>
      <x:c r="Q1946">
        <x:v>0</x:v>
      </x:c>
      <x:c r="R1946" s="6">
        <x:v>20.373</x:v>
      </x:c>
      <x:c r="S1946" s="8">
        <x:v>85069.3607036482</x:v>
      </x:c>
      <x:c r="T1946" s="12">
        <x:v>287569.599476966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199029</x:v>
      </x:c>
      <x:c r="B1947" s="1">
        <x:v>44756.6711979977</x:v>
      </x:c>
      <x:c r="C1947" s="6">
        <x:v>32.4246869383333</x:v>
      </x:c>
      <x:c r="D1947" s="14" t="s">
        <x:v>92</x:v>
      </x:c>
      <x:c r="E1947" s="15">
        <x:v>44733.6693862269</x:v>
      </x:c>
      <x:c r="F1947" t="s">
        <x:v>97</x:v>
      </x:c>
      <x:c r="G1947" s="6">
        <x:v>107.16331606705</x:v>
      </x:c>
      <x:c r="H1947" t="s">
        <x:v>95</x:v>
      </x:c>
      <x:c r="I1947" s="6">
        <x:v>29.9944039214488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-1</x:v>
      </x:c>
      <x:c r="O1947" s="8">
        <x:v>0</x:v>
      </x:c>
      <x:c r="Q1947">
        <x:v>0</x:v>
      </x:c>
      <x:c r="R1947" s="6">
        <x:v>20.37</x:v>
      </x:c>
      <x:c r="S1947" s="8">
        <x:v>85067.7373426336</x:v>
      </x:c>
      <x:c r="T1947" s="12">
        <x:v>287575.080269867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199034</x:v>
      </x:c>
      <x:c r="B1948" s="1">
        <x:v>44756.6712096875</x:v>
      </x:c>
      <x:c r="C1948" s="6">
        <x:v>32.4415514466667</x:v>
      </x:c>
      <x:c r="D1948" s="14" t="s">
        <x:v>92</x:v>
      </x:c>
      <x:c r="E1948" s="15">
        <x:v>44733.6693862269</x:v>
      </x:c>
      <x:c r="F1948" t="s">
        <x:v>97</x:v>
      </x:c>
      <x:c r="G1948" s="6">
        <x:v>107.153734967573</x:v>
      </x:c>
      <x:c r="H1948" t="s">
        <x:v>95</x:v>
      </x:c>
      <x:c r="I1948" s="6">
        <x:v>29.9944039214488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-1</x:v>
      </x:c>
      <x:c r="O1948" s="8">
        <x:v>0</x:v>
      </x:c>
      <x:c r="Q1948">
        <x:v>0</x:v>
      </x:c>
      <x:c r="R1948" s="6">
        <x:v>20.371</x:v>
      </x:c>
      <x:c r="S1948" s="8">
        <x:v>85067.6541386891</x:v>
      </x:c>
      <x:c r="T1948" s="12">
        <x:v>287573.576913208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199042</x:v>
      </x:c>
      <x:c r="B1949" s="1">
        <x:v>44756.6712213773</x:v>
      </x:c>
      <x:c r="C1949" s="6">
        <x:v>32.4584078916667</x:v>
      </x:c>
      <x:c r="D1949" s="14" t="s">
        <x:v>92</x:v>
      </x:c>
      <x:c r="E1949" s="15">
        <x:v>44733.6693862269</x:v>
      </x:c>
      <x:c r="F1949" t="s">
        <x:v>97</x:v>
      </x:c>
      <x:c r="G1949" s="6">
        <x:v>107.153734967573</x:v>
      </x:c>
      <x:c r="H1949" t="s">
        <x:v>95</x:v>
      </x:c>
      <x:c r="I1949" s="6">
        <x:v>29.9944039214488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-1</x:v>
      </x:c>
      <x:c r="O1949" s="8">
        <x:v>0</x:v>
      </x:c>
      <x:c r="Q1949">
        <x:v>0</x:v>
      </x:c>
      <x:c r="R1949" s="6">
        <x:v>20.371</x:v>
      </x:c>
      <x:c r="S1949" s="8">
        <x:v>85070.6696172531</x:v>
      </x:c>
      <x:c r="T1949" s="12">
        <x:v>287570.895038209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199045</x:v>
      </x:c>
      <x:c r="B1950" s="1">
        <x:v>44756.6712331019</x:v>
      </x:c>
      <x:c r="C1950" s="6">
        <x:v>32.475285345</x:v>
      </x:c>
      <x:c r="D1950" s="14" t="s">
        <x:v>92</x:v>
      </x:c>
      <x:c r="E1950" s="15">
        <x:v>44733.6693862269</x:v>
      </x:c>
      <x:c r="F1950" t="s">
        <x:v>97</x:v>
      </x:c>
      <x:c r="G1950" s="6">
        <x:v>107.144154978181</x:v>
      </x:c>
      <x:c r="H1950" t="s">
        <x:v>95</x:v>
      </x:c>
      <x:c r="I1950" s="6">
        <x:v>29.9944039214488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-1</x:v>
      </x:c>
      <x:c r="O1950" s="8">
        <x:v>0</x:v>
      </x:c>
      <x:c r="Q1950">
        <x:v>0</x:v>
      </x:c>
      <x:c r="R1950" s="6">
        <x:v>20.372</x:v>
      </x:c>
      <x:c r="S1950" s="8">
        <x:v>85068.4696436352</x:v>
      </x:c>
      <x:c r="T1950" s="12">
        <x:v>287574.432726756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199051</x:v>
      </x:c>
      <x:c r="B1951" s="1">
        <x:v>44756.6712447917</x:v>
      </x:c>
      <x:c r="C1951" s="6">
        <x:v>32.4920940966667</x:v>
      </x:c>
      <x:c r="D1951" s="14" t="s">
        <x:v>92</x:v>
      </x:c>
      <x:c r="E1951" s="15">
        <x:v>44733.6693862269</x:v>
      </x:c>
      <x:c r="F1951" t="s">
        <x:v>97</x:v>
      </x:c>
      <x:c r="G1951" s="6">
        <x:v>107.20852841088</x:v>
      </x:c>
      <x:c r="H1951" t="s">
        <x:v>95</x:v>
      </x:c>
      <x:c r="I1951" s="6">
        <x:v>29.9882988300906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-1</x:v>
      </x:c>
      <x:c r="O1951" s="8">
        <x:v>0</x:v>
      </x:c>
      <x:c r="Q1951">
        <x:v>0</x:v>
      </x:c>
      <x:c r="R1951" s="6">
        <x:v>20.366</x:v>
      </x:c>
      <x:c r="S1951" s="8">
        <x:v>85065.7937526892</x:v>
      </x:c>
      <x:c r="T1951" s="12">
        <x:v>287572.126196084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199058</x:v>
      </x:c>
      <x:c r="B1952" s="1">
        <x:v>44756.6712558681</x:v>
      </x:c>
      <x:c r="C1952" s="6">
        <x:v>32.508070195</x:v>
      </x:c>
      <x:c r="D1952" s="14" t="s">
        <x:v>92</x:v>
      </x:c>
      <x:c r="E1952" s="15">
        <x:v>44733.6693862269</x:v>
      </x:c>
      <x:c r="F1952" t="s">
        <x:v>97</x:v>
      </x:c>
      <x:c r="G1952" s="6">
        <x:v>107.146861841323</x:v>
      </x:c>
      <x:c r="H1952" t="s">
        <x:v>95</x:v>
      </x:c>
      <x:c r="I1952" s="6">
        <x:v>30.0005090239206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-1</x:v>
      </x:c>
      <x:c r="O1952" s="8">
        <x:v>0</x:v>
      </x:c>
      <x:c r="Q1952">
        <x:v>0</x:v>
      </x:c>
      <x:c r="R1952" s="6">
        <x:v>20.371</x:v>
      </x:c>
      <x:c r="S1952" s="8">
        <x:v>85058.0781861713</x:v>
      </x:c>
      <x:c r="T1952" s="12">
        <x:v>287565.76093372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199065</x:v>
      </x:c>
      <x:c r="B1953" s="1">
        <x:v>44756.6712675579</x:v>
      </x:c>
      <x:c r="C1953" s="6">
        <x:v>32.52487316</x:v>
      </x:c>
      <x:c r="D1953" s="14" t="s">
        <x:v>92</x:v>
      </x:c>
      <x:c r="E1953" s="15">
        <x:v>44733.6693862269</x:v>
      </x:c>
      <x:c r="F1953" t="s">
        <x:v>97</x:v>
      </x:c>
      <x:c r="G1953" s="6">
        <x:v>107.166023948582</x:v>
      </x:c>
      <x:c r="H1953" t="s">
        <x:v>95</x:v>
      </x:c>
      <x:c r="I1953" s="6">
        <x:v>30.0005090239206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-1</x:v>
      </x:c>
      <x:c r="O1953" s="8">
        <x:v>0</x:v>
      </x:c>
      <x:c r="Q1953">
        <x:v>0</x:v>
      </x:c>
      <x:c r="R1953" s="6">
        <x:v>20.369</x:v>
      </x:c>
      <x:c r="S1953" s="8">
        <x:v>85065.0903556735</x:v>
      </x:c>
      <x:c r="T1953" s="12">
        <x:v>287566.136147181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199070</x:v>
      </x:c>
      <x:c r="B1954" s="1">
        <x:v>44756.6712792014</x:v>
      </x:c>
      <x:c r="C1954" s="6">
        <x:v>32.5416505333333</x:v>
      </x:c>
      <x:c r="D1954" s="14" t="s">
        <x:v>92</x:v>
      </x:c>
      <x:c r="E1954" s="15">
        <x:v>44733.6693862269</x:v>
      </x:c>
      <x:c r="F1954" t="s">
        <x:v>97</x:v>
      </x:c>
      <x:c r="G1954" s="6">
        <x:v>107.166023948582</x:v>
      </x:c>
      <x:c r="H1954" t="s">
        <x:v>95</x:v>
      </x:c>
      <x:c r="I1954" s="6">
        <x:v>30.0005090239206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-1</x:v>
      </x:c>
      <x:c r="O1954" s="8">
        <x:v>0</x:v>
      </x:c>
      <x:c r="Q1954">
        <x:v>0</x:v>
      </x:c>
      <x:c r="R1954" s="6">
        <x:v>20.369</x:v>
      </x:c>
      <x:c r="S1954" s="8">
        <x:v>85058.3685359346</x:v>
      </x:c>
      <x:c r="T1954" s="12">
        <x:v>287568.852473265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199076</x:v>
      </x:c>
      <x:c r="B1955" s="1">
        <x:v>44756.6712908912</x:v>
      </x:c>
      <x:c r="C1955" s="6">
        <x:v>32.558493225</x:v>
      </x:c>
      <x:c r="D1955" s="14" t="s">
        <x:v>92</x:v>
      </x:c>
      <x:c r="E1955" s="15">
        <x:v>44733.6693862269</x:v>
      </x:c>
      <x:c r="F1955" t="s">
        <x:v>97</x:v>
      </x:c>
      <x:c r="G1955" s="6">
        <x:v>107.192066027775</x:v>
      </x:c>
      <x:c r="H1955" t="s">
        <x:v>95</x:v>
      </x:c>
      <x:c r="I1955" s="6">
        <x:v>29.9944039214488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-1</x:v>
      </x:c>
      <x:c r="O1955" s="8">
        <x:v>0</x:v>
      </x:c>
      <x:c r="Q1955">
        <x:v>0</x:v>
      </x:c>
      <x:c r="R1955" s="6">
        <x:v>20.367</x:v>
      </x:c>
      <x:c r="S1955" s="8">
        <x:v>85056.3856398616</x:v>
      </x:c>
      <x:c r="T1955" s="12">
        <x:v>287568.115154215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199080</x:v>
      </x:c>
      <x:c r="B1956" s="1">
        <x:v>44756.6713025463</x:v>
      </x:c>
      <x:c r="C1956" s="6">
        <x:v>32.5752968933333</x:v>
      </x:c>
      <x:c r="D1956" s="14" t="s">
        <x:v>92</x:v>
      </x:c>
      <x:c r="E1956" s="15">
        <x:v>44733.6693862269</x:v>
      </x:c>
      <x:c r="F1956" t="s">
        <x:v>97</x:v>
      </x:c>
      <x:c r="G1956" s="6">
        <x:v>107.16331606705</x:v>
      </x:c>
      <x:c r="H1956" t="s">
        <x:v>95</x:v>
      </x:c>
      <x:c r="I1956" s="6">
        <x:v>29.9944039214488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-1</x:v>
      </x:c>
      <x:c r="O1956" s="8">
        <x:v>0</x:v>
      </x:c>
      <x:c r="Q1956">
        <x:v>0</x:v>
      </x:c>
      <x:c r="R1956" s="6">
        <x:v>20.37</x:v>
      </x:c>
      <x:c r="S1956" s="8">
        <x:v>85062.6512874231</x:v>
      </x:c>
      <x:c r="T1956" s="12">
        <x:v>287567.612022991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199090</x:v>
      </x:c>
      <x:c r="B1957" s="1">
        <x:v>44756.6713136921</x:v>
      </x:c>
      <x:c r="C1957" s="6">
        <x:v>32.5913078033333</x:v>
      </x:c>
      <x:c r="D1957" s="14" t="s">
        <x:v>92</x:v>
      </x:c>
      <x:c r="E1957" s="15">
        <x:v>44733.6693862269</x:v>
      </x:c>
      <x:c r="F1957" t="s">
        <x:v>97</x:v>
      </x:c>
      <x:c r="G1957" s="6">
        <x:v>107.134576098697</x:v>
      </x:c>
      <x:c r="H1957" t="s">
        <x:v>95</x:v>
      </x:c>
      <x:c r="I1957" s="6">
        <x:v>29.9944039214488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-1</x:v>
      </x:c>
      <x:c r="O1957" s="8">
        <x:v>0</x:v>
      </x:c>
      <x:c r="Q1957">
        <x:v>0</x:v>
      </x:c>
      <x:c r="R1957" s="6">
        <x:v>20.373</x:v>
      </x:c>
      <x:c r="S1957" s="8">
        <x:v>85056.2910507285</x:v>
      </x:c>
      <x:c r="T1957" s="12">
        <x:v>287562.24292983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199094</x:v>
      </x:c>
      <x:c r="B1958" s="1">
        <x:v>44756.6713254282</x:v>
      </x:c>
      <x:c r="C1958" s="6">
        <x:v>32.6081923433333</x:v>
      </x:c>
      <x:c r="D1958" s="14" t="s">
        <x:v>92</x:v>
      </x:c>
      <x:c r="E1958" s="15">
        <x:v>44733.6693862269</x:v>
      </x:c>
      <x:c r="F1958" t="s">
        <x:v>97</x:v>
      </x:c>
      <x:c r="G1958" s="6">
        <x:v>107.223536924995</x:v>
      </x:c>
      <x:c r="H1958" t="s">
        <x:v>95</x:v>
      </x:c>
      <x:c r="I1958" s="6">
        <x:v>30.0005090239206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-1</x:v>
      </x:c>
      <x:c r="O1958" s="8">
        <x:v>0</x:v>
      </x:c>
      <x:c r="Q1958">
        <x:v>0</x:v>
      </x:c>
      <x:c r="R1958" s="6">
        <x:v>20.363</x:v>
      </x:c>
      <x:c r="S1958" s="8">
        <x:v>85047.7908062151</x:v>
      </x:c>
      <x:c r="T1958" s="12">
        <x:v>287558.725758948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199101</x:v>
      </x:c>
      <x:c r="B1959" s="1">
        <x:v>44756.6713371181</x:v>
      </x:c>
      <x:c r="C1959" s="6">
        <x:v>32.6250719</x:v>
      </x:c>
      <x:c r="D1959" s="14" t="s">
        <x:v>92</x:v>
      </x:c>
      <x:c r="E1959" s="15">
        <x:v>44733.6693862269</x:v>
      </x:c>
      <x:c r="F1959" t="s">
        <x:v>97</x:v>
      </x:c>
      <x:c r="G1959" s="6">
        <x:v>107.172898276791</x:v>
      </x:c>
      <x:c r="H1959" t="s">
        <x:v>95</x:v>
      </x:c>
      <x:c r="I1959" s="6">
        <x:v>29.9944039214488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-1</x:v>
      </x:c>
      <x:c r="O1959" s="8">
        <x:v>0</x:v>
      </x:c>
      <x:c r="Q1959">
        <x:v>0</x:v>
      </x:c>
      <x:c r="R1959" s="6">
        <x:v>20.369</x:v>
      </x:c>
      <x:c r="S1959" s="8">
        <x:v>85051.1421788463</x:v>
      </x:c>
      <x:c r="T1959" s="12">
        <x:v>287553.355919059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199107</x:v>
      </x:c>
      <x:c r="B1960" s="1">
        <x:v>44756.6713488773</x:v>
      </x:c>
      <x:c r="C1960" s="6">
        <x:v>32.642013305</x:v>
      </x:c>
      <x:c r="D1960" s="14" t="s">
        <x:v>92</x:v>
      </x:c>
      <x:c r="E1960" s="15">
        <x:v>44733.6693862269</x:v>
      </x:c>
      <x:c r="F1960" t="s">
        <x:v>97</x:v>
      </x:c>
      <x:c r="G1960" s="6">
        <x:v>107.182481596973</x:v>
      </x:c>
      <x:c r="H1960" t="s">
        <x:v>95</x:v>
      </x:c>
      <x:c r="I1960" s="6">
        <x:v>29.9944039214488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-1</x:v>
      </x:c>
      <x:c r="O1960" s="8">
        <x:v>0</x:v>
      </x:c>
      <x:c r="Q1960">
        <x:v>0</x:v>
      </x:c>
      <x:c r="R1960" s="6">
        <x:v>20.368</x:v>
      </x:c>
      <x:c r="S1960" s="8">
        <x:v>85048.3602875366</x:v>
      </x:c>
      <x:c r="T1960" s="12">
        <x:v>287552.174427648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199114</x:v>
      </x:c>
      <x:c r="B1961" s="1">
        <x:v>44756.6713599884</x:v>
      </x:c>
      <x:c r="C1961" s="6">
        <x:v>32.657994825</x:v>
      </x:c>
      <x:c r="D1961" s="14" t="s">
        <x:v>92</x:v>
      </x:c>
      <x:c r="E1961" s="15">
        <x:v>44733.6693862269</x:v>
      </x:c>
      <x:c r="F1961" t="s">
        <x:v>97</x:v>
      </x:c>
      <x:c r="G1961" s="6">
        <x:v>107.172898276791</x:v>
      </x:c>
      <x:c r="H1961" t="s">
        <x:v>95</x:v>
      </x:c>
      <x:c r="I1961" s="6">
        <x:v>29.9944039214488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-1</x:v>
      </x:c>
      <x:c r="O1961" s="8">
        <x:v>0</x:v>
      </x:c>
      <x:c r="Q1961">
        <x:v>0</x:v>
      </x:c>
      <x:c r="R1961" s="6">
        <x:v>20.369</x:v>
      </x:c>
      <x:c r="S1961" s="8">
        <x:v>85050.0979900957</x:v>
      </x:c>
      <x:c r="T1961" s="12">
        <x:v>287559.77873336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199119</x:v>
      </x:c>
      <x:c r="B1962" s="1">
        <x:v>44756.6713716782</x:v>
      </x:c>
      <x:c r="C1962" s="6">
        <x:v>32.6748371766667</x:v>
      </x:c>
      <x:c r="D1962" s="14" t="s">
        <x:v>92</x:v>
      </x:c>
      <x:c r="E1962" s="15">
        <x:v>44733.6693862269</x:v>
      </x:c>
      <x:c r="F1962" t="s">
        <x:v>97</x:v>
      </x:c>
      <x:c r="G1962" s="6">
        <x:v>107.185190497331</x:v>
      </x:c>
      <x:c r="H1962" t="s">
        <x:v>95</x:v>
      </x:c>
      <x:c r="I1962" s="6">
        <x:v>30.0005090239206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-1</x:v>
      </x:c>
      <x:c r="O1962" s="8">
        <x:v>0</x:v>
      </x:c>
      <x:c r="Q1962">
        <x:v>0</x:v>
      </x:c>
      <x:c r="R1962" s="6">
        <x:v>20.367</x:v>
      </x:c>
      <x:c r="S1962" s="8">
        <x:v>85056.848069854</x:v>
      </x:c>
      <x:c r="T1962" s="12">
        <x:v>287556.438282537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199124</x:v>
      </x:c>
      <x:c r="B1963" s="1">
        <x:v>44756.6713833681</x:v>
      </x:c>
      <x:c r="C1963" s="6">
        <x:v>32.69164377</x:v>
      </x:c>
      <x:c r="D1963" s="14" t="s">
        <x:v>92</x:v>
      </x:c>
      <x:c r="E1963" s="15">
        <x:v>44733.6693862269</x:v>
      </x:c>
      <x:c r="F1963" t="s">
        <x:v>97</x:v>
      </x:c>
      <x:c r="G1963" s="6">
        <x:v>107.166023948582</x:v>
      </x:c>
      <x:c r="H1963" t="s">
        <x:v>95</x:v>
      </x:c>
      <x:c r="I1963" s="6">
        <x:v>30.0005090239206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-1</x:v>
      </x:c>
      <x:c r="O1963" s="8">
        <x:v>0</x:v>
      </x:c>
      <x:c r="Q1963">
        <x:v>0</x:v>
      </x:c>
      <x:c r="R1963" s="6">
        <x:v>20.369</x:v>
      </x:c>
      <x:c r="S1963" s="8">
        <x:v>85051.8184170035</x:v>
      </x:c>
      <x:c r="T1963" s="12">
        <x:v>287556.966730516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199131</x:v>
      </x:c>
      <x:c r="B1964" s="1">
        <x:v>44756.6713951042</x:v>
      </x:c>
      <x:c r="C1964" s="6">
        <x:v>32.7085412733333</x:v>
      </x:c>
      <x:c r="D1964" s="14" t="s">
        <x:v>92</x:v>
      </x:c>
      <x:c r="E1964" s="15">
        <x:v>44733.6693862269</x:v>
      </x:c>
      <x:c r="F1964" t="s">
        <x:v>97</x:v>
      </x:c>
      <x:c r="G1964" s="6">
        <x:v>107.16331606705</x:v>
      </x:c>
      <x:c r="H1964" t="s">
        <x:v>95</x:v>
      </x:c>
      <x:c r="I1964" s="6">
        <x:v>29.9944039214488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-1</x:v>
      </x:c>
      <x:c r="O1964" s="8">
        <x:v>0</x:v>
      </x:c>
      <x:c r="Q1964">
        <x:v>0</x:v>
      </x:c>
      <x:c r="R1964" s="6">
        <x:v>20.37</x:v>
      </x:c>
      <x:c r="S1964" s="8">
        <x:v>85048.1135217774</x:v>
      </x:c>
      <x:c r="T1964" s="12">
        <x:v>287555.342958617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199136</x:v>
      </x:c>
      <x:c r="B1965" s="1">
        <x:v>44756.6714067477</x:v>
      </x:c>
      <x:c r="C1965" s="6">
        <x:v>32.725342025</x:v>
      </x:c>
      <x:c r="D1965" s="14" t="s">
        <x:v>92</x:v>
      </x:c>
      <x:c r="E1965" s="15">
        <x:v>44733.6693862269</x:v>
      </x:c>
      <x:c r="F1965" t="s">
        <x:v>97</x:v>
      </x:c>
      <x:c r="G1965" s="6">
        <x:v>107.144154978181</x:v>
      </x:c>
      <x:c r="H1965" t="s">
        <x:v>95</x:v>
      </x:c>
      <x:c r="I1965" s="6">
        <x:v>29.9944039214488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-1</x:v>
      </x:c>
      <x:c r="O1965" s="8">
        <x:v>0</x:v>
      </x:c>
      <x:c r="Q1965">
        <x:v>0</x:v>
      </x:c>
      <x:c r="R1965" s="6">
        <x:v>20.372</x:v>
      </x:c>
      <x:c r="S1965" s="8">
        <x:v>85053.599252238</x:v>
      </x:c>
      <x:c r="T1965" s="12">
        <x:v>287550.492384666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199139</x:v>
      </x:c>
      <x:c r="B1966" s="1">
        <x:v>44756.6714178588</x:v>
      </x:c>
      <x:c r="C1966" s="6">
        <x:v>32.74133939</x:v>
      </x:c>
      <x:c r="D1966" s="14" t="s">
        <x:v>92</x:v>
      </x:c>
      <x:c r="E1966" s="15">
        <x:v>44733.6693862269</x:v>
      </x:c>
      <x:c r="F1966" t="s">
        <x:v>97</x:v>
      </x:c>
      <x:c r="G1966" s="6">
        <x:v>107.175606667681</x:v>
      </x:c>
      <x:c r="H1966" t="s">
        <x:v>95</x:v>
      </x:c>
      <x:c r="I1966" s="6">
        <x:v>30.0005090239206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-1</x:v>
      </x:c>
      <x:c r="O1966" s="8">
        <x:v>0</x:v>
      </x:c>
      <x:c r="Q1966">
        <x:v>0</x:v>
      </x:c>
      <x:c r="R1966" s="6">
        <x:v>20.368</x:v>
      </x:c>
      <x:c r="S1966" s="8">
        <x:v>85043.2779307283</x:v>
      </x:c>
      <x:c r="T1966" s="12">
        <x:v>287538.774274379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199145</x:v>
      </x:c>
      <x:c r="B1967" s="1">
        <x:v>44756.6714295486</x:v>
      </x:c>
      <x:c r="C1967" s="6">
        <x:v>32.758162825</x:v>
      </x:c>
      <x:c r="D1967" s="14" t="s">
        <x:v>92</x:v>
      </x:c>
      <x:c r="E1967" s="15">
        <x:v>44733.6693862269</x:v>
      </x:c>
      <x:c r="F1967" t="s">
        <x:v>97</x:v>
      </x:c>
      <x:c r="G1967" s="6">
        <x:v>107.166023948582</x:v>
      </x:c>
      <x:c r="H1967" t="s">
        <x:v>95</x:v>
      </x:c>
      <x:c r="I1967" s="6">
        <x:v>30.0005090239206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-1</x:v>
      </x:c>
      <x:c r="O1967" s="8">
        <x:v>0</x:v>
      </x:c>
      <x:c r="Q1967">
        <x:v>0</x:v>
      </x:c>
      <x:c r="R1967" s="6">
        <x:v>20.369</x:v>
      </x:c>
      <x:c r="S1967" s="8">
        <x:v>85047.6217799505</x:v>
      </x:c>
      <x:c r="T1967" s="12">
        <x:v>287551.985256606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199151</x:v>
      </x:c>
      <x:c r="B1968" s="1">
        <x:v>44756.6714412384</x:v>
      </x:c>
      <x:c r="C1968" s="6">
        <x:v>32.7749732566667</x:v>
      </x:c>
      <x:c r="D1968" s="14" t="s">
        <x:v>92</x:v>
      </x:c>
      <x:c r="E1968" s="15">
        <x:v>44733.6693862269</x:v>
      </x:c>
      <x:c r="F1968" t="s">
        <x:v>97</x:v>
      </x:c>
      <x:c r="G1968" s="6">
        <x:v>107.189357235981</x:v>
      </x:c>
      <x:c r="H1968" t="s">
        <x:v>95</x:v>
      </x:c>
      <x:c r="I1968" s="6">
        <x:v>29.9882988300906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-1</x:v>
      </x:c>
      <x:c r="O1968" s="8">
        <x:v>0</x:v>
      </x:c>
      <x:c r="Q1968">
        <x:v>0</x:v>
      </x:c>
      <x:c r="R1968" s="6">
        <x:v>20.368</x:v>
      </x:c>
      <x:c r="S1968" s="8">
        <x:v>85048.5234705959</x:v>
      </x:c>
      <x:c r="T1968" s="12">
        <x:v>287549.076956383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199157</x:v>
      </x:c>
      <x:c r="B1969" s="1">
        <x:v>44756.6714529282</x:v>
      </x:c>
      <x:c r="C1969" s="6">
        <x:v>32.79180002</x:v>
      </x:c>
      <x:c r="D1969" s="14" t="s">
        <x:v>92</x:v>
      </x:c>
      <x:c r="E1969" s="15">
        <x:v>44733.6693862269</x:v>
      </x:c>
      <x:c r="F1969" t="s">
        <x:v>97</x:v>
      </x:c>
      <x:c r="G1969" s="6">
        <x:v>107.189357235981</x:v>
      </x:c>
      <x:c r="H1969" t="s">
        <x:v>95</x:v>
      </x:c>
      <x:c r="I1969" s="6">
        <x:v>29.9882988300906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-1</x:v>
      </x:c>
      <x:c r="O1969" s="8">
        <x:v>0</x:v>
      </x:c>
      <x:c r="Q1969">
        <x:v>0</x:v>
      </x:c>
      <x:c r="R1969" s="6">
        <x:v>20.368</x:v>
      </x:c>
      <x:c r="S1969" s="8">
        <x:v>85036.595832584</x:v>
      </x:c>
      <x:c r="T1969" s="12">
        <x:v>287547.661960113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199168</x:v>
      </x:c>
      <x:c r="B1970" s="1">
        <x:v>44756.6714645833</x:v>
      </x:c>
      <x:c r="C1970" s="6">
        <x:v>32.8086014016667</x:v>
      </x:c>
      <x:c r="D1970" s="14" t="s">
        <x:v>92</x:v>
      </x:c>
      <x:c r="E1970" s="15">
        <x:v>44733.6693862269</x:v>
      </x:c>
      <x:c r="F1970" t="s">
        <x:v>97</x:v>
      </x:c>
      <x:c r="G1970" s="6">
        <x:v>107.146861841323</x:v>
      </x:c>
      <x:c r="H1970" t="s">
        <x:v>95</x:v>
      </x:c>
      <x:c r="I1970" s="6">
        <x:v>30.0005090239206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-1</x:v>
      </x:c>
      <x:c r="O1970" s="8">
        <x:v>0</x:v>
      </x:c>
      <x:c r="Q1970">
        <x:v>0</x:v>
      </x:c>
      <x:c r="R1970" s="6">
        <x:v>20.371</x:v>
      </x:c>
      <x:c r="S1970" s="8">
        <x:v>85045.072483618</x:v>
      </x:c>
      <x:c r="T1970" s="12">
        <x:v>287544.715334799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199169</x:v>
      </x:c>
      <x:c r="B1971" s="1">
        <x:v>44756.6714757292</x:v>
      </x:c>
      <x:c r="C1971" s="6">
        <x:v>32.82465939</x:v>
      </x:c>
      <x:c r="D1971" s="14" t="s">
        <x:v>92</x:v>
      </x:c>
      <x:c r="E1971" s="15">
        <x:v>44733.6693862269</x:v>
      </x:c>
      <x:c r="F1971" t="s">
        <x:v>97</x:v>
      </x:c>
      <x:c r="G1971" s="6">
        <x:v>107.156442339855</x:v>
      </x:c>
      <x:c r="H1971" t="s">
        <x:v>95</x:v>
      </x:c>
      <x:c r="I1971" s="6">
        <x:v>30.0005090239206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-1</x:v>
      </x:c>
      <x:c r="O1971" s="8">
        <x:v>0</x:v>
      </x:c>
      <x:c r="Q1971">
        <x:v>0</x:v>
      </x:c>
      <x:c r="R1971" s="6">
        <x:v>20.37</x:v>
      </x:c>
      <x:c r="S1971" s="8">
        <x:v>85043.7795105487</x:v>
      </x:c>
      <x:c r="T1971" s="12">
        <x:v>287543.520016961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199175</x:v>
      </x:c>
      <x:c r="B1972" s="1">
        <x:v>44756.671487419</x:v>
      </x:c>
      <x:c r="C1972" s="6">
        <x:v>32.8414812816667</x:v>
      </x:c>
      <x:c r="D1972" s="14" t="s">
        <x:v>92</x:v>
      </x:c>
      <x:c r="E1972" s="15">
        <x:v>44733.6693862269</x:v>
      </x:c>
      <x:c r="F1972" t="s">
        <x:v>97</x:v>
      </x:c>
      <x:c r="G1972" s="6">
        <x:v>107.194775437709</x:v>
      </x:c>
      <x:c r="H1972" t="s">
        <x:v>95</x:v>
      </x:c>
      <x:c r="I1972" s="6">
        <x:v>30.0005090239206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-1</x:v>
      </x:c>
      <x:c r="O1972" s="8">
        <x:v>0</x:v>
      </x:c>
      <x:c r="Q1972">
        <x:v>0</x:v>
      </x:c>
      <x:c r="R1972" s="6">
        <x:v>20.366</x:v>
      </x:c>
      <x:c r="S1972" s="8">
        <x:v>85047.4611784402</x:v>
      </x:c>
      <x:c r="T1972" s="12">
        <x:v>287540.598021918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199181</x:v>
      </x:c>
      <x:c r="B1973" s="1">
        <x:v>44756.6714991551</x:v>
      </x:c>
      <x:c r="C1973" s="6">
        <x:v>32.8584057983333</x:v>
      </x:c>
      <x:c r="D1973" s="14" t="s">
        <x:v>92</x:v>
      </x:c>
      <x:c r="E1973" s="15">
        <x:v>44733.6693862269</x:v>
      </x:c>
      <x:c r="F1973" t="s">
        <x:v>97</x:v>
      </x:c>
      <x:c r="G1973" s="6">
        <x:v>107.16331606705</x:v>
      </x:c>
      <x:c r="H1973" t="s">
        <x:v>95</x:v>
      </x:c>
      <x:c r="I1973" s="6">
        <x:v>29.9944039214488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-1</x:v>
      </x:c>
      <x:c r="O1973" s="8">
        <x:v>0</x:v>
      </x:c>
      <x:c r="Q1973">
        <x:v>0</x:v>
      </x:c>
      <x:c r="R1973" s="6">
        <x:v>20.37</x:v>
      </x:c>
      <x:c r="S1973" s="8">
        <x:v>85037.4993211447</x:v>
      </x:c>
      <x:c r="T1973" s="12">
        <x:v>287545.071092096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199188</x:v>
      </x:c>
      <x:c r="B1974" s="1">
        <x:v>44756.6715108796</x:v>
      </x:c>
      <x:c r="C1974" s="6">
        <x:v>32.8752781783333</x:v>
      </x:c>
      <x:c r="D1974" s="14" t="s">
        <x:v>92</x:v>
      </x:c>
      <x:c r="E1974" s="15">
        <x:v>44733.6693862269</x:v>
      </x:c>
      <x:c r="F1974" t="s">
        <x:v>97</x:v>
      </x:c>
      <x:c r="G1974" s="6">
        <x:v>107.194775437709</x:v>
      </x:c>
      <x:c r="H1974" t="s">
        <x:v>95</x:v>
      </x:c>
      <x:c r="I1974" s="6">
        <x:v>30.0005090239206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-1</x:v>
      </x:c>
      <x:c r="O1974" s="8">
        <x:v>0</x:v>
      </x:c>
      <x:c r="Q1974">
        <x:v>0</x:v>
      </x:c>
      <x:c r="R1974" s="6">
        <x:v>20.366</x:v>
      </x:c>
      <x:c r="S1974" s="8">
        <x:v>85036.3039938563</x:v>
      </x:c>
      <x:c r="T1974" s="12">
        <x:v>287541.474903972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199193</x:v>
      </x:c>
      <x:c r="B1975" s="1">
        <x:v>44756.6715219907</x:v>
      </x:c>
      <x:c r="C1975" s="6">
        <x:v>32.891296255</x:v>
      </x:c>
      <x:c r="D1975" s="14" t="s">
        <x:v>92</x:v>
      </x:c>
      <x:c r="E1975" s="15">
        <x:v>44733.6693862269</x:v>
      </x:c>
      <x:c r="F1975" t="s">
        <x:v>97</x:v>
      </x:c>
      <x:c r="G1975" s="6">
        <x:v>107.156442339855</x:v>
      </x:c>
      <x:c r="H1975" t="s">
        <x:v>95</x:v>
      </x:c>
      <x:c r="I1975" s="6">
        <x:v>30.0005090239206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-1</x:v>
      </x:c>
      <x:c r="O1975" s="8">
        <x:v>0</x:v>
      </x:c>
      <x:c r="Q1975">
        <x:v>0</x:v>
      </x:c>
      <x:c r="R1975" s="6">
        <x:v>20.37</x:v>
      </x:c>
      <x:c r="S1975" s="8">
        <x:v>85038.7568652054</x:v>
      </x:c>
      <x:c r="T1975" s="12">
        <x:v>287531.596794244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199199</x:v>
      </x:c>
      <x:c r="B1976" s="1">
        <x:v>44756.6715337153</x:v>
      </x:c>
      <x:c r="C1976" s="6">
        <x:v>32.908141515</x:v>
      </x:c>
      <x:c r="D1976" s="14" t="s">
        <x:v>92</x:v>
      </x:c>
      <x:c r="E1976" s="15">
        <x:v>44733.6693862269</x:v>
      </x:c>
      <x:c r="F1976" t="s">
        <x:v>97</x:v>
      </x:c>
      <x:c r="G1976" s="6">
        <x:v>107.172898276791</x:v>
      </x:c>
      <x:c r="H1976" t="s">
        <x:v>95</x:v>
      </x:c>
      <x:c r="I1976" s="6">
        <x:v>29.9944039214488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-1</x:v>
      </x:c>
      <x:c r="O1976" s="8">
        <x:v>0</x:v>
      </x:c>
      <x:c r="Q1976">
        <x:v>0</x:v>
      </x:c>
      <x:c r="R1976" s="6">
        <x:v>20.369</x:v>
      </x:c>
      <x:c r="S1976" s="8">
        <x:v>85035.3426233997</x:v>
      </x:c>
      <x:c r="T1976" s="12">
        <x:v>287533.599876252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199208</x:v>
      </x:c>
      <x:c r="B1977" s="1">
        <x:v>44756.6715453704</x:v>
      </x:c>
      <x:c r="C1977" s="6">
        <x:v>32.924948465</x:v>
      </x:c>
      <x:c r="D1977" s="14" t="s">
        <x:v>92</x:v>
      </x:c>
      <x:c r="E1977" s="15">
        <x:v>44733.6693862269</x:v>
      </x:c>
      <x:c r="F1977" t="s">
        <x:v>97</x:v>
      </x:c>
      <x:c r="G1977" s="6">
        <x:v>107.201651569374</x:v>
      </x:c>
      <x:c r="H1977" t="s">
        <x:v>95</x:v>
      </x:c>
      <x:c r="I1977" s="6">
        <x:v>29.9944039214488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-1</x:v>
      </x:c>
      <x:c r="O1977" s="8">
        <x:v>0</x:v>
      </x:c>
      <x:c r="Q1977">
        <x:v>0</x:v>
      </x:c>
      <x:c r="R1977" s="6">
        <x:v>20.366</x:v>
      </x:c>
      <x:c r="S1977" s="8">
        <x:v>85033.2569766441</x:v>
      </x:c>
      <x:c r="T1977" s="12">
        <x:v>287537.591244661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199211</x:v>
      </x:c>
      <x:c r="B1978" s="1">
        <x:v>44756.6715570949</x:v>
      </x:c>
      <x:c r="C1978" s="6">
        <x:v>32.9418141383333</x:v>
      </x:c>
      <x:c r="D1978" s="14" t="s">
        <x:v>92</x:v>
      </x:c>
      <x:c r="E1978" s="15">
        <x:v>44733.6693862269</x:v>
      </x:c>
      <x:c r="F1978" t="s">
        <x:v>97</x:v>
      </x:c>
      <x:c r="G1978" s="6">
        <x:v>107.201651569374</x:v>
      </x:c>
      <x:c r="H1978" t="s">
        <x:v>95</x:v>
      </x:c>
      <x:c r="I1978" s="6">
        <x:v>29.9944039214488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-1</x:v>
      </x:c>
      <x:c r="O1978" s="8">
        <x:v>0</x:v>
      </x:c>
      <x:c r="Q1978">
        <x:v>0</x:v>
      </x:c>
      <x:c r="R1978" s="6">
        <x:v>20.366</x:v>
      </x:c>
      <x:c r="S1978" s="8">
        <x:v>85042.0287764505</x:v>
      </x:c>
      <x:c r="T1978" s="12">
        <x:v>287538.788325776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199218</x:v>
      </x:c>
      <x:c r="B1979" s="1">
        <x:v>44756.671568831</x:v>
      </x:c>
      <x:c r="C1979" s="6">
        <x:v>32.9587038983333</x:v>
      </x:c>
      <x:c r="D1979" s="14" t="s">
        <x:v>92</x:v>
      </x:c>
      <x:c r="E1979" s="15">
        <x:v>44733.6693862269</x:v>
      </x:c>
      <x:c r="F1979" t="s">
        <x:v>97</x:v>
      </x:c>
      <x:c r="G1979" s="6">
        <x:v>107.175606667681</x:v>
      </x:c>
      <x:c r="H1979" t="s">
        <x:v>95</x:v>
      </x:c>
      <x:c r="I1979" s="6">
        <x:v>30.0005090239206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-1</x:v>
      </x:c>
      <x:c r="O1979" s="8">
        <x:v>0</x:v>
      </x:c>
      <x:c r="Q1979">
        <x:v>0</x:v>
      </x:c>
      <x:c r="R1979" s="6">
        <x:v>20.368</x:v>
      </x:c>
      <x:c r="S1979" s="8">
        <x:v>85029.0551782243</x:v>
      </x:c>
      <x:c r="T1979" s="12">
        <x:v>287538.687759242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199225</x:v>
      </x:c>
      <x:c r="B1980" s="1">
        <x:v>44756.6715799421</x:v>
      </x:c>
      <x:c r="C1980" s="6">
        <x:v>32.9747414916667</x:v>
      </x:c>
      <x:c r="D1980" s="14" t="s">
        <x:v>92</x:v>
      </x:c>
      <x:c r="E1980" s="15">
        <x:v>44733.6693862269</x:v>
      </x:c>
      <x:c r="F1980" t="s">
        <x:v>97</x:v>
      </x:c>
      <x:c r="G1980" s="6">
        <x:v>107.170190503836</x:v>
      </x:c>
      <x:c r="H1980" t="s">
        <x:v>95</x:v>
      </x:c>
      <x:c r="I1980" s="6">
        <x:v>29.9882988300906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-1</x:v>
      </x:c>
      <x:c r="O1980" s="8">
        <x:v>0</x:v>
      </x:c>
      <x:c r="Q1980">
        <x:v>0</x:v>
      </x:c>
      <x:c r="R1980" s="6">
        <x:v>20.37</x:v>
      </x:c>
      <x:c r="S1980" s="8">
        <x:v>85020.6538736354</x:v>
      </x:c>
      <x:c r="T1980" s="12">
        <x:v>287533.475789424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199234</x:v>
      </x:c>
      <x:c r="B1981" s="1">
        <x:v>44756.6715917477</x:v>
      </x:c>
      <x:c r="C1981" s="6">
        <x:v>32.991684885</x:v>
      </x:c>
      <x:c r="D1981" s="14" t="s">
        <x:v>92</x:v>
      </x:c>
      <x:c r="E1981" s="15">
        <x:v>44733.6693862269</x:v>
      </x:c>
      <x:c r="F1981" t="s">
        <x:v>97</x:v>
      </x:c>
      <x:c r="G1981" s="6">
        <x:v>107.146861841323</x:v>
      </x:c>
      <x:c r="H1981" t="s">
        <x:v>95</x:v>
      </x:c>
      <x:c r="I1981" s="6">
        <x:v>30.0005090239206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-1</x:v>
      </x:c>
      <x:c r="O1981" s="8">
        <x:v>0</x:v>
      </x:c>
      <x:c r="Q1981">
        <x:v>0</x:v>
      </x:c>
      <x:c r="R1981" s="6">
        <x:v>20.371</x:v>
      </x:c>
      <x:c r="S1981" s="8">
        <x:v>85024.3559539358</x:v>
      </x:c>
      <x:c r="T1981" s="12">
        <x:v>287527.108223593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199238</x:v>
      </x:c>
      <x:c r="B1982" s="1">
        <x:v>44756.6716033912</x:v>
      </x:c>
      <x:c r="C1982" s="6">
        <x:v>33.0085025016667</x:v>
      </x:c>
      <x:c r="D1982" s="14" t="s">
        <x:v>92</x:v>
      </x:c>
      <x:c r="E1982" s="15">
        <x:v>44733.6693862269</x:v>
      </x:c>
      <x:c r="F1982" t="s">
        <x:v>97</x:v>
      </x:c>
      <x:c r="G1982" s="6">
        <x:v>107.172898276791</x:v>
      </x:c>
      <x:c r="H1982" t="s">
        <x:v>95</x:v>
      </x:c>
      <x:c r="I1982" s="6">
        <x:v>29.9944039214488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-1</x:v>
      </x:c>
      <x:c r="O1982" s="8">
        <x:v>0</x:v>
      </x:c>
      <x:c r="Q1982">
        <x:v>0</x:v>
      </x:c>
      <x:c r="R1982" s="6">
        <x:v>20.369</x:v>
      </x:c>
      <x:c r="S1982" s="8">
        <x:v>85026.1690412076</x:v>
      </x:c>
      <x:c r="T1982" s="12">
        <x:v>287528.831162925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199243</x:v>
      </x:c>
      <x:c r="B1983" s="1">
        <x:v>44756.6716151273</x:v>
      </x:c>
      <x:c r="C1983" s="6">
        <x:v>33.025363835</x:v>
      </x:c>
      <x:c r="D1983" s="14" t="s">
        <x:v>92</x:v>
      </x:c>
      <x:c r="E1983" s="15">
        <x:v>44733.6693862269</x:v>
      </x:c>
      <x:c r="F1983" t="s">
        <x:v>97</x:v>
      </x:c>
      <x:c r="G1983" s="6">
        <x:v>107.146861841323</x:v>
      </x:c>
      <x:c r="H1983" t="s">
        <x:v>95</x:v>
      </x:c>
      <x:c r="I1983" s="6">
        <x:v>30.0005090239206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-1</x:v>
      </x:c>
      <x:c r="O1983" s="8">
        <x:v>0</x:v>
      </x:c>
      <x:c r="Q1983">
        <x:v>0</x:v>
      </x:c>
      <x:c r="R1983" s="6">
        <x:v>20.371</x:v>
      </x:c>
      <x:c r="S1983" s="8">
        <x:v>85031.4791021709</x:v>
      </x:c>
      <x:c r="T1983" s="12">
        <x:v>287531.294031275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199248</x:v>
      </x:c>
      <x:c r="B1984" s="1">
        <x:v>44756.6716262732</x:v>
      </x:c>
      <x:c r="C1984" s="6">
        <x:v>33.0414160616667</x:v>
      </x:c>
      <x:c r="D1984" s="14" t="s">
        <x:v>92</x:v>
      </x:c>
      <x:c r="E1984" s="15">
        <x:v>44733.6693862269</x:v>
      </x:c>
      <x:c r="F1984" t="s">
        <x:v>97</x:v>
      </x:c>
      <x:c r="G1984" s="6">
        <x:v>107.166023948582</x:v>
      </x:c>
      <x:c r="H1984" t="s">
        <x:v>95</x:v>
      </x:c>
      <x:c r="I1984" s="6">
        <x:v>30.0005090239206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-1</x:v>
      </x:c>
      <x:c r="O1984" s="8">
        <x:v>0</x:v>
      </x:c>
      <x:c r="Q1984">
        <x:v>0</x:v>
      </x:c>
      <x:c r="R1984" s="6">
        <x:v>20.369</x:v>
      </x:c>
      <x:c r="S1984" s="8">
        <x:v>85025.4541433645</x:v>
      </x:c>
      <x:c r="T1984" s="12">
        <x:v>287527.692879263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199257</x:v>
      </x:c>
      <x:c r="B1985" s="1">
        <x:v>44756.6716379282</x:v>
      </x:c>
      <x:c r="C1985" s="6">
        <x:v>33.0582225666667</x:v>
      </x:c>
      <x:c r="D1985" s="14" t="s">
        <x:v>92</x:v>
      </x:c>
      <x:c r="E1985" s="15">
        <x:v>44733.6693862269</x:v>
      </x:c>
      <x:c r="F1985" t="s">
        <x:v>97</x:v>
      </x:c>
      <x:c r="G1985" s="6">
        <x:v>107.201651569374</x:v>
      </x:c>
      <x:c r="H1985" t="s">
        <x:v>95</x:v>
      </x:c>
      <x:c r="I1985" s="6">
        <x:v>29.9944039214488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-1</x:v>
      </x:c>
      <x:c r="O1985" s="8">
        <x:v>0</x:v>
      </x:c>
      <x:c r="Q1985">
        <x:v>0</x:v>
      </x:c>
      <x:c r="R1985" s="6">
        <x:v>20.366</x:v>
      </x:c>
      <x:c r="S1985" s="8">
        <x:v>85025.6488350888</x:v>
      </x:c>
      <x:c r="T1985" s="12">
        <x:v>287523.277696584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199264</x:v>
      </x:c>
      <x:c r="B1986" s="1">
        <x:v>44756.6716496181</x:v>
      </x:c>
      <x:c r="C1986" s="6">
        <x:v>33.0750734433333</x:v>
      </x:c>
      <x:c r="D1986" s="14" t="s">
        <x:v>92</x:v>
      </x:c>
      <x:c r="E1986" s="15">
        <x:v>44733.6693862269</x:v>
      </x:c>
      <x:c r="F1986" t="s">
        <x:v>97</x:v>
      </x:c>
      <x:c r="G1986" s="6">
        <x:v>107.192066027775</x:v>
      </x:c>
      <x:c r="H1986" t="s">
        <x:v>95</x:v>
      </x:c>
      <x:c r="I1986" s="6">
        <x:v>29.9944039214488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-1</x:v>
      </x:c>
      <x:c r="O1986" s="8">
        <x:v>0</x:v>
      </x:c>
      <x:c r="Q1986">
        <x:v>0</x:v>
      </x:c>
      <x:c r="R1986" s="6">
        <x:v>20.367</x:v>
      </x:c>
      <x:c r="S1986" s="8">
        <x:v>85019.7862043452</x:v>
      </x:c>
      <x:c r="T1986" s="12">
        <x:v>287524.453149666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199269</x:v>
      </x:c>
      <x:c r="B1987" s="1">
        <x:v>44756.6716613426</x:v>
      </x:c>
      <x:c r="C1987" s="6">
        <x:v>33.0919625733333</x:v>
      </x:c>
      <x:c r="D1987" s="14" t="s">
        <x:v>92</x:v>
      </x:c>
      <x:c r="E1987" s="15">
        <x:v>44733.6693862269</x:v>
      </x:c>
      <x:c r="F1987" t="s">
        <x:v>97</x:v>
      </x:c>
      <x:c r="G1987" s="6">
        <x:v>107.153734967573</x:v>
      </x:c>
      <x:c r="H1987" t="s">
        <x:v>95</x:v>
      </x:c>
      <x:c r="I1987" s="6">
        <x:v>29.9944039214488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-1</x:v>
      </x:c>
      <x:c r="O1987" s="8">
        <x:v>0</x:v>
      </x:c>
      <x:c r="Q1987">
        <x:v>0</x:v>
      </x:c>
      <x:c r="R1987" s="6">
        <x:v>20.371</x:v>
      </x:c>
      <x:c r="S1987" s="8">
        <x:v>85015.4438537792</x:v>
      </x:c>
      <x:c r="T1987" s="12">
        <x:v>287524.143532086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199272</x:v>
      </x:c>
      <x:c r="B1988" s="1">
        <x:v>44756.6716730324</x:v>
      </x:c>
      <x:c r="C1988" s="6">
        <x:v>33.1087895066667</x:v>
      </x:c>
      <x:c r="D1988" s="14" t="s">
        <x:v>92</x:v>
      </x:c>
      <x:c r="E1988" s="15">
        <x:v>44733.6693862269</x:v>
      </x:c>
      <x:c r="F1988" t="s">
        <x:v>97</x:v>
      </x:c>
      <x:c r="G1988" s="6">
        <x:v>107.201651569374</x:v>
      </x:c>
      <x:c r="H1988" t="s">
        <x:v>95</x:v>
      </x:c>
      <x:c r="I1988" s="6">
        <x:v>29.9944039214488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-1</x:v>
      </x:c>
      <x:c r="O1988" s="8">
        <x:v>0</x:v>
      </x:c>
      <x:c r="Q1988">
        <x:v>0</x:v>
      </x:c>
      <x:c r="R1988" s="6">
        <x:v>20.366</x:v>
      </x:c>
      <x:c r="S1988" s="8">
        <x:v>85014.7365756934</x:v>
      </x:c>
      <x:c r="T1988" s="12">
        <x:v>287522.978293104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199277</x:v>
      </x:c>
      <x:c r="B1989" s="1">
        <x:v>44756.6716841088</x:v>
      </x:c>
      <x:c r="C1989" s="6">
        <x:v>33.124744255</x:v>
      </x:c>
      <x:c r="D1989" s="14" t="s">
        <x:v>92</x:v>
      </x:c>
      <x:c r="E1989" s="15">
        <x:v>44733.6693862269</x:v>
      </x:c>
      <x:c r="F1989" t="s">
        <x:v>97</x:v>
      </x:c>
      <x:c r="G1989" s="6">
        <x:v>107.146861841323</x:v>
      </x:c>
      <x:c r="H1989" t="s">
        <x:v>95</x:v>
      </x:c>
      <x:c r="I1989" s="6">
        <x:v>30.0005090239206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-1</x:v>
      </x:c>
      <x:c r="O1989" s="8">
        <x:v>0</x:v>
      </x:c>
      <x:c r="Q1989">
        <x:v>0</x:v>
      </x:c>
      <x:c r="R1989" s="6">
        <x:v>20.371</x:v>
      </x:c>
      <x:c r="S1989" s="8">
        <x:v>85016.2030620423</x:v>
      </x:c>
      <x:c r="T1989" s="12">
        <x:v>287519.675224283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199287</x:v>
      </x:c>
      <x:c r="B1990" s="1">
        <x:v>44756.6716957986</x:v>
      </x:c>
      <x:c r="C1990" s="6">
        <x:v>33.141579625</x:v>
      </x:c>
      <x:c r="D1990" s="14" t="s">
        <x:v>92</x:v>
      </x:c>
      <x:c r="E1990" s="15">
        <x:v>44733.6693862269</x:v>
      </x:c>
      <x:c r="F1990" t="s">
        <x:v>97</x:v>
      </x:c>
      <x:c r="G1990" s="6">
        <x:v>107.211238221948</x:v>
      </x:c>
      <x:c r="H1990" t="s">
        <x:v>95</x:v>
      </x:c>
      <x:c r="I1990" s="6">
        <x:v>29.9944039214488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-1</x:v>
      </x:c>
      <x:c r="O1990" s="8">
        <x:v>0</x:v>
      </x:c>
      <x:c r="Q1990">
        <x:v>0</x:v>
      </x:c>
      <x:c r="R1990" s="6">
        <x:v>20.365</x:v>
      </x:c>
      <x:c r="S1990" s="8">
        <x:v>85021.3506107243</x:v>
      </x:c>
      <x:c r="T1990" s="12">
        <x:v>287524.890532954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199289</x:v>
      </x:c>
      <x:c r="B1991" s="1">
        <x:v>44756.6717074884</x:v>
      </x:c>
      <x:c r="C1991" s="6">
        <x:v>33.1584024683333</x:v>
      </x:c>
      <x:c r="D1991" s="14" t="s">
        <x:v>92</x:v>
      </x:c>
      <x:c r="E1991" s="15">
        <x:v>44733.6693862269</x:v>
      </x:c>
      <x:c r="F1991" t="s">
        <x:v>97</x:v>
      </x:c>
      <x:c r="G1991" s="6">
        <x:v>107.175606667681</x:v>
      </x:c>
      <x:c r="H1991" t="s">
        <x:v>95</x:v>
      </x:c>
      <x:c r="I1991" s="6">
        <x:v>30.0005090239206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-1</x:v>
      </x:c>
      <x:c r="O1991" s="8">
        <x:v>0</x:v>
      </x:c>
      <x:c r="Q1991">
        <x:v>0</x:v>
      </x:c>
      <x:c r="R1991" s="6">
        <x:v>20.368</x:v>
      </x:c>
      <x:c r="S1991" s="8">
        <x:v>85010.2782573809</x:v>
      </x:c>
      <x:c r="T1991" s="12">
        <x:v>287525.754059879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199297</x:v>
      </x:c>
      <x:c r="B1992" s="1">
        <x:v>44756.6717191782</x:v>
      </x:c>
      <x:c r="C1992" s="6">
        <x:v>33.1752380083333</x:v>
      </x:c>
      <x:c r="D1992" s="14" t="s">
        <x:v>92</x:v>
      </x:c>
      <x:c r="E1992" s="15">
        <x:v>44733.6693862269</x:v>
      </x:c>
      <x:c r="F1992" t="s">
        <x:v>97</x:v>
      </x:c>
      <x:c r="G1992" s="6">
        <x:v>107.16331606705</x:v>
      </x:c>
      <x:c r="H1992" t="s">
        <x:v>95</x:v>
      </x:c>
      <x:c r="I1992" s="6">
        <x:v>29.9944039214488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-1</x:v>
      </x:c>
      <x:c r="O1992" s="8">
        <x:v>0</x:v>
      </x:c>
      <x:c r="Q1992">
        <x:v>0</x:v>
      </x:c>
      <x:c r="R1992" s="6">
        <x:v>20.37</x:v>
      </x:c>
      <x:c r="S1992" s="8">
        <x:v>85015.9703074528</x:v>
      </x:c>
      <x:c r="T1992" s="12">
        <x:v>287516.698749172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199304</x:v>
      </x:c>
      <x:c r="B1993" s="1">
        <x:v>44756.6717309028</x:v>
      </x:c>
      <x:c r="C1993" s="6">
        <x:v>33.19212621</x:v>
      </x:c>
      <x:c r="D1993" s="14" t="s">
        <x:v>92</x:v>
      </x:c>
      <x:c r="E1993" s="15">
        <x:v>44733.6693862269</x:v>
      </x:c>
      <x:c r="F1993" t="s">
        <x:v>97</x:v>
      </x:c>
      <x:c r="G1993" s="6">
        <x:v>107.185190497331</x:v>
      </x:c>
      <x:c r="H1993" t="s">
        <x:v>95</x:v>
      </x:c>
      <x:c r="I1993" s="6">
        <x:v>30.0005090239206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-1</x:v>
      </x:c>
      <x:c r="O1993" s="8">
        <x:v>0</x:v>
      </x:c>
      <x:c r="Q1993">
        <x:v>0</x:v>
      </x:c>
      <x:c r="R1993" s="6">
        <x:v>20.367</x:v>
      </x:c>
      <x:c r="S1993" s="8">
        <x:v>85019.3561177372</x:v>
      </x:c>
      <x:c r="T1993" s="12">
        <x:v>287531.692468968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199312</x:v>
      </x:c>
      <x:c r="B1994" s="1">
        <x:v>44756.6717420139</x:v>
      </x:c>
      <x:c r="C1994" s="6">
        <x:v>33.2080886433333</x:v>
      </x:c>
      <x:c r="D1994" s="14" t="s">
        <x:v>92</x:v>
      </x:c>
      <x:c r="E1994" s="15">
        <x:v>44733.6693862269</x:v>
      </x:c>
      <x:c r="F1994" t="s">
        <x:v>97</x:v>
      </x:c>
      <x:c r="G1994" s="6">
        <x:v>107.194775437709</x:v>
      </x:c>
      <x:c r="H1994" t="s">
        <x:v>95</x:v>
      </x:c>
      <x:c r="I1994" s="6">
        <x:v>30.0005090239206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-1</x:v>
      </x:c>
      <x:c r="O1994" s="8">
        <x:v>0</x:v>
      </x:c>
      <x:c r="Q1994">
        <x:v>0</x:v>
      </x:c>
      <x:c r="R1994" s="6">
        <x:v>20.366</x:v>
      </x:c>
      <x:c r="S1994" s="8">
        <x:v>85017.8173090163</x:v>
      </x:c>
      <x:c r="T1994" s="12">
        <x:v>287522.090025918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199314</x:v>
      </x:c>
      <x:c r="B1995" s="1">
        <x:v>44756.671753669</x:v>
      </x:c>
      <x:c r="C1995" s="6">
        <x:v>33.22487691</x:v>
      </x:c>
      <x:c r="D1995" s="14" t="s">
        <x:v>92</x:v>
      </x:c>
      <x:c r="E1995" s="15">
        <x:v>44733.6693862269</x:v>
      </x:c>
      <x:c r="F1995" t="s">
        <x:v>97</x:v>
      </x:c>
      <x:c r="G1995" s="6">
        <x:v>107.220825985676</x:v>
      </x:c>
      <x:c r="H1995" t="s">
        <x:v>95</x:v>
      </x:c>
      <x:c r="I1995" s="6">
        <x:v>29.9944039214488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-1</x:v>
      </x:c>
      <x:c r="O1995" s="8">
        <x:v>0</x:v>
      </x:c>
      <x:c r="Q1995">
        <x:v>0</x:v>
      </x:c>
      <x:c r="R1995" s="6">
        <x:v>20.364</x:v>
      </x:c>
      <x:c r="S1995" s="8">
        <x:v>85022.2107199421</x:v>
      </x:c>
      <x:c r="T1995" s="12">
        <x:v>287530.883358415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199322</x:v>
      </x:c>
      <x:c r="B1996" s="1">
        <x:v>44756.6717654282</x:v>
      </x:c>
      <x:c r="C1996" s="6">
        <x:v>33.2418439066667</x:v>
      </x:c>
      <x:c r="D1996" s="14" t="s">
        <x:v>92</x:v>
      </x:c>
      <x:c r="E1996" s="15">
        <x:v>44733.6693862269</x:v>
      </x:c>
      <x:c r="F1996" t="s">
        <x:v>97</x:v>
      </x:c>
      <x:c r="G1996" s="6">
        <x:v>107.220825985676</x:v>
      </x:c>
      <x:c r="H1996" t="s">
        <x:v>95</x:v>
      </x:c>
      <x:c r="I1996" s="6">
        <x:v>29.9944039214488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-1</x:v>
      </x:c>
      <x:c r="O1996" s="8">
        <x:v>0</x:v>
      </x:c>
      <x:c r="Q1996">
        <x:v>0</x:v>
      </x:c>
      <x:c r="R1996" s="6">
        <x:v>20.364</x:v>
      </x:c>
      <x:c r="S1996" s="8">
        <x:v>85018.2954898097</x:v>
      </x:c>
      <x:c r="T1996" s="12">
        <x:v>287518.454785969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199328</x:v>
      </x:c>
      <x:c r="B1997" s="1">
        <x:v>44756.6717771181</x:v>
      </x:c>
      <x:c r="C1997" s="6">
        <x:v>33.2586665166667</x:v>
      </x:c>
      <x:c r="D1997" s="14" t="s">
        <x:v>92</x:v>
      </x:c>
      <x:c r="E1997" s="15">
        <x:v>44733.6693862269</x:v>
      </x:c>
      <x:c r="F1997" t="s">
        <x:v>97</x:v>
      </x:c>
      <x:c r="G1997" s="6">
        <x:v>107.242716806759</x:v>
      </x:c>
      <x:c r="H1997" t="s">
        <x:v>95</x:v>
      </x:c>
      <x:c r="I1997" s="6">
        <x:v>30.0005090239206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-1</x:v>
      </x:c>
      <x:c r="O1997" s="8">
        <x:v>0</x:v>
      </x:c>
      <x:c r="Q1997">
        <x:v>0</x:v>
      </x:c>
      <x:c r="R1997" s="6">
        <x:v>20.361</x:v>
      </x:c>
      <x:c r="S1997" s="8">
        <x:v>85014.6395463866</x:v>
      </x:c>
      <x:c r="T1997" s="12">
        <x:v>287525.091046835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199331</x:v>
      </x:c>
      <x:c r="B1998" s="1">
        <x:v>44756.6717882755</x:v>
      </x:c>
      <x:c r="C1998" s="6">
        <x:v>33.2747340416667</x:v>
      </x:c>
      <x:c r="D1998" s="14" t="s">
        <x:v>92</x:v>
      </x:c>
      <x:c r="E1998" s="15">
        <x:v>44733.6693862269</x:v>
      </x:c>
      <x:c r="F1998" t="s">
        <x:v>97</x:v>
      </x:c>
      <x:c r="G1998" s="6">
        <x:v>107.230414860736</x:v>
      </x:c>
      <x:c r="H1998" t="s">
        <x:v>95</x:v>
      </x:c>
      <x:c r="I1998" s="6">
        <x:v>29.9944039214488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-1</x:v>
      </x:c>
      <x:c r="O1998" s="8">
        <x:v>0</x:v>
      </x:c>
      <x:c r="Q1998">
        <x:v>0</x:v>
      </x:c>
      <x:c r="R1998" s="6">
        <x:v>20.363</x:v>
      </x:c>
      <x:c r="S1998" s="8">
        <x:v>85015.7366192663</x:v>
      </x:c>
      <x:c r="T1998" s="12">
        <x:v>287516.690412242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199338</x:v>
      </x:c>
      <x:c r="B1999" s="1">
        <x:v>44756.6717999653</x:v>
      </x:c>
      <x:c r="C1999" s="6">
        <x:v>33.2915456283333</x:v>
      </x:c>
      <x:c r="D1999" s="14" t="s">
        <x:v>92</x:v>
      </x:c>
      <x:c r="E1999" s="15">
        <x:v>44733.6693862269</x:v>
      </x:c>
      <x:c r="F1999" t="s">
        <x:v>97</x:v>
      </x:c>
      <x:c r="G1999" s="6">
        <x:v>107.204361488994</x:v>
      </x:c>
      <x:c r="H1999" t="s">
        <x:v>95</x:v>
      </x:c>
      <x:c r="I1999" s="6">
        <x:v>30.0005090239206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-1</x:v>
      </x:c>
      <x:c r="O1999" s="8">
        <x:v>0</x:v>
      </x:c>
      <x:c r="Q1999">
        <x:v>0</x:v>
      </x:c>
      <x:c r="R1999" s="6">
        <x:v>20.365</x:v>
      </x:c>
      <x:c r="S1999" s="8">
        <x:v>85014.9919485936</x:v>
      </x:c>
      <x:c r="T1999" s="12">
        <x:v>287515.188766003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199345</x:v>
      </x:c>
      <x:c r="B2000" s="1">
        <x:v>44756.6718116551</x:v>
      </x:c>
      <x:c r="C2000" s="6">
        <x:v>33.3083816683333</x:v>
      </x:c>
      <x:c r="D2000" s="14" t="s">
        <x:v>92</x:v>
      </x:c>
      <x:c r="E2000" s="15">
        <x:v>44733.6693862269</x:v>
      </x:c>
      <x:c r="F2000" t="s">
        <x:v>97</x:v>
      </x:c>
      <x:c r="G2000" s="6">
        <x:v>107.192066027775</x:v>
      </x:c>
      <x:c r="H2000" t="s">
        <x:v>95</x:v>
      </x:c>
      <x:c r="I2000" s="6">
        <x:v>29.9944039214488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-1</x:v>
      </x:c>
      <x:c r="O2000" s="8">
        <x:v>0</x:v>
      </x:c>
      <x:c r="Q2000">
        <x:v>0</x:v>
      </x:c>
      <x:c r="R2000" s="6">
        <x:v>20.367</x:v>
      </x:c>
      <x:c r="S2000" s="8">
        <x:v>85012.9803747502</x:v>
      </x:c>
      <x:c r="T2000" s="12">
        <x:v>287516.198438829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199350</x:v>
      </x:c>
      <x:c r="B2001" s="1">
        <x:v>44756.6718233449</x:v>
      </x:c>
      <x:c r="C2001" s="6">
        <x:v>33.3252186216667</x:v>
      </x:c>
      <x:c r="D2001" s="14" t="s">
        <x:v>92</x:v>
      </x:c>
      <x:c r="E2001" s="15">
        <x:v>44733.6693862269</x:v>
      </x:c>
      <x:c r="F2001" t="s">
        <x:v>97</x:v>
      </x:c>
      <x:c r="G2001" s="6">
        <x:v>107.194775437709</x:v>
      </x:c>
      <x:c r="H2001" t="s">
        <x:v>95</x:v>
      </x:c>
      <x:c r="I2001" s="6">
        <x:v>30.0005090239206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-1</x:v>
      </x:c>
      <x:c r="O2001" s="8">
        <x:v>0</x:v>
      </x:c>
      <x:c r="Q2001">
        <x:v>0</x:v>
      </x:c>
      <x:c r="R2001" s="6">
        <x:v>20.366</x:v>
      </x:c>
      <x:c r="S2001" s="8">
        <x:v>85009.7578280601</x:v>
      </x:c>
      <x:c r="T2001" s="12">
        <x:v>287521.489690251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199357</x:v>
      </x:c>
      <x:c r="B2002" s="1">
        <x:v>44756.6718350347</x:v>
      </x:c>
      <x:c r="C2002" s="6">
        <x:v>33.34205025</x:v>
      </x:c>
      <x:c r="D2002" s="14" t="s">
        <x:v>92</x:v>
      </x:c>
      <x:c r="E2002" s="15">
        <x:v>44733.6693862269</x:v>
      </x:c>
      <x:c r="F2002" t="s">
        <x:v>97</x:v>
      </x:c>
      <x:c r="G2002" s="6">
        <x:v>107.156442339855</x:v>
      </x:c>
      <x:c r="H2002" t="s">
        <x:v>95</x:v>
      </x:c>
      <x:c r="I2002" s="6">
        <x:v>30.0005090239206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-1</x:v>
      </x:c>
      <x:c r="O2002" s="8">
        <x:v>0</x:v>
      </x:c>
      <x:c r="Q2002">
        <x:v>0</x:v>
      </x:c>
      <x:c r="R2002" s="6">
        <x:v>20.37</x:v>
      </x:c>
      <x:c r="S2002" s="8">
        <x:v>85007.7879434967</x:v>
      </x:c>
      <x:c r="T2002" s="12">
        <x:v>287504.13281051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199361</x:v>
      </x:c>
      <x:c r="B2003" s="1">
        <x:v>44756.6718461806</x:v>
      </x:c>
      <x:c r="C2003" s="6">
        <x:v>33.35809358</x:v>
      </x:c>
      <x:c r="D2003" s="14" t="s">
        <x:v>92</x:v>
      </x:c>
      <x:c r="E2003" s="15">
        <x:v>44733.6693862269</x:v>
      </x:c>
      <x:c r="F2003" t="s">
        <x:v>97</x:v>
      </x:c>
      <x:c r="G2003" s="6">
        <x:v>107.166023948582</x:v>
      </x:c>
      <x:c r="H2003" t="s">
        <x:v>95</x:v>
      </x:c>
      <x:c r="I2003" s="6">
        <x:v>30.0005090239206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-1</x:v>
      </x:c>
      <x:c r="O2003" s="8">
        <x:v>0</x:v>
      </x:c>
      <x:c r="Q2003">
        <x:v>0</x:v>
      </x:c>
      <x:c r="R2003" s="6">
        <x:v>20.369</x:v>
      </x:c>
      <x:c r="S2003" s="8">
        <x:v>85008.0712186563</x:v>
      </x:c>
      <x:c r="T2003" s="12">
        <x:v>287505.086769107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199369</x:v>
      </x:c>
      <x:c r="B2004" s="1">
        <x:v>44756.6718578704</x:v>
      </x:c>
      <x:c r="C2004" s="6">
        <x:v>33.3749652566667</x:v>
      </x:c>
      <x:c r="D2004" s="14" t="s">
        <x:v>92</x:v>
      </x:c>
      <x:c r="E2004" s="15">
        <x:v>44733.6693862269</x:v>
      </x:c>
      <x:c r="F2004" t="s">
        <x:v>97</x:v>
      </x:c>
      <x:c r="G2004" s="6">
        <x:v>107.235838377995</x:v>
      </x:c>
      <x:c r="H2004" t="s">
        <x:v>95</x:v>
      </x:c>
      <x:c r="I2004" s="6">
        <x:v>30.0066141375055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-1</x:v>
      </x:c>
      <x:c r="O2004" s="8">
        <x:v>0</x:v>
      </x:c>
      <x:c r="Q2004">
        <x:v>0</x:v>
      </x:c>
      <x:c r="R2004" s="6">
        <x:v>20.361</x:v>
      </x:c>
      <x:c r="S2004" s="8">
        <x:v>85005.8338870809</x:v>
      </x:c>
      <x:c r="T2004" s="12">
        <x:v>287507.679121319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199378</x:v>
      </x:c>
      <x:c r="B2005" s="1">
        <x:v>44756.6718695949</x:v>
      </x:c>
      <x:c r="C2005" s="6">
        <x:v>33.3918177333333</x:v>
      </x:c>
      <x:c r="D2005" s="14" t="s">
        <x:v>92</x:v>
      </x:c>
      <x:c r="E2005" s="15">
        <x:v>44733.6693862269</x:v>
      </x:c>
      <x:c r="F2005" t="s">
        <x:v>97</x:v>
      </x:c>
      <x:c r="G2005" s="6">
        <x:v>107.207072026901</x:v>
      </x:c>
      <x:c r="H2005" t="s">
        <x:v>95</x:v>
      </x:c>
      <x:c r="I2005" s="6">
        <x:v>30.0066141375055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-1</x:v>
      </x:c>
      <x:c r="O2005" s="8">
        <x:v>0</x:v>
      </x:c>
      <x:c r="Q2005">
        <x:v>0</x:v>
      </x:c>
      <x:c r="R2005" s="6">
        <x:v>20.364</x:v>
      </x:c>
      <x:c r="S2005" s="8">
        <x:v>85009.7292211441</x:v>
      </x:c>
      <x:c r="T2005" s="12">
        <x:v>287514.184609747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199383</x:v>
      </x:c>
      <x:c r="B2006" s="1">
        <x:v>44756.6718812847</x:v>
      </x:c>
      <x:c r="C2006" s="6">
        <x:v>33.40866023</x:v>
      </x:c>
      <x:c r="D2006" s="14" t="s">
        <x:v>92</x:v>
      </x:c>
      <x:c r="E2006" s="15">
        <x:v>44733.6693862269</x:v>
      </x:c>
      <x:c r="F2006" t="s">
        <x:v>97</x:v>
      </x:c>
      <x:c r="G2006" s="6">
        <x:v>107.156442339855</x:v>
      </x:c>
      <x:c r="H2006" t="s">
        <x:v>95</x:v>
      </x:c>
      <x:c r="I2006" s="6">
        <x:v>30.0005090239206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-1</x:v>
      </x:c>
      <x:c r="O2006" s="8">
        <x:v>0</x:v>
      </x:c>
      <x:c r="Q2006">
        <x:v>0</x:v>
      </x:c>
      <x:c r="R2006" s="6">
        <x:v>20.37</x:v>
      </x:c>
      <x:c r="S2006" s="8">
        <x:v>85007.2376201812</x:v>
      </x:c>
      <x:c r="T2006" s="12">
        <x:v>287518.580562888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199386</x:v>
      </x:c>
      <x:c r="B2007" s="1">
        <x:v>44756.6718923958</x:v>
      </x:c>
      <x:c r="C2007" s="6">
        <x:v>33.424672295</x:v>
      </x:c>
      <x:c r="D2007" s="14" t="s">
        <x:v>92</x:v>
      </x:c>
      <x:c r="E2007" s="15">
        <x:v>44733.6693862269</x:v>
      </x:c>
      <x:c r="F2007" t="s">
        <x:v>97</x:v>
      </x:c>
      <x:c r="G2007" s="6">
        <x:v>107.204361488994</x:v>
      </x:c>
      <x:c r="H2007" t="s">
        <x:v>95</x:v>
      </x:c>
      <x:c r="I2007" s="6">
        <x:v>30.0005090239206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-1</x:v>
      </x:c>
      <x:c r="O2007" s="8">
        <x:v>0</x:v>
      </x:c>
      <x:c r="Q2007">
        <x:v>0</x:v>
      </x:c>
      <x:c r="R2007" s="6">
        <x:v>20.365</x:v>
      </x:c>
      <x:c r="S2007" s="8">
        <x:v>85004.8792782062</x:v>
      </x:c>
      <x:c r="T2007" s="12">
        <x:v>287511.265719362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199395</x:v>
      </x:c>
      <x:c r="B2008" s="1">
        <x:v>44756.6719041319</x:v>
      </x:c>
      <x:c r="C2008" s="6">
        <x:v>33.44153956</x:v>
      </x:c>
      <x:c r="D2008" s="14" t="s">
        <x:v>92</x:v>
      </x:c>
      <x:c r="E2008" s="15">
        <x:v>44733.6693862269</x:v>
      </x:c>
      <x:c r="F2008" t="s">
        <x:v>97</x:v>
      </x:c>
      <x:c r="G2008" s="6">
        <x:v>107.204361488994</x:v>
      </x:c>
      <x:c r="H2008" t="s">
        <x:v>95</x:v>
      </x:c>
      <x:c r="I2008" s="6">
        <x:v>30.0005090239206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-1</x:v>
      </x:c>
      <x:c r="O2008" s="8">
        <x:v>0</x:v>
      </x:c>
      <x:c r="Q2008">
        <x:v>0</x:v>
      </x:c>
      <x:c r="R2008" s="6">
        <x:v>20.365</x:v>
      </x:c>
      <x:c r="S2008" s="8">
        <x:v>85004.0376668757</x:v>
      </x:c>
      <x:c r="T2008" s="12">
        <x:v>287501.477953599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199401</x:v>
      </x:c>
      <x:c r="B2009" s="1">
        <x:v>44756.6719158218</x:v>
      </x:c>
      <x:c r="C2009" s="6">
        <x:v>33.4583812816667</x:v>
      </x:c>
      <x:c r="D2009" s="14" t="s">
        <x:v>92</x:v>
      </x:c>
      <x:c r="E2009" s="15">
        <x:v>44733.6693862269</x:v>
      </x:c>
      <x:c r="F2009" t="s">
        <x:v>97</x:v>
      </x:c>
      <x:c r="G2009" s="6">
        <x:v>107.211238221948</x:v>
      </x:c>
      <x:c r="H2009" t="s">
        <x:v>95</x:v>
      </x:c>
      <x:c r="I2009" s="6">
        <x:v>29.9944039214488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-1</x:v>
      </x:c>
      <x:c r="O2009" s="8">
        <x:v>0</x:v>
      </x:c>
      <x:c r="Q2009">
        <x:v>0</x:v>
      </x:c>
      <x:c r="R2009" s="6">
        <x:v>20.365</x:v>
      </x:c>
      <x:c r="S2009" s="8">
        <x:v>85009.5520548701</x:v>
      </x:c>
      <x:c r="T2009" s="12">
        <x:v>287503.430081394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199404</x:v>
      </x:c>
      <x:c r="B2010" s="1">
        <x:v>44756.6719274653</x:v>
      </x:c>
      <x:c r="C2010" s="6">
        <x:v>33.4751786066667</x:v>
      </x:c>
      <x:c r="D2010" s="14" t="s">
        <x:v>92</x:v>
      </x:c>
      <x:c r="E2010" s="15">
        <x:v>44733.6693862269</x:v>
      </x:c>
      <x:c r="F2010" t="s">
        <x:v>97</x:v>
      </x:c>
      <x:c r="G2010" s="6">
        <x:v>107.220825985676</x:v>
      </x:c>
      <x:c r="H2010" t="s">
        <x:v>95</x:v>
      </x:c>
      <x:c r="I2010" s="6">
        <x:v>29.9944039214488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-1</x:v>
      </x:c>
      <x:c r="O2010" s="8">
        <x:v>0</x:v>
      </x:c>
      <x:c r="Q2010">
        <x:v>0</x:v>
      </x:c>
      <x:c r="R2010" s="6">
        <x:v>20.364</x:v>
      </x:c>
      <x:c r="S2010" s="8">
        <x:v>85000.917491267</x:v>
      </x:c>
      <x:c r="T2010" s="12">
        <x:v>287508.197420152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199414</x:v>
      </x:c>
      <x:c r="B2011" s="1">
        <x:v>44756.6719391204</x:v>
      </x:c>
      <x:c r="C2011" s="6">
        <x:v>33.4919619116667</x:v>
      </x:c>
      <x:c r="D2011" s="14" t="s">
        <x:v>92</x:v>
      </x:c>
      <x:c r="E2011" s="15">
        <x:v>44733.6693862269</x:v>
      </x:c>
      <x:c r="F2011" t="s">
        <x:v>97</x:v>
      </x:c>
      <x:c r="G2011" s="6">
        <x:v>107.220825985676</x:v>
      </x:c>
      <x:c r="H2011" t="s">
        <x:v>95</x:v>
      </x:c>
      <x:c r="I2011" s="6">
        <x:v>29.9944039214488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-1</x:v>
      </x:c>
      <x:c r="O2011" s="8">
        <x:v>0</x:v>
      </x:c>
      <x:c r="Q2011">
        <x:v>0</x:v>
      </x:c>
      <x:c r="R2011" s="6">
        <x:v>20.364</x:v>
      </x:c>
      <x:c r="S2011" s="8">
        <x:v>85001.9114365578</x:v>
      </x:c>
      <x:c r="T2011" s="12">
        <x:v>287517.606853911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199418</x:v>
      </x:c>
      <x:c r="B2012" s="1">
        <x:v>44756.6719502662</x:v>
      </x:c>
      <x:c r="C2012" s="6">
        <x:v>33.5079904366667</x:v>
      </x:c>
      <x:c r="D2012" s="14" t="s">
        <x:v>92</x:v>
      </x:c>
      <x:c r="E2012" s="15">
        <x:v>44733.6693862269</x:v>
      </x:c>
      <x:c r="F2012" t="s">
        <x:v>97</x:v>
      </x:c>
      <x:c r="G2012" s="6">
        <x:v>107.211238221948</x:v>
      </x:c>
      <x:c r="H2012" t="s">
        <x:v>95</x:v>
      </x:c>
      <x:c r="I2012" s="6">
        <x:v>29.9944039214488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-1</x:v>
      </x:c>
      <x:c r="O2012" s="8">
        <x:v>0</x:v>
      </x:c>
      <x:c r="Q2012">
        <x:v>0</x:v>
      </x:c>
      <x:c r="R2012" s="6">
        <x:v>20.365</x:v>
      </x:c>
      <x:c r="S2012" s="8">
        <x:v>84993.2418548992</x:v>
      </x:c>
      <x:c r="T2012" s="12">
        <x:v>287493.892767086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199426</x:v>
      </x:c>
      <x:c r="B2013" s="1">
        <x:v>44756.671961956</x:v>
      </x:c>
      <x:c r="C2013" s="6">
        <x:v>33.524828385</x:v>
      </x:c>
      <x:c r="D2013" s="14" t="s">
        <x:v>92</x:v>
      </x:c>
      <x:c r="E2013" s="15">
        <x:v>44733.6693862269</x:v>
      </x:c>
      <x:c r="F2013" t="s">
        <x:v>97</x:v>
      </x:c>
      <x:c r="G2013" s="6">
        <x:v>107.240004847305</x:v>
      </x:c>
      <x:c r="H2013" t="s">
        <x:v>95</x:v>
      </x:c>
      <x:c r="I2013" s="6">
        <x:v>29.9944039214488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-1</x:v>
      </x:c>
      <x:c r="O2013" s="8">
        <x:v>0</x:v>
      </x:c>
      <x:c r="Q2013">
        <x:v>0</x:v>
      </x:c>
      <x:c r="R2013" s="6">
        <x:v>20.362</x:v>
      </x:c>
      <x:c r="S2013" s="8">
        <x:v>84993.5509937419</x:v>
      </x:c>
      <x:c r="T2013" s="12">
        <x:v>287512.001159487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199431</x:v>
      </x:c>
      <x:c r="B2014" s="1">
        <x:v>44756.6719736458</x:v>
      </x:c>
      <x:c r="C2014" s="6">
        <x:v>33.5416549616667</x:v>
      </x:c>
      <x:c r="D2014" s="14" t="s">
        <x:v>92</x:v>
      </x:c>
      <x:c r="E2014" s="15">
        <x:v>44733.6693862269</x:v>
      </x:c>
      <x:c r="F2014" t="s">
        <x:v>97</x:v>
      </x:c>
      <x:c r="G2014" s="6">
        <x:v>107.223536924995</x:v>
      </x:c>
      <x:c r="H2014" t="s">
        <x:v>95</x:v>
      </x:c>
      <x:c r="I2014" s="6">
        <x:v>30.0005090239206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-1</x:v>
      </x:c>
      <x:c r="O2014" s="8">
        <x:v>0</x:v>
      </x:c>
      <x:c r="Q2014">
        <x:v>0</x:v>
      </x:c>
      <x:c r="R2014" s="6">
        <x:v>20.363</x:v>
      </x:c>
      <x:c r="S2014" s="8">
        <x:v>84987.7000705036</x:v>
      </x:c>
      <x:c r="T2014" s="12">
        <x:v>287492.560848685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199436</x:v>
      </x:c>
      <x:c r="B2015" s="1">
        <x:v>44756.6719853356</x:v>
      </x:c>
      <x:c r="C2015" s="6">
        <x:v>33.5584932566667</x:v>
      </x:c>
      <x:c r="D2015" s="14" t="s">
        <x:v>92</x:v>
      </x:c>
      <x:c r="E2015" s="15">
        <x:v>44733.6693862269</x:v>
      </x:c>
      <x:c r="F2015" t="s">
        <x:v>97</x:v>
      </x:c>
      <x:c r="G2015" s="6">
        <x:v>107.213948651363</x:v>
      </x:c>
      <x:c r="H2015" t="s">
        <x:v>95</x:v>
      </x:c>
      <x:c r="I2015" s="6">
        <x:v>30.0005090239206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-1</x:v>
      </x:c>
      <x:c r="O2015" s="8">
        <x:v>0</x:v>
      </x:c>
      <x:c r="Q2015">
        <x:v>0</x:v>
      </x:c>
      <x:c r="R2015" s="6">
        <x:v>20.364</x:v>
      </x:c>
      <x:c r="S2015" s="8">
        <x:v>84987.5882084249</x:v>
      </x:c>
      <x:c r="T2015" s="12">
        <x:v>287509.999813185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199443</x:v>
      </x:c>
      <x:c r="B2016" s="1">
        <x:v>44756.6719970718</x:v>
      </x:c>
      <x:c r="C2016" s="6">
        <x:v>33.5753502183333</x:v>
      </x:c>
      <x:c r="D2016" s="14" t="s">
        <x:v>92</x:v>
      </x:c>
      <x:c r="E2016" s="15">
        <x:v>44733.6693862269</x:v>
      </x:c>
      <x:c r="F2016" t="s">
        <x:v>97</x:v>
      </x:c>
      <x:c r="G2016" s="6">
        <x:v>107.204361488994</x:v>
      </x:c>
      <x:c r="H2016" t="s">
        <x:v>95</x:v>
      </x:c>
      <x:c r="I2016" s="6">
        <x:v>30.0005090239206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-1</x:v>
      </x:c>
      <x:c r="O2016" s="8">
        <x:v>0</x:v>
      </x:c>
      <x:c r="Q2016">
        <x:v>0</x:v>
      </x:c>
      <x:c r="R2016" s="6">
        <x:v>20.365</x:v>
      </x:c>
      <x:c r="S2016" s="8">
        <x:v>84990.979539604</x:v>
      </x:c>
      <x:c r="T2016" s="12">
        <x:v>287500.566498139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199446</x:v>
      </x:c>
      <x:c r="B2017" s="1">
        <x:v>44756.6720081366</x:v>
      </x:c>
      <x:c r="C2017" s="6">
        <x:v>33.5913482466667</x:v>
      </x:c>
      <x:c r="D2017" s="14" t="s">
        <x:v>92</x:v>
      </x:c>
      <x:c r="E2017" s="15">
        <x:v>44733.6693862269</x:v>
      </x:c>
      <x:c r="F2017" t="s">
        <x:v>97</x:v>
      </x:c>
      <x:c r="G2017" s="6">
        <x:v>107.194775437709</x:v>
      </x:c>
      <x:c r="H2017" t="s">
        <x:v>95</x:v>
      </x:c>
      <x:c r="I2017" s="6">
        <x:v>30.0005090239206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-1</x:v>
      </x:c>
      <x:c r="O2017" s="8">
        <x:v>0</x:v>
      </x:c>
      <x:c r="Q2017">
        <x:v>0</x:v>
      </x:c>
      <x:c r="R2017" s="6">
        <x:v>20.366</x:v>
      </x:c>
      <x:c r="S2017" s="8">
        <x:v>84993.1769684571</x:v>
      </x:c>
      <x:c r="T2017" s="12">
        <x:v>287500.465039693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199452</x:v>
      </x:c>
      <x:c r="B2018" s="1">
        <x:v>44756.6720198727</x:v>
      </x:c>
      <x:c r="C2018" s="6">
        <x:v>33.6082006016667</x:v>
      </x:c>
      <x:c r="D2018" s="14" t="s">
        <x:v>92</x:v>
      </x:c>
      <x:c r="E2018" s="15">
        <x:v>44733.6693862269</x:v>
      </x:c>
      <x:c r="F2018" t="s">
        <x:v>97</x:v>
      </x:c>
      <x:c r="G2018" s="6">
        <x:v>107.223536924995</x:v>
      </x:c>
      <x:c r="H2018" t="s">
        <x:v>95</x:v>
      </x:c>
      <x:c r="I2018" s="6">
        <x:v>30.0005090239206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-1</x:v>
      </x:c>
      <x:c r="O2018" s="8">
        <x:v>0</x:v>
      </x:c>
      <x:c r="Q2018">
        <x:v>0</x:v>
      </x:c>
      <x:c r="R2018" s="6">
        <x:v>20.363</x:v>
      </x:c>
      <x:c r="S2018" s="8">
        <x:v>84997.6087905766</x:v>
      </x:c>
      <x:c r="T2018" s="12">
        <x:v>287517.494921095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199462</x:v>
      </x:c>
      <x:c r="B2019" s="1">
        <x:v>44756.6720315625</x:v>
      </x:c>
      <x:c r="C2019" s="6">
        <x:v>33.6250407566667</x:v>
      </x:c>
      <x:c r="D2019" s="14" t="s">
        <x:v>92</x:v>
      </x:c>
      <x:c r="E2019" s="15">
        <x:v>44733.6693862269</x:v>
      </x:c>
      <x:c r="F2019" t="s">
        <x:v>97</x:v>
      </x:c>
      <x:c r="G2019" s="6">
        <x:v>107.201651569374</x:v>
      </x:c>
      <x:c r="H2019" t="s">
        <x:v>95</x:v>
      </x:c>
      <x:c r="I2019" s="6">
        <x:v>29.9944039214488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-1</x:v>
      </x:c>
      <x:c r="O2019" s="8">
        <x:v>0</x:v>
      </x:c>
      <x:c r="Q2019">
        <x:v>0</x:v>
      </x:c>
      <x:c r="R2019" s="6">
        <x:v>20.366</x:v>
      </x:c>
      <x:c r="S2019" s="8">
        <x:v>84994.3567117293</x:v>
      </x:c>
      <x:c r="T2019" s="12">
        <x:v>287506.260942038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199468</x:v>
      </x:c>
      <x:c r="B2020" s="1">
        <x:v>44756.6720432523</x:v>
      </x:c>
      <x:c r="C2020" s="6">
        <x:v>33.64188764</x:v>
      </x:c>
      <x:c r="D2020" s="14" t="s">
        <x:v>92</x:v>
      </x:c>
      <x:c r="E2020" s="15">
        <x:v>44733.6693862269</x:v>
      </x:c>
      <x:c r="F2020" t="s">
        <x:v>97</x:v>
      </x:c>
      <x:c r="G2020" s="6">
        <x:v>107.185190497331</x:v>
      </x:c>
      <x:c r="H2020" t="s">
        <x:v>95</x:v>
      </x:c>
      <x:c r="I2020" s="6">
        <x:v>30.0005090239206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-1</x:v>
      </x:c>
      <x:c r="O2020" s="8">
        <x:v>0</x:v>
      </x:c>
      <x:c r="Q2020">
        <x:v>0</x:v>
      </x:c>
      <x:c r="R2020" s="6">
        <x:v>20.367</x:v>
      </x:c>
      <x:c r="S2020" s="8">
        <x:v>84998.391082136</x:v>
      </x:c>
      <x:c r="T2020" s="12">
        <x:v>287493.667549074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199471</x:v>
      </x:c>
      <x:c r="B2021" s="1">
        <x:v>44756.6720549421</x:v>
      </x:c>
      <x:c r="C2021" s="6">
        <x:v>33.65868916</x:v>
      </x:c>
      <x:c r="D2021" s="14" t="s">
        <x:v>92</x:v>
      </x:c>
      <x:c r="E2021" s="15">
        <x:v>44733.6693862269</x:v>
      </x:c>
      <x:c r="F2021" t="s">
        <x:v>97</x:v>
      </x:c>
      <x:c r="G2021" s="6">
        <x:v>107.201651569374</x:v>
      </x:c>
      <x:c r="H2021" t="s">
        <x:v>95</x:v>
      </x:c>
      <x:c r="I2021" s="6">
        <x:v>29.9944039214488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-1</x:v>
      </x:c>
      <x:c r="O2021" s="8">
        <x:v>0</x:v>
      </x:c>
      <x:c r="Q2021">
        <x:v>0</x:v>
      </x:c>
      <x:c r="R2021" s="6">
        <x:v>20.366</x:v>
      </x:c>
      <x:c r="S2021" s="8">
        <x:v>84991.7675845502</x:v>
      </x:c>
      <x:c r="T2021" s="12">
        <x:v>287496.507550474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199475</x:v>
      </x:c>
      <x:c r="B2022" s="1">
        <x:v>44756.6720660532</x:v>
      </x:c>
      <x:c r="C2022" s="6">
        <x:v>33.6746934666667</x:v>
      </x:c>
      <x:c r="D2022" s="14" t="s">
        <x:v>92</x:v>
      </x:c>
      <x:c r="E2022" s="15">
        <x:v>44733.6693862269</x:v>
      </x:c>
      <x:c r="F2022" t="s">
        <x:v>97</x:v>
      </x:c>
      <x:c r="G2022" s="6">
        <x:v>107.194775437709</x:v>
      </x:c>
      <x:c r="H2022" t="s">
        <x:v>95</x:v>
      </x:c>
      <x:c r="I2022" s="6">
        <x:v>30.0005090239206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-1</x:v>
      </x:c>
      <x:c r="O2022" s="8">
        <x:v>0</x:v>
      </x:c>
      <x:c r="Q2022">
        <x:v>0</x:v>
      </x:c>
      <x:c r="R2022" s="6">
        <x:v>20.366</x:v>
      </x:c>
      <x:c r="S2022" s="8">
        <x:v>84994.9975414013</x:v>
      </x:c>
      <x:c r="T2022" s="12">
        <x:v>287500.58644818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199486</x:v>
      </x:c>
      <x:c r="B2023" s="1">
        <x:v>44756.6720776968</x:v>
      </x:c>
      <x:c r="C2023" s="6">
        <x:v>33.69151122</x:v>
      </x:c>
      <x:c r="D2023" s="14" t="s">
        <x:v>92</x:v>
      </x:c>
      <x:c r="E2023" s="15">
        <x:v>44733.6693862269</x:v>
      </x:c>
      <x:c r="F2023" t="s">
        <x:v>97</x:v>
      </x:c>
      <x:c r="G2023" s="6">
        <x:v>107.175606667681</x:v>
      </x:c>
      <x:c r="H2023" t="s">
        <x:v>95</x:v>
      </x:c>
      <x:c r="I2023" s="6">
        <x:v>30.0005090239206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-1</x:v>
      </x:c>
      <x:c r="O2023" s="8">
        <x:v>0</x:v>
      </x:c>
      <x:c r="Q2023">
        <x:v>0</x:v>
      </x:c>
      <x:c r="R2023" s="6">
        <x:v>20.368</x:v>
      </x:c>
      <x:c r="S2023" s="8">
        <x:v>84995.4451344199</x:v>
      </x:c>
      <x:c r="T2023" s="12">
        <x:v>287492.540699209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199487</x:v>
      </x:c>
      <x:c r="B2024" s="1">
        <x:v>44756.6720893866</x:v>
      </x:c>
      <x:c r="C2024" s="6">
        <x:v>33.7083212733333</x:v>
      </x:c>
      <x:c r="D2024" s="14" t="s">
        <x:v>92</x:v>
      </x:c>
      <x:c r="E2024" s="15">
        <x:v>44733.6693862269</x:v>
      </x:c>
      <x:c r="F2024" t="s">
        <x:v>97</x:v>
      </x:c>
      <x:c r="G2024" s="6">
        <x:v>107.175606667681</x:v>
      </x:c>
      <x:c r="H2024" t="s">
        <x:v>95</x:v>
      </x:c>
      <x:c r="I2024" s="6">
        <x:v>30.0005090239206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-1</x:v>
      </x:c>
      <x:c r="O2024" s="8">
        <x:v>0</x:v>
      </x:c>
      <x:c r="Q2024">
        <x:v>0</x:v>
      </x:c>
      <x:c r="R2024" s="6">
        <x:v>20.368</x:v>
      </x:c>
      <x:c r="S2024" s="8">
        <x:v>84994.1544162551</x:v>
      </x:c>
      <x:c r="T2024" s="12">
        <x:v>287491.949468386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199496</x:v>
      </x:c>
      <x:c r="B2025" s="1">
        <x:v>44756.6721010764</x:v>
      </x:c>
      <x:c r="C2025" s="6">
        <x:v>33.7251415233333</x:v>
      </x:c>
      <x:c r="D2025" s="14" t="s">
        <x:v>92</x:v>
      </x:c>
      <x:c r="E2025" s="15">
        <x:v>44733.6693862269</x:v>
      </x:c>
      <x:c r="F2025" t="s">
        <x:v>97</x:v>
      </x:c>
      <x:c r="G2025" s="6">
        <x:v>107.175606667681</x:v>
      </x:c>
      <x:c r="H2025" t="s">
        <x:v>95</x:v>
      </x:c>
      <x:c r="I2025" s="6">
        <x:v>30.0005090239206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-1</x:v>
      </x:c>
      <x:c r="O2025" s="8">
        <x:v>0</x:v>
      </x:c>
      <x:c r="Q2025">
        <x:v>0</x:v>
      </x:c>
      <x:c r="R2025" s="6">
        <x:v>20.368</x:v>
      </x:c>
      <x:c r="S2025" s="8">
        <x:v>84991.9165318023</x:v>
      </x:c>
      <x:c r="T2025" s="12">
        <x:v>287493.828788287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199503</x:v>
      </x:c>
      <x:c r="B2026" s="1">
        <x:v>44756.6721127315</x:v>
      </x:c>
      <x:c r="C2026" s="6">
        <x:v>33.7419499266667</x:v>
      </x:c>
      <x:c r="D2026" s="14" t="s">
        <x:v>92</x:v>
      </x:c>
      <x:c r="E2026" s="15">
        <x:v>44733.6693862269</x:v>
      </x:c>
      <x:c r="F2026" t="s">
        <x:v>97</x:v>
      </x:c>
      <x:c r="G2026" s="6">
        <x:v>107.249595945563</x:v>
      </x:c>
      <x:c r="H2026" t="s">
        <x:v>95</x:v>
      </x:c>
      <x:c r="I2026" s="6">
        <x:v>29.9944039214488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-1</x:v>
      </x:c>
      <x:c r="O2026" s="8">
        <x:v>0</x:v>
      </x:c>
      <x:c r="Q2026">
        <x:v>0</x:v>
      </x:c>
      <x:c r="R2026" s="6">
        <x:v>20.361</x:v>
      </x:c>
      <x:c r="S2026" s="8">
        <x:v>84991.53417079</x:v>
      </x:c>
      <x:c r="T2026" s="12">
        <x:v>287493.320895732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199506</x:v>
      </x:c>
      <x:c r="B2027" s="1">
        <x:v>44756.6721238773</x:v>
      </x:c>
      <x:c r="C2027" s="6">
        <x:v>33.7579798666667</x:v>
      </x:c>
      <x:c r="D2027" s="14" t="s">
        <x:v>92</x:v>
      </x:c>
      <x:c r="E2027" s="15">
        <x:v>44733.6693862269</x:v>
      </x:c>
      <x:c r="F2027" t="s">
        <x:v>97</x:v>
      </x:c>
      <x:c r="G2027" s="6">
        <x:v>107.168732447991</x:v>
      </x:c>
      <x:c r="H2027" t="s">
        <x:v>95</x:v>
      </x:c>
      <x:c r="I2027" s="6">
        <x:v>30.0066141375055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-1</x:v>
      </x:c>
      <x:c r="O2027" s="8">
        <x:v>0</x:v>
      </x:c>
      <x:c r="Q2027">
        <x:v>0</x:v>
      </x:c>
      <x:c r="R2027" s="6">
        <x:v>20.368</x:v>
      </x:c>
      <x:c r="S2027" s="8">
        <x:v>84976.998305128</x:v>
      </x:c>
      <x:c r="T2027" s="12">
        <x:v>287481.842621761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199514</x:v>
      </x:c>
      <x:c r="B2028" s="1">
        <x:v>44756.6721355671</x:v>
      </x:c>
      <x:c r="C2028" s="6">
        <x:v>33.7748064766667</x:v>
      </x:c>
      <x:c r="D2028" s="14" t="s">
        <x:v>92</x:v>
      </x:c>
      <x:c r="E2028" s="15">
        <x:v>44733.6693862269</x:v>
      </x:c>
      <x:c r="F2028" t="s">
        <x:v>97</x:v>
      </x:c>
      <x:c r="G2028" s="6">
        <x:v>107.182481596973</x:v>
      </x:c>
      <x:c r="H2028" t="s">
        <x:v>95</x:v>
      </x:c>
      <x:c r="I2028" s="6">
        <x:v>29.9944039214488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-1</x:v>
      </x:c>
      <x:c r="O2028" s="8">
        <x:v>0</x:v>
      </x:c>
      <x:c r="Q2028">
        <x:v>0</x:v>
      </x:c>
      <x:c r="R2028" s="6">
        <x:v>20.368</x:v>
      </x:c>
      <x:c r="S2028" s="8">
        <x:v>84989.6564731991</x:v>
      </x:c>
      <x:c r="T2028" s="12">
        <x:v>287484.483128462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199517</x:v>
      </x:c>
      <x:c r="B2029" s="1">
        <x:v>44756.6721472569</x:v>
      </x:c>
      <x:c r="C2029" s="6">
        <x:v>33.791632885</x:v>
      </x:c>
      <x:c r="D2029" s="14" t="s">
        <x:v>92</x:v>
      </x:c>
      <x:c r="E2029" s="15">
        <x:v>44733.6693862269</x:v>
      </x:c>
      <x:c r="F2029" t="s">
        <x:v>97</x:v>
      </x:c>
      <x:c r="G2029" s="6">
        <x:v>107.242716806759</x:v>
      </x:c>
      <x:c r="H2029" t="s">
        <x:v>95</x:v>
      </x:c>
      <x:c r="I2029" s="6">
        <x:v>30.0005090239206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-1</x:v>
      </x:c>
      <x:c r="O2029" s="8">
        <x:v>0</x:v>
      </x:c>
      <x:c r="Q2029">
        <x:v>0</x:v>
      </x:c>
      <x:c r="R2029" s="6">
        <x:v>20.361</x:v>
      </x:c>
      <x:c r="S2029" s="8">
        <x:v>84983.4466820816</x:v>
      </x:c>
      <x:c r="T2029" s="12">
        <x:v>287484.620224356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199524</x:v>
      </x:c>
      <x:c r="B2030" s="1">
        <x:v>44756.672158912</x:v>
      </x:c>
      <x:c r="C2030" s="6">
        <x:v>33.808438945</x:v>
      </x:c>
      <x:c r="D2030" s="14" t="s">
        <x:v>92</x:v>
      </x:c>
      <x:c r="E2030" s="15">
        <x:v>44733.6693862269</x:v>
      </x:c>
      <x:c r="F2030" t="s">
        <x:v>97</x:v>
      </x:c>
      <x:c r="G2030" s="6">
        <x:v>107.223536924995</x:v>
      </x:c>
      <x:c r="H2030" t="s">
        <x:v>95</x:v>
      </x:c>
      <x:c r="I2030" s="6">
        <x:v>30.0005090239206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-1</x:v>
      </x:c>
      <x:c r="O2030" s="8">
        <x:v>0</x:v>
      </x:c>
      <x:c r="Q2030">
        <x:v>0</x:v>
      </x:c>
      <x:c r="R2030" s="6">
        <x:v>20.363</x:v>
      </x:c>
      <x:c r="S2030" s="8">
        <x:v>84987.1240635492</x:v>
      </x:c>
      <x:c r="T2030" s="12">
        <x:v>287492.898228897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199531</x:v>
      </x:c>
      <x:c r="B2031" s="1">
        <x:v>44756.6721706019</x:v>
      </x:c>
      <x:c r="C2031" s="6">
        <x:v>33.8252665333333</x:v>
      </x:c>
      <x:c r="D2031" s="14" t="s">
        <x:v>92</x:v>
      </x:c>
      <x:c r="E2031" s="15">
        <x:v>44733.6693862269</x:v>
      </x:c>
      <x:c r="F2031" t="s">
        <x:v>97</x:v>
      </x:c>
      <x:c r="G2031" s="6">
        <x:v>107.223536924995</x:v>
      </x:c>
      <x:c r="H2031" t="s">
        <x:v>95</x:v>
      </x:c>
      <x:c r="I2031" s="6">
        <x:v>30.0005090239206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-1</x:v>
      </x:c>
      <x:c r="O2031" s="8">
        <x:v>0</x:v>
      </x:c>
      <x:c r="Q2031">
        <x:v>0</x:v>
      </x:c>
      <x:c r="R2031" s="6">
        <x:v>20.363</x:v>
      </x:c>
      <x:c r="S2031" s="8">
        <x:v>84986.9207422164</x:v>
      </x:c>
      <x:c r="T2031" s="12">
        <x:v>287479.785220954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199538</x:v>
      </x:c>
      <x:c r="B2032" s="1">
        <x:v>44756.6721822917</x:v>
      </x:c>
      <x:c r="C2032" s="6">
        <x:v>33.8421307516667</x:v>
      </x:c>
      <x:c r="D2032" s="14" t="s">
        <x:v>92</x:v>
      </x:c>
      <x:c r="E2032" s="15">
        <x:v>44733.6693862269</x:v>
      </x:c>
      <x:c r="F2032" t="s">
        <x:v>97</x:v>
      </x:c>
      <x:c r="G2032" s="6">
        <x:v>107.213948651363</x:v>
      </x:c>
      <x:c r="H2032" t="s">
        <x:v>95</x:v>
      </x:c>
      <x:c r="I2032" s="6">
        <x:v>30.0005090239206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-1</x:v>
      </x:c>
      <x:c r="O2032" s="8">
        <x:v>0</x:v>
      </x:c>
      <x:c r="Q2032">
        <x:v>0</x:v>
      </x:c>
      <x:c r="R2032" s="6">
        <x:v>20.364</x:v>
      </x:c>
      <x:c r="S2032" s="8">
        <x:v>84983.6598887552</x:v>
      </x:c>
      <x:c r="T2032" s="12">
        <x:v>287476.762729193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199545</x:v>
      </x:c>
      <x:c r="B2033" s="1">
        <x:v>44756.6721934375</x:v>
      </x:c>
      <x:c r="C2033" s="6">
        <x:v>33.8581550916667</x:v>
      </x:c>
      <x:c r="D2033" s="14" t="s">
        <x:v>92</x:v>
      </x:c>
      <x:c r="E2033" s="15">
        <x:v>44733.6693862269</x:v>
      </x:c>
      <x:c r="F2033" t="s">
        <x:v>97</x:v>
      </x:c>
      <x:c r="G2033" s="6">
        <x:v>107.201651569374</x:v>
      </x:c>
      <x:c r="H2033" t="s">
        <x:v>95</x:v>
      </x:c>
      <x:c r="I2033" s="6">
        <x:v>29.9944039214488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-1</x:v>
      </x:c>
      <x:c r="O2033" s="8">
        <x:v>0</x:v>
      </x:c>
      <x:c r="Q2033">
        <x:v>0</x:v>
      </x:c>
      <x:c r="R2033" s="6">
        <x:v>20.366</x:v>
      </x:c>
      <x:c r="S2033" s="8">
        <x:v>84980.1491919997</x:v>
      </x:c>
      <x:c r="T2033" s="12">
        <x:v>287476.202430582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199549</x:v>
      </x:c>
      <x:c r="B2034" s="1">
        <x:v>44756.6722051273</x:v>
      </x:c>
      <x:c r="C2034" s="6">
        <x:v>33.874992125</x:v>
      </x:c>
      <x:c r="D2034" s="14" t="s">
        <x:v>92</x:v>
      </x:c>
      <x:c r="E2034" s="15">
        <x:v>44733.6693862269</x:v>
      </x:c>
      <x:c r="F2034" t="s">
        <x:v>97</x:v>
      </x:c>
      <x:c r="G2034" s="6">
        <x:v>107.204361488994</x:v>
      </x:c>
      <x:c r="H2034" t="s">
        <x:v>95</x:v>
      </x:c>
      <x:c r="I2034" s="6">
        <x:v>30.0005090239206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-1</x:v>
      </x:c>
      <x:c r="O2034" s="8">
        <x:v>0</x:v>
      </x:c>
      <x:c r="Q2034">
        <x:v>0</x:v>
      </x:c>
      <x:c r="R2034" s="6">
        <x:v>20.365</x:v>
      </x:c>
      <x:c r="S2034" s="8">
        <x:v>84982.116863605</x:v>
      </x:c>
      <x:c r="T2034" s="12">
        <x:v>287477.847763873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199555</x:v>
      </x:c>
      <x:c r="B2035" s="1">
        <x:v>44756.6722168634</x:v>
      </x:c>
      <x:c r="C2035" s="6">
        <x:v>33.89190579</x:v>
      </x:c>
      <x:c r="D2035" s="14" t="s">
        <x:v>92</x:v>
      </x:c>
      <x:c r="E2035" s="15">
        <x:v>44733.6693862269</x:v>
      </x:c>
      <x:c r="F2035" t="s">
        <x:v>97</x:v>
      </x:c>
      <x:c r="G2035" s="6">
        <x:v>107.192066027775</x:v>
      </x:c>
      <x:c r="H2035" t="s">
        <x:v>95</x:v>
      </x:c>
      <x:c r="I2035" s="6">
        <x:v>29.9944039214488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-1</x:v>
      </x:c>
      <x:c r="O2035" s="8">
        <x:v>0</x:v>
      </x:c>
      <x:c r="Q2035">
        <x:v>0</x:v>
      </x:c>
      <x:c r="R2035" s="6">
        <x:v>20.367</x:v>
      </x:c>
      <x:c r="S2035" s="8">
        <x:v>84980.8370820779</x:v>
      </x:c>
      <x:c r="T2035" s="12">
        <x:v>287480.516620671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199560</x:v>
      </x:c>
      <x:c r="B2036" s="1">
        <x:v>44756.672228588</x:v>
      </x:c>
      <x:c r="C2036" s="6">
        <x:v>33.9087554716667</x:v>
      </x:c>
      <x:c r="D2036" s="14" t="s">
        <x:v>92</x:v>
      </x:c>
      <x:c r="E2036" s="15">
        <x:v>44733.6693862269</x:v>
      </x:c>
      <x:c r="F2036" t="s">
        <x:v>97</x:v>
      </x:c>
      <x:c r="G2036" s="6">
        <x:v>107.194775437709</x:v>
      </x:c>
      <x:c r="H2036" t="s">
        <x:v>95</x:v>
      </x:c>
      <x:c r="I2036" s="6">
        <x:v>30.0005090239206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-1</x:v>
      </x:c>
      <x:c r="O2036" s="8">
        <x:v>0</x:v>
      </x:c>
      <x:c r="Q2036">
        <x:v>0</x:v>
      </x:c>
      <x:c r="R2036" s="6">
        <x:v>20.366</x:v>
      </x:c>
      <x:c r="S2036" s="8">
        <x:v>84975.178187821</x:v>
      </x:c>
      <x:c r="T2036" s="12">
        <x:v>287476.945019191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199565</x:v>
      </x:c>
      <x:c r="B2037" s="1">
        <x:v>44756.6722397338</x:v>
      </x:c>
      <x:c r="C2037" s="6">
        <x:v>33.9248065983333</x:v>
      </x:c>
      <x:c r="D2037" s="14" t="s">
        <x:v>92</x:v>
      </x:c>
      <x:c r="E2037" s="15">
        <x:v>44733.6693862269</x:v>
      </x:c>
      <x:c r="F2037" t="s">
        <x:v>97</x:v>
      </x:c>
      <x:c r="G2037" s="6">
        <x:v>107.211238221948</x:v>
      </x:c>
      <x:c r="H2037" t="s">
        <x:v>95</x:v>
      </x:c>
      <x:c r="I2037" s="6">
        <x:v>29.9944039214488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-1</x:v>
      </x:c>
      <x:c r="O2037" s="8">
        <x:v>0</x:v>
      </x:c>
      <x:c r="Q2037">
        <x:v>0</x:v>
      </x:c>
      <x:c r="R2037" s="6">
        <x:v>20.365</x:v>
      </x:c>
      <x:c r="S2037" s="8">
        <x:v>84976.7018002592</x:v>
      </x:c>
      <x:c r="T2037" s="12">
        <x:v>287480.042395077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199572</x:v>
      </x:c>
      <x:c r="B2038" s="1">
        <x:v>44756.6722514236</x:v>
      </x:c>
      <x:c r="C2038" s="6">
        <x:v>33.94164533</x:v>
      </x:c>
      <x:c r="D2038" s="14" t="s">
        <x:v>92</x:v>
      </x:c>
      <x:c r="E2038" s="15">
        <x:v>44733.6693862269</x:v>
      </x:c>
      <x:c r="F2038" t="s">
        <x:v>97</x:v>
      </x:c>
      <x:c r="G2038" s="6">
        <x:v>107.175606667681</x:v>
      </x:c>
      <x:c r="H2038" t="s">
        <x:v>95</x:v>
      </x:c>
      <x:c r="I2038" s="6">
        <x:v>30.0005090239206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-1</x:v>
      </x:c>
      <x:c r="O2038" s="8">
        <x:v>0</x:v>
      </x:c>
      <x:c r="Q2038">
        <x:v>0</x:v>
      </x:c>
      <x:c r="R2038" s="6">
        <x:v>20.368</x:v>
      </x:c>
      <x:c r="S2038" s="8">
        <x:v>84973.165900154</x:v>
      </x:c>
      <x:c r="T2038" s="12">
        <x:v>287477.504916197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199581</x:v>
      </x:c>
      <x:c r="B2039" s="1">
        <x:v>44756.6722631597</x:v>
      </x:c>
      <x:c r="C2039" s="6">
        <x:v>33.9585164333333</x:v>
      </x:c>
      <x:c r="D2039" s="14" t="s">
        <x:v>92</x:v>
      </x:c>
      <x:c r="E2039" s="15">
        <x:v>44733.6693862269</x:v>
      </x:c>
      <x:c r="F2039" t="s">
        <x:v>97</x:v>
      </x:c>
      <x:c r="G2039" s="6">
        <x:v>107.240004847305</x:v>
      </x:c>
      <x:c r="H2039" t="s">
        <x:v>95</x:v>
      </x:c>
      <x:c r="I2039" s="6">
        <x:v>29.9944039214488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-1</x:v>
      </x:c>
      <x:c r="O2039" s="8">
        <x:v>0</x:v>
      </x:c>
      <x:c r="Q2039">
        <x:v>0</x:v>
      </x:c>
      <x:c r="R2039" s="6">
        <x:v>20.362</x:v>
      </x:c>
      <x:c r="S2039" s="8">
        <x:v>84969.2199461096</x:v>
      </x:c>
      <x:c r="T2039" s="12">
        <x:v>287480.837627531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199588</x:v>
      </x:c>
      <x:c r="B2040" s="1">
        <x:v>44756.6722748032</x:v>
      </x:c>
      <x:c r="C2040" s="6">
        <x:v>33.975340085</x:v>
      </x:c>
      <x:c r="D2040" s="14" t="s">
        <x:v>92</x:v>
      </x:c>
      <x:c r="E2040" s="15">
        <x:v>44733.6693862269</x:v>
      </x:c>
      <x:c r="F2040" t="s">
        <x:v>97</x:v>
      </x:c>
      <x:c r="G2040" s="6">
        <x:v>107.230414860736</x:v>
      </x:c>
      <x:c r="H2040" t="s">
        <x:v>95</x:v>
      </x:c>
      <x:c r="I2040" s="6">
        <x:v>29.9944039214488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-1</x:v>
      </x:c>
      <x:c r="O2040" s="8">
        <x:v>0</x:v>
      </x:c>
      <x:c r="Q2040">
        <x:v>0</x:v>
      </x:c>
      <x:c r="R2040" s="6">
        <x:v>20.363</x:v>
      </x:c>
      <x:c r="S2040" s="8">
        <x:v>84973.3216451786</x:v>
      </x:c>
      <x:c r="T2040" s="12">
        <x:v>287468.826394137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199590</x:v>
      </x:c>
      <x:c r="B2041" s="1">
        <x:v>44756.6722859606</x:v>
      </x:c>
      <x:c r="C2041" s="6">
        <x:v>33.9913584616667</x:v>
      </x:c>
      <x:c r="D2041" s="14" t="s">
        <x:v>92</x:v>
      </x:c>
      <x:c r="E2041" s="15">
        <x:v>44733.6693862269</x:v>
      </x:c>
      <x:c r="F2041" t="s">
        <x:v>97</x:v>
      </x:c>
      <x:c r="G2041" s="6">
        <x:v>107.223536924995</x:v>
      </x:c>
      <x:c r="H2041" t="s">
        <x:v>95</x:v>
      </x:c>
      <x:c r="I2041" s="6">
        <x:v>30.0005090239206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-1</x:v>
      </x:c>
      <x:c r="O2041" s="8">
        <x:v>0</x:v>
      </x:c>
      <x:c r="Q2041">
        <x:v>0</x:v>
      </x:c>
      <x:c r="R2041" s="6">
        <x:v>20.363</x:v>
      </x:c>
      <x:c r="S2041" s="8">
        <x:v>84977.143257405</x:v>
      </x:c>
      <x:c r="T2041" s="12">
        <x:v>287458.809004913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199597</x:v>
      </x:c>
      <x:c r="B2042" s="1">
        <x:v>44756.6722976505</x:v>
      </x:c>
      <x:c r="C2042" s="6">
        <x:v>34.008211585</x:v>
      </x:c>
      <x:c r="D2042" s="14" t="s">
        <x:v>92</x:v>
      </x:c>
      <x:c r="E2042" s="15">
        <x:v>44733.6693862269</x:v>
      </x:c>
      <x:c r="F2042" t="s">
        <x:v>97</x:v>
      </x:c>
      <x:c r="G2042" s="6">
        <x:v>107.220825985676</x:v>
      </x:c>
      <x:c r="H2042" t="s">
        <x:v>95</x:v>
      </x:c>
      <x:c r="I2042" s="6">
        <x:v>29.9944039214488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-1</x:v>
      </x:c>
      <x:c r="O2042" s="8">
        <x:v>0</x:v>
      </x:c>
      <x:c r="Q2042">
        <x:v>0</x:v>
      </x:c>
      <x:c r="R2042" s="6">
        <x:v>20.364</x:v>
      </x:c>
      <x:c r="S2042" s="8">
        <x:v>84971.9056402352</x:v>
      </x:c>
      <x:c r="T2042" s="12">
        <x:v>287465.06109717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199605</x:v>
      </x:c>
      <x:c r="B2043" s="1">
        <x:v>44756.6723093403</x:v>
      </x:c>
      <x:c r="C2043" s="6">
        <x:v>34.0250444083333</x:v>
      </x:c>
      <x:c r="D2043" s="14" t="s">
        <x:v>92</x:v>
      </x:c>
      <x:c r="E2043" s="15">
        <x:v>44733.6693862269</x:v>
      </x:c>
      <x:c r="F2043" t="s">
        <x:v>97</x:v>
      </x:c>
      <x:c r="G2043" s="6">
        <x:v>107.204361488994</x:v>
      </x:c>
      <x:c r="H2043" t="s">
        <x:v>95</x:v>
      </x:c>
      <x:c r="I2043" s="6">
        <x:v>30.0005090239206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-1</x:v>
      </x:c>
      <x:c r="O2043" s="8">
        <x:v>0</x:v>
      </x:c>
      <x:c r="Q2043">
        <x:v>0</x:v>
      </x:c>
      <x:c r="R2043" s="6">
        <x:v>20.365</x:v>
      </x:c>
      <x:c r="S2043" s="8">
        <x:v>84967.6566333122</x:v>
      </x:c>
      <x:c r="T2043" s="12">
        <x:v>287469.342504374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199611</x:v>
      </x:c>
      <x:c r="B2044" s="1">
        <x:v>44756.6723210301</x:v>
      </x:c>
      <x:c r="C2044" s="6">
        <x:v>34.0418974916667</x:v>
      </x:c>
      <x:c r="D2044" s="14" t="s">
        <x:v>92</x:v>
      </x:c>
      <x:c r="E2044" s="15">
        <x:v>44733.6693862269</x:v>
      </x:c>
      <x:c r="F2044" t="s">
        <x:v>97</x:v>
      </x:c>
      <x:c r="G2044" s="6">
        <x:v>107.233126310067</x:v>
      </x:c>
      <x:c r="H2044" t="s">
        <x:v>95</x:v>
      </x:c>
      <x:c r="I2044" s="6">
        <x:v>30.0005090239206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-1</x:v>
      </x:c>
      <x:c r="O2044" s="8">
        <x:v>0</x:v>
      </x:c>
      <x:c r="Q2044">
        <x:v>0</x:v>
      </x:c>
      <x:c r="R2044" s="6">
        <x:v>20.362</x:v>
      </x:c>
      <x:c r="S2044" s="8">
        <x:v>84972.9237548727</x:v>
      </x:c>
      <x:c r="T2044" s="12">
        <x:v>287474.968057333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199616</x:v>
      </x:c>
      <x:c r="B2045" s="1">
        <x:v>44756.6723327199</x:v>
      </x:c>
      <x:c r="C2045" s="6">
        <x:v>34.058720635</x:v>
      </x:c>
      <x:c r="D2045" s="14" t="s">
        <x:v>92</x:v>
      </x:c>
      <x:c r="E2045" s="15">
        <x:v>44733.6693862269</x:v>
      </x:c>
      <x:c r="F2045" t="s">
        <x:v>97</x:v>
      </x:c>
      <x:c r="G2045" s="6">
        <x:v>107.201651569374</x:v>
      </x:c>
      <x:c r="H2045" t="s">
        <x:v>95</x:v>
      </x:c>
      <x:c r="I2045" s="6">
        <x:v>29.9944039214488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-1</x:v>
      </x:c>
      <x:c r="O2045" s="8">
        <x:v>0</x:v>
      </x:c>
      <x:c r="Q2045">
        <x:v>0</x:v>
      </x:c>
      <x:c r="R2045" s="6">
        <x:v>20.366</x:v>
      </x:c>
      <x:c r="S2045" s="8">
        <x:v>84972.5170291532</x:v>
      </x:c>
      <x:c r="T2045" s="12">
        <x:v>287472.641265888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199623</x:v>
      </x:c>
      <x:c r="B2046" s="1">
        <x:v>44756.672343831</x:v>
      </x:c>
      <x:c r="C2046" s="6">
        <x:v>34.07471889</x:v>
      </x:c>
      <x:c r="D2046" s="14" t="s">
        <x:v>92</x:v>
      </x:c>
      <x:c r="E2046" s="15">
        <x:v>44733.6693862269</x:v>
      </x:c>
      <x:c r="F2046" t="s">
        <x:v>97</x:v>
      </x:c>
      <x:c r="G2046" s="6">
        <x:v>107.249595945563</x:v>
      </x:c>
      <x:c r="H2046" t="s">
        <x:v>95</x:v>
      </x:c>
      <x:c r="I2046" s="6">
        <x:v>29.9944039214488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-1</x:v>
      </x:c>
      <x:c r="O2046" s="8">
        <x:v>0</x:v>
      </x:c>
      <x:c r="Q2046">
        <x:v>0</x:v>
      </x:c>
      <x:c r="R2046" s="6">
        <x:v>20.361</x:v>
      </x:c>
      <x:c r="S2046" s="8">
        <x:v>84966.669689037</x:v>
      </x:c>
      <x:c r="T2046" s="12">
        <x:v>287460.067871837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199626</x:v>
      </x:c>
      <x:c r="B2047" s="1">
        <x:v>44756.6723555208</x:v>
      </x:c>
      <x:c r="C2047" s="6">
        <x:v>34.09154882</x:v>
      </x:c>
      <x:c r="D2047" s="14" t="s">
        <x:v>92</x:v>
      </x:c>
      <x:c r="E2047" s="15">
        <x:v>44733.6693862269</x:v>
      </x:c>
      <x:c r="F2047" t="s">
        <x:v>97</x:v>
      </x:c>
      <x:c r="G2047" s="6">
        <x:v>107.204361488994</x:v>
      </x:c>
      <x:c r="H2047" t="s">
        <x:v>95</x:v>
      </x:c>
      <x:c r="I2047" s="6">
        <x:v>30.0005090239206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-1</x:v>
      </x:c>
      <x:c r="O2047" s="8">
        <x:v>0</x:v>
      </x:c>
      <x:c r="Q2047">
        <x:v>0</x:v>
      </x:c>
      <x:c r="R2047" s="6">
        <x:v>20.365</x:v>
      </x:c>
      <x:c r="S2047" s="8">
        <x:v>84972.0472588024</x:v>
      </x:c>
      <x:c r="T2047" s="12">
        <x:v>287468.22845523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199635</x:v>
      </x:c>
      <x:c r="B2048" s="1">
        <x:v>44756.6723672454</x:v>
      </x:c>
      <x:c r="C2048" s="6">
        <x:v>34.10844979</x:v>
      </x:c>
      <x:c r="D2048" s="14" t="s">
        <x:v>92</x:v>
      </x:c>
      <x:c r="E2048" s="15">
        <x:v>44733.6693862269</x:v>
      </x:c>
      <x:c r="F2048" t="s">
        <x:v>97</x:v>
      </x:c>
      <x:c r="G2048" s="6">
        <x:v>107.213948651363</x:v>
      </x:c>
      <x:c r="H2048" t="s">
        <x:v>95</x:v>
      </x:c>
      <x:c r="I2048" s="6">
        <x:v>30.0005090239206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-1</x:v>
      </x:c>
      <x:c r="O2048" s="8">
        <x:v>0</x:v>
      </x:c>
      <x:c r="Q2048">
        <x:v>0</x:v>
      </x:c>
      <x:c r="R2048" s="6">
        <x:v>20.364</x:v>
      </x:c>
      <x:c r="S2048" s="8">
        <x:v>84969.8038997641</x:v>
      </x:c>
      <x:c r="T2048" s="12">
        <x:v>287464.323856357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199638</x:v>
      </x:c>
      <x:c r="B2049" s="1">
        <x:v>44756.6723789352</x:v>
      </x:c>
      <x:c r="C2049" s="6">
        <x:v>34.1252511883333</x:v>
      </x:c>
      <x:c r="D2049" s="14" t="s">
        <x:v>92</x:v>
      </x:c>
      <x:c r="E2049" s="15">
        <x:v>44733.6693862269</x:v>
      </x:c>
      <x:c r="F2049" t="s">
        <x:v>97</x:v>
      </x:c>
      <x:c r="G2049" s="6">
        <x:v>107.187900015771</x:v>
      </x:c>
      <x:c r="H2049" t="s">
        <x:v>95</x:v>
      </x:c>
      <x:c r="I2049" s="6">
        <x:v>30.0066141375055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-1</x:v>
      </x:c>
      <x:c r="O2049" s="8">
        <x:v>0</x:v>
      </x:c>
      <x:c r="Q2049">
        <x:v>0</x:v>
      </x:c>
      <x:c r="R2049" s="6">
        <x:v>20.366</x:v>
      </x:c>
      <x:c r="S2049" s="8">
        <x:v>84969.564745593</x:v>
      </x:c>
      <x:c r="T2049" s="12">
        <x:v>287456.184716759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199644</x:v>
      </x:c>
      <x:c r="B2050" s="1">
        <x:v>44756.672390625</x:v>
      </x:c>
      <x:c r="C2050" s="6">
        <x:v>34.1421210216667</x:v>
      </x:c>
      <x:c r="D2050" s="14" t="s">
        <x:v>92</x:v>
      </x:c>
      <x:c r="E2050" s="15">
        <x:v>44733.6693862269</x:v>
      </x:c>
      <x:c r="F2050" t="s">
        <x:v>97</x:v>
      </x:c>
      <x:c r="G2050" s="6">
        <x:v>107.201651569374</x:v>
      </x:c>
      <x:c r="H2050" t="s">
        <x:v>95</x:v>
      </x:c>
      <x:c r="I2050" s="6">
        <x:v>29.9944039214488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-1</x:v>
      </x:c>
      <x:c r="O2050" s="8">
        <x:v>0</x:v>
      </x:c>
      <x:c r="Q2050">
        <x:v>0</x:v>
      </x:c>
      <x:c r="R2050" s="6">
        <x:v>20.366</x:v>
      </x:c>
      <x:c r="S2050" s="8">
        <x:v>84965.2633271518</x:v>
      </x:c>
      <x:c r="T2050" s="12">
        <x:v>287463.183255117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199651</x:v>
      </x:c>
      <x:c r="B2051" s="1">
        <x:v>44756.6724017361</x:v>
      </x:c>
      <x:c r="C2051" s="6">
        <x:v>34.1580843116667</x:v>
      </x:c>
      <x:c r="D2051" s="14" t="s">
        <x:v>92</x:v>
      </x:c>
      <x:c r="E2051" s="15">
        <x:v>44733.6693862269</x:v>
      </x:c>
      <x:c r="F2051" t="s">
        <x:v>97</x:v>
      </x:c>
      <x:c r="G2051" s="6">
        <x:v>107.194775437709</x:v>
      </x:c>
      <x:c r="H2051" t="s">
        <x:v>95</x:v>
      </x:c>
      <x:c r="I2051" s="6">
        <x:v>30.0005090239206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-1</x:v>
      </x:c>
      <x:c r="O2051" s="8">
        <x:v>0</x:v>
      </x:c>
      <x:c r="Q2051">
        <x:v>0</x:v>
      </x:c>
      <x:c r="R2051" s="6">
        <x:v>20.366</x:v>
      </x:c>
      <x:c r="S2051" s="8">
        <x:v>84961.8222707879</x:v>
      </x:c>
      <x:c r="T2051" s="12">
        <x:v>287455.020583969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199656</x:v>
      </x:c>
      <x:c r="B2052" s="1">
        <x:v>44756.6724134259</x:v>
      </x:c>
      <x:c r="C2052" s="6">
        <x:v>34.1749201333333</x:v>
      </x:c>
      <x:c r="D2052" s="14" t="s">
        <x:v>92</x:v>
      </x:c>
      <x:c r="E2052" s="15">
        <x:v>44733.6693862269</x:v>
      </x:c>
      <x:c r="F2052" t="s">
        <x:v>97</x:v>
      </x:c>
      <x:c r="G2052" s="6">
        <x:v>107.204361488994</x:v>
      </x:c>
      <x:c r="H2052" t="s">
        <x:v>95</x:v>
      </x:c>
      <x:c r="I2052" s="6">
        <x:v>30.0005090239206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-1</x:v>
      </x:c>
      <x:c r="O2052" s="8">
        <x:v>0</x:v>
      </x:c>
      <x:c r="Q2052">
        <x:v>0</x:v>
      </x:c>
      <x:c r="R2052" s="6">
        <x:v>20.365</x:v>
      </x:c>
      <x:c r="S2052" s="8">
        <x:v>84958.1535950703</x:v>
      </x:c>
      <x:c r="T2052" s="12">
        <x:v>287458.877993451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199663</x:v>
      </x:c>
      <x:c r="B2053" s="1">
        <x:v>44756.6724251157</x:v>
      </x:c>
      <x:c r="C2053" s="6">
        <x:v>34.1917491433333</x:v>
      </x:c>
      <x:c r="D2053" s="14" t="s">
        <x:v>92</x:v>
      </x:c>
      <x:c r="E2053" s="15">
        <x:v>44733.6693862269</x:v>
      </x:c>
      <x:c r="F2053" t="s">
        <x:v>97</x:v>
      </x:c>
      <x:c r="G2053" s="6">
        <x:v>107.226248482806</x:v>
      </x:c>
      <x:c r="H2053" t="s">
        <x:v>95</x:v>
      </x:c>
      <x:c r="I2053" s="6">
        <x:v>30.0066141375055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-1</x:v>
      </x:c>
      <x:c r="O2053" s="8">
        <x:v>0</x:v>
      </x:c>
      <x:c r="Q2053">
        <x:v>0</x:v>
      </x:c>
      <x:c r="R2053" s="6">
        <x:v>20.362</x:v>
      </x:c>
      <x:c r="S2053" s="8">
        <x:v>84963.8391952391</x:v>
      </x:c>
      <x:c r="T2053" s="12">
        <x:v>287458.690188891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199670</x:v>
      </x:c>
      <x:c r="B2054" s="1">
        <x:v>44756.6724367708</x:v>
      </x:c>
      <x:c r="C2054" s="6">
        <x:v>34.2085512933333</x:v>
      </x:c>
      <x:c r="D2054" s="14" t="s">
        <x:v>92</x:v>
      </x:c>
      <x:c r="E2054" s="15">
        <x:v>44733.6693862269</x:v>
      </x:c>
      <x:c r="F2054" t="s">
        <x:v>97</x:v>
      </x:c>
      <x:c r="G2054" s="6">
        <x:v>107.185190497331</x:v>
      </x:c>
      <x:c r="H2054" t="s">
        <x:v>95</x:v>
      </x:c>
      <x:c r="I2054" s="6">
        <x:v>30.0005090239206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-1</x:v>
      </x:c>
      <x:c r="O2054" s="8">
        <x:v>0</x:v>
      </x:c>
      <x:c r="Q2054">
        <x:v>0</x:v>
      </x:c>
      <x:c r="R2054" s="6">
        <x:v>20.367</x:v>
      </x:c>
      <x:c r="S2054" s="8">
        <x:v>84965.3095020502</x:v>
      </x:c>
      <x:c r="T2054" s="12">
        <x:v>287452.945449713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199675</x:v>
      </x:c>
      <x:c r="B2055" s="1">
        <x:v>44756.6724484606</x:v>
      </x:c>
      <x:c r="C2055" s="6">
        <x:v>34.225406355</x:v>
      </x:c>
      <x:c r="D2055" s="14" t="s">
        <x:v>92</x:v>
      </x:c>
      <x:c r="E2055" s="15">
        <x:v>44733.6693862269</x:v>
      </x:c>
      <x:c r="F2055" t="s">
        <x:v>97</x:v>
      </x:c>
      <x:c r="G2055" s="6">
        <x:v>107.242716806759</x:v>
      </x:c>
      <x:c r="H2055" t="s">
        <x:v>95</x:v>
      </x:c>
      <x:c r="I2055" s="6">
        <x:v>30.0005090239206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-1</x:v>
      </x:c>
      <x:c r="O2055" s="8">
        <x:v>0</x:v>
      </x:c>
      <x:c r="Q2055">
        <x:v>0</x:v>
      </x:c>
      <x:c r="R2055" s="6">
        <x:v>20.361</x:v>
      </x:c>
      <x:c r="S2055" s="8">
        <x:v>84964.9798986477</x:v>
      </x:c>
      <x:c r="T2055" s="12">
        <x:v>287452.296871656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199681</x:v>
      </x:c>
      <x:c r="B2056" s="1">
        <x:v>44756.6724596065</x:v>
      </x:c>
      <x:c r="C2056" s="6">
        <x:v>34.241462235</x:v>
      </x:c>
      <x:c r="D2056" s="14" t="s">
        <x:v>92</x:v>
      </x:c>
      <x:c r="E2056" s="15">
        <x:v>44733.6693862269</x:v>
      </x:c>
      <x:c r="F2056" t="s">
        <x:v>97</x:v>
      </x:c>
      <x:c r="G2056" s="6">
        <x:v>107.216659699168</x:v>
      </x:c>
      <x:c r="H2056" t="s">
        <x:v>95</x:v>
      </x:c>
      <x:c r="I2056" s="6">
        <x:v>30.0066141375055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-1</x:v>
      </x:c>
      <x:c r="O2056" s="8">
        <x:v>0</x:v>
      </x:c>
      <x:c r="Q2056">
        <x:v>0</x:v>
      </x:c>
      <x:c r="R2056" s="6">
        <x:v>20.363</x:v>
      </x:c>
      <x:c r="S2056" s="8">
        <x:v>84959.5247736772</x:v>
      </x:c>
      <x:c r="T2056" s="12">
        <x:v>287446.703956218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199689</x:v>
      </x:c>
      <x:c r="B2057" s="1">
        <x:v>44756.672471331</x:v>
      </x:c>
      <x:c r="C2057" s="6">
        <x:v>34.2583217816667</x:v>
      </x:c>
      <x:c r="D2057" s="14" t="s">
        <x:v>92</x:v>
      </x:c>
      <x:c r="E2057" s="15">
        <x:v>44733.6693862269</x:v>
      </x:c>
      <x:c r="F2057" t="s">
        <x:v>97</x:v>
      </x:c>
      <x:c r="G2057" s="6">
        <x:v>107.211238221948</x:v>
      </x:c>
      <x:c r="H2057" t="s">
        <x:v>95</x:v>
      </x:c>
      <x:c r="I2057" s="6">
        <x:v>29.9944039214488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-1</x:v>
      </x:c>
      <x:c r="O2057" s="8">
        <x:v>0</x:v>
      </x:c>
      <x:c r="Q2057">
        <x:v>0</x:v>
      </x:c>
      <x:c r="R2057" s="6">
        <x:v>20.365</x:v>
      </x:c>
      <x:c r="S2057" s="8">
        <x:v>84953.9287350143</x:v>
      </x:c>
      <x:c r="T2057" s="12">
        <x:v>287466.159989967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199692</x:v>
      </x:c>
      <x:c r="B2058" s="1">
        <x:v>44756.6724829861</x:v>
      </x:c>
      <x:c r="C2058" s="6">
        <x:v>34.27508604</x:v>
      </x:c>
      <x:c r="D2058" s="14" t="s">
        <x:v>92</x:v>
      </x:c>
      <x:c r="E2058" s="15">
        <x:v>44733.6693862269</x:v>
      </x:c>
      <x:c r="F2058" t="s">
        <x:v>97</x:v>
      </x:c>
      <x:c r="G2058" s="6">
        <x:v>107.204361488994</x:v>
      </x:c>
      <x:c r="H2058" t="s">
        <x:v>95</x:v>
      </x:c>
      <x:c r="I2058" s="6">
        <x:v>30.0005090239206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-1</x:v>
      </x:c>
      <x:c r="O2058" s="8">
        <x:v>0</x:v>
      </x:c>
      <x:c r="Q2058">
        <x:v>0</x:v>
      </x:c>
      <x:c r="R2058" s="6">
        <x:v>20.365</x:v>
      </x:c>
      <x:c r="S2058" s="8">
        <x:v>84950.7254527723</x:v>
      </x:c>
      <x:c r="T2058" s="12">
        <x:v>287456.850018228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199701</x:v>
      </x:c>
      <x:c r="B2059" s="1">
        <x:v>44756.6724946759</x:v>
      </x:c>
      <x:c r="C2059" s="6">
        <x:v>34.2919484</x:v>
      </x:c>
      <x:c r="D2059" s="14" t="s">
        <x:v>92</x:v>
      </x:c>
      <x:c r="E2059" s="15">
        <x:v>44733.6693862269</x:v>
      </x:c>
      <x:c r="F2059" t="s">
        <x:v>97</x:v>
      </x:c>
      <x:c r="G2059" s="6">
        <x:v>107.223536924995</x:v>
      </x:c>
      <x:c r="H2059" t="s">
        <x:v>95</x:v>
      </x:c>
      <x:c r="I2059" s="6">
        <x:v>30.0005090239206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-1</x:v>
      </x:c>
      <x:c r="O2059" s="8">
        <x:v>0</x:v>
      </x:c>
      <x:c r="Q2059">
        <x:v>0</x:v>
      </x:c>
      <x:c r="R2059" s="6">
        <x:v>20.363</x:v>
      </x:c>
      <x:c r="S2059" s="8">
        <x:v>84948.9767396279</x:v>
      </x:c>
      <x:c r="T2059" s="12">
        <x:v>287459.475370637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199706</x:v>
      </x:c>
      <x:c r="B2060" s="1">
        <x:v>44756.6725064468</x:v>
      </x:c>
      <x:c r="C2060" s="6">
        <x:v>34.30885438</x:v>
      </x:c>
      <x:c r="D2060" s="14" t="s">
        <x:v>92</x:v>
      </x:c>
      <x:c r="E2060" s="15">
        <x:v>44733.6693862269</x:v>
      </x:c>
      <x:c r="F2060" t="s">
        <x:v>97</x:v>
      </x:c>
      <x:c r="G2060" s="6">
        <x:v>107.201651569374</x:v>
      </x:c>
      <x:c r="H2060" t="s">
        <x:v>95</x:v>
      </x:c>
      <x:c r="I2060" s="6">
        <x:v>29.9944039214488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-1</x:v>
      </x:c>
      <x:c r="O2060" s="8">
        <x:v>0</x:v>
      </x:c>
      <x:c r="Q2060">
        <x:v>0</x:v>
      </x:c>
      <x:c r="R2060" s="6">
        <x:v>20.366</x:v>
      </x:c>
      <x:c r="S2060" s="8">
        <x:v>84944.582697574</x:v>
      </x:c>
      <x:c r="T2060" s="12">
        <x:v>287453.911757445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199713</x:v>
      </x:c>
      <x:c r="B2061" s="1">
        <x:v>44756.6725175116</x:v>
      </x:c>
      <x:c r="C2061" s="6">
        <x:v>34.3247992133333</x:v>
      </x:c>
      <x:c r="D2061" s="14" t="s">
        <x:v>92</x:v>
      </x:c>
      <x:c r="E2061" s="15">
        <x:v>44733.6693862269</x:v>
      </x:c>
      <x:c r="F2061" t="s">
        <x:v>97</x:v>
      </x:c>
      <x:c r="G2061" s="6">
        <x:v>107.233126310067</x:v>
      </x:c>
      <x:c r="H2061" t="s">
        <x:v>95</x:v>
      </x:c>
      <x:c r="I2061" s="6">
        <x:v>30.0005090239206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-1</x:v>
      </x:c>
      <x:c r="O2061" s="8">
        <x:v>0</x:v>
      </x:c>
      <x:c r="Q2061">
        <x:v>0</x:v>
      </x:c>
      <x:c r="R2061" s="6">
        <x:v>20.362</x:v>
      </x:c>
      <x:c r="S2061" s="8">
        <x:v>84947.689431775</x:v>
      </x:c>
      <x:c r="T2061" s="12">
        <x:v>287443.709164631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199717</x:v>
      </x:c>
      <x:c r="B2062" s="1">
        <x:v>44756.6725292824</x:v>
      </x:c>
      <x:c r="C2062" s="6">
        <x:v>34.3417894433333</x:v>
      </x:c>
      <x:c r="D2062" s="14" t="s">
        <x:v>92</x:v>
      </x:c>
      <x:c r="E2062" s="15">
        <x:v>44733.6693862269</x:v>
      </x:c>
      <x:c r="F2062" t="s">
        <x:v>97</x:v>
      </x:c>
      <x:c r="G2062" s="6">
        <x:v>107.204361488994</x:v>
      </x:c>
      <x:c r="H2062" t="s">
        <x:v>95</x:v>
      </x:c>
      <x:c r="I2062" s="6">
        <x:v>30.0005090239206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-1</x:v>
      </x:c>
      <x:c r="O2062" s="8">
        <x:v>0</x:v>
      </x:c>
      <x:c r="Q2062">
        <x:v>0</x:v>
      </x:c>
      <x:c r="R2062" s="6">
        <x:v>20.365</x:v>
      </x:c>
      <x:c r="S2062" s="8">
        <x:v>84940.7806102077</x:v>
      </x:c>
      <x:c r="T2062" s="12">
        <x:v>287454.011163114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199724</x:v>
      </x:c>
      <x:c r="B2063" s="1">
        <x:v>44756.6725410069</x:v>
      </x:c>
      <x:c r="C2063" s="6">
        <x:v>34.3586485216667</x:v>
      </x:c>
      <x:c r="D2063" s="14" t="s">
        <x:v>92</x:v>
      </x:c>
      <x:c r="E2063" s="15">
        <x:v>44733.6693862269</x:v>
      </x:c>
      <x:c r="F2063" t="s">
        <x:v>97</x:v>
      </x:c>
      <x:c r="G2063" s="6">
        <x:v>107.240004847305</x:v>
      </x:c>
      <x:c r="H2063" t="s">
        <x:v>95</x:v>
      </x:c>
      <x:c r="I2063" s="6">
        <x:v>29.9944039214488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-1</x:v>
      </x:c>
      <x:c r="O2063" s="8">
        <x:v>0</x:v>
      </x:c>
      <x:c r="Q2063">
        <x:v>0</x:v>
      </x:c>
      <x:c r="R2063" s="6">
        <x:v>20.362</x:v>
      </x:c>
      <x:c r="S2063" s="8">
        <x:v>84943.4215273934</x:v>
      </x:c>
      <x:c r="T2063" s="12">
        <x:v>287459.086331137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199731</x:v>
      </x:c>
      <x:c r="B2064" s="1">
        <x:v>44756.6725526968</x:v>
      </x:c>
      <x:c r="C2064" s="6">
        <x:v>34.3754675266667</x:v>
      </x:c>
      <x:c r="D2064" s="14" t="s">
        <x:v>92</x:v>
      </x:c>
      <x:c r="E2064" s="15">
        <x:v>44733.6693862269</x:v>
      </x:c>
      <x:c r="F2064" t="s">
        <x:v>97</x:v>
      </x:c>
      <x:c r="G2064" s="6">
        <x:v>107.233126310067</x:v>
      </x:c>
      <x:c r="H2064" t="s">
        <x:v>95</x:v>
      </x:c>
      <x:c r="I2064" s="6">
        <x:v>30.0005090239206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-1</x:v>
      </x:c>
      <x:c r="O2064" s="8">
        <x:v>0</x:v>
      </x:c>
      <x:c r="Q2064">
        <x:v>0</x:v>
      </x:c>
      <x:c r="R2064" s="6">
        <x:v>20.362</x:v>
      </x:c>
      <x:c r="S2064" s="8">
        <x:v>84939.5991761411</x:v>
      </x:c>
      <x:c r="T2064" s="12">
        <x:v>287452.007044954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199735</x:v>
      </x:c>
      <x:c r="B2065" s="1">
        <x:v>44756.6725637731</x:v>
      </x:c>
      <x:c r="C2065" s="6">
        <x:v>34.3914594466667</x:v>
      </x:c>
      <x:c r="D2065" s="14" t="s">
        <x:v>92</x:v>
      </x:c>
      <x:c r="E2065" s="15">
        <x:v>44733.6693862269</x:v>
      </x:c>
      <x:c r="F2065" t="s">
        <x:v>97</x:v>
      </x:c>
      <x:c r="G2065" s="6">
        <x:v>107.207072026901</x:v>
      </x:c>
      <x:c r="H2065" t="s">
        <x:v>95</x:v>
      </x:c>
      <x:c r="I2065" s="6">
        <x:v>30.0066141375055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-1</x:v>
      </x:c>
      <x:c r="O2065" s="8">
        <x:v>0</x:v>
      </x:c>
      <x:c r="Q2065">
        <x:v>0</x:v>
      </x:c>
      <x:c r="R2065" s="6">
        <x:v>20.364</x:v>
      </x:c>
      <x:c r="S2065" s="8">
        <x:v>84942.0046036012</x:v>
      </x:c>
      <x:c r="T2065" s="12">
        <x:v>287439.346678084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199743</x:v>
      </x:c>
      <x:c r="B2066" s="1">
        <x:v>44756.672575544</x:v>
      </x:c>
      <x:c r="C2066" s="6">
        <x:v>34.4083580083333</x:v>
      </x:c>
      <x:c r="D2066" s="14" t="s">
        <x:v>92</x:v>
      </x:c>
      <x:c r="E2066" s="15">
        <x:v>44733.6693862269</x:v>
      </x:c>
      <x:c r="F2066" t="s">
        <x:v>97</x:v>
      </x:c>
      <x:c r="G2066" s="6">
        <x:v>107.213948651363</x:v>
      </x:c>
      <x:c r="H2066" t="s">
        <x:v>95</x:v>
      </x:c>
      <x:c r="I2066" s="6">
        <x:v>30.0005090239206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-1</x:v>
      </x:c>
      <x:c r="O2066" s="8">
        <x:v>0</x:v>
      </x:c>
      <x:c r="Q2066">
        <x:v>0</x:v>
      </x:c>
      <x:c r="R2066" s="6">
        <x:v>20.364</x:v>
      </x:c>
      <x:c r="S2066" s="8">
        <x:v>84940.4974578035</x:v>
      </x:c>
      <x:c r="T2066" s="12">
        <x:v>287455.790458668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199747</x:v>
      </x:c>
      <x:c r="B2067" s="1">
        <x:v>44756.6725871875</x:v>
      </x:c>
      <x:c r="C2067" s="6">
        <x:v>34.425145685</x:v>
      </x:c>
      <x:c r="D2067" s="14" t="s">
        <x:v>92</x:v>
      </x:c>
      <x:c r="E2067" s="15">
        <x:v>44733.6693862269</x:v>
      </x:c>
      <x:c r="F2067" t="s">
        <x:v>97</x:v>
      </x:c>
      <x:c r="G2067" s="6">
        <x:v>107.235838377995</x:v>
      </x:c>
      <x:c r="H2067" t="s">
        <x:v>95</x:v>
      </x:c>
      <x:c r="I2067" s="6">
        <x:v>30.0066141375055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-1</x:v>
      </x:c>
      <x:c r="O2067" s="8">
        <x:v>0</x:v>
      </x:c>
      <x:c r="Q2067">
        <x:v>0</x:v>
      </x:c>
      <x:c r="R2067" s="6">
        <x:v>20.361</x:v>
      </x:c>
      <x:c r="S2067" s="8">
        <x:v>84941.7636849691</x:v>
      </x:c>
      <x:c r="T2067" s="12">
        <x:v>287443.250661473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199752</x:v>
      </x:c>
      <x:c r="B2068" s="1">
        <x:v>44756.6725988773</x:v>
      </x:c>
      <x:c r="C2068" s="6">
        <x:v>34.442015075</x:v>
      </x:c>
      <x:c r="D2068" s="14" t="s">
        <x:v>92</x:v>
      </x:c>
      <x:c r="E2068" s="15">
        <x:v>44733.6693862269</x:v>
      </x:c>
      <x:c r="F2068" t="s">
        <x:v>97</x:v>
      </x:c>
      <x:c r="G2068" s="6">
        <x:v>107.213948651363</x:v>
      </x:c>
      <x:c r="H2068" t="s">
        <x:v>95</x:v>
      </x:c>
      <x:c r="I2068" s="6">
        <x:v>30.0005090239206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-1</x:v>
      </x:c>
      <x:c r="O2068" s="8">
        <x:v>0</x:v>
      </x:c>
      <x:c r="Q2068">
        <x:v>0</x:v>
      </x:c>
      <x:c r="R2068" s="6">
        <x:v>20.364</x:v>
      </x:c>
      <x:c r="S2068" s="8">
        <x:v>84942.0911259029</x:v>
      </x:c>
      <x:c r="T2068" s="12">
        <x:v>287442.605145862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199759</x:v>
      </x:c>
      <x:c r="B2069" s="1">
        <x:v>44756.6726100347</x:v>
      </x:c>
      <x:c r="C2069" s="6">
        <x:v>34.4580781383333</x:v>
      </x:c>
      <x:c r="D2069" s="14" t="s">
        <x:v>92</x:v>
      </x:c>
      <x:c r="E2069" s="15">
        <x:v>44733.6693862269</x:v>
      </x:c>
      <x:c r="F2069" t="s">
        <x:v>97</x:v>
      </x:c>
      <x:c r="G2069" s="6">
        <x:v>107.245429384912</x:v>
      </x:c>
      <x:c r="H2069" t="s">
        <x:v>95</x:v>
      </x:c>
      <x:c r="I2069" s="6">
        <x:v>30.0066141375055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-1</x:v>
      </x:c>
      <x:c r="O2069" s="8">
        <x:v>0</x:v>
      </x:c>
      <x:c r="Q2069">
        <x:v>0</x:v>
      </x:c>
      <x:c r="R2069" s="6">
        <x:v>20.36</x:v>
      </x:c>
      <x:c r="S2069" s="8">
        <x:v>84929.3720967457</x:v>
      </x:c>
      <x:c r="T2069" s="12">
        <x:v>287433.382217243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199764</x:v>
      </x:c>
      <x:c r="B2070" s="1">
        <x:v>44756.6726218403</x:v>
      </x:c>
      <x:c r="C2070" s="6">
        <x:v>34.4750252966667</x:v>
      </x:c>
      <x:c r="D2070" s="14" t="s">
        <x:v>92</x:v>
      </x:c>
      <x:c r="E2070" s="15">
        <x:v>44733.6693862269</x:v>
      </x:c>
      <x:c r="F2070" t="s">
        <x:v>97</x:v>
      </x:c>
      <x:c r="G2070" s="6">
        <x:v>107.226248482806</x:v>
      </x:c>
      <x:c r="H2070" t="s">
        <x:v>95</x:v>
      </x:c>
      <x:c r="I2070" s="6">
        <x:v>30.0066141375055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-1</x:v>
      </x:c>
      <x:c r="O2070" s="8">
        <x:v>0</x:v>
      </x:c>
      <x:c r="Q2070">
        <x:v>0</x:v>
      </x:c>
      <x:c r="R2070" s="6">
        <x:v>20.362</x:v>
      </x:c>
      <x:c r="S2070" s="8">
        <x:v>84931.1752316169</x:v>
      </x:c>
      <x:c r="T2070" s="12">
        <x:v>287443.647798086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199772</x:v>
      </x:c>
      <x:c r="B2071" s="1">
        <x:v>44756.6726335648</x:v>
      </x:c>
      <x:c r="C2071" s="6">
        <x:v>34.4919588733333</x:v>
      </x:c>
      <x:c r="D2071" s="14" t="s">
        <x:v>92</x:v>
      </x:c>
      <x:c r="E2071" s="15">
        <x:v>44733.6693862269</x:v>
      </x:c>
      <x:c r="F2071" t="s">
        <x:v>97</x:v>
      </x:c>
      <x:c r="G2071" s="6">
        <x:v>107.223536924995</x:v>
      </x:c>
      <x:c r="H2071" t="s">
        <x:v>95</x:v>
      </x:c>
      <x:c r="I2071" s="6">
        <x:v>30.0005090239206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-1</x:v>
      </x:c>
      <x:c r="O2071" s="8">
        <x:v>0</x:v>
      </x:c>
      <x:c r="Q2071">
        <x:v>0</x:v>
      </x:c>
      <x:c r="R2071" s="6">
        <x:v>20.363</x:v>
      </x:c>
      <x:c r="S2071" s="8">
        <x:v>84928.8186029253</x:v>
      </x:c>
      <x:c r="T2071" s="12">
        <x:v>287444.941678963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199779</x:v>
      </x:c>
      <x:c r="B2072" s="1">
        <x:v>44756.6726447106</x:v>
      </x:c>
      <x:c r="C2072" s="6">
        <x:v>34.508004085</x:v>
      </x:c>
      <x:c r="D2072" s="14" t="s">
        <x:v>92</x:v>
      </x:c>
      <x:c r="E2072" s="15">
        <x:v>44733.6693862269</x:v>
      </x:c>
      <x:c r="F2072" t="s">
        <x:v>97</x:v>
      </x:c>
      <x:c r="G2072" s="6">
        <x:v>107.264614734643</x:v>
      </x:c>
      <x:c r="H2072" t="s">
        <x:v>95</x:v>
      </x:c>
      <x:c r="I2072" s="6">
        <x:v>30.0066141375055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-1</x:v>
      </x:c>
      <x:c r="O2072" s="8">
        <x:v>0</x:v>
      </x:c>
      <x:c r="Q2072">
        <x:v>0</x:v>
      </x:c>
      <x:c r="R2072" s="6">
        <x:v>20.358</x:v>
      </x:c>
      <x:c r="S2072" s="8">
        <x:v>84932.2536794488</x:v>
      </x:c>
      <x:c r="T2072" s="12">
        <x:v>287445.268396666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199784</x:v>
      </x:c>
      <x:c r="B2073" s="1">
        <x:v>44756.6726564005</x:v>
      </x:c>
      <x:c r="C2073" s="6">
        <x:v>34.5248287316667</x:v>
      </x:c>
      <x:c r="D2073" s="14" t="s">
        <x:v>92</x:v>
      </x:c>
      <x:c r="E2073" s="15">
        <x:v>44733.6693862269</x:v>
      </x:c>
      <x:c r="F2073" t="s">
        <x:v>97</x:v>
      </x:c>
      <x:c r="G2073" s="6">
        <x:v>107.264614734643</x:v>
      </x:c>
      <x:c r="H2073" t="s">
        <x:v>95</x:v>
      </x:c>
      <x:c r="I2073" s="6">
        <x:v>30.0066141375055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-1</x:v>
      </x:c>
      <x:c r="O2073" s="8">
        <x:v>0</x:v>
      </x:c>
      <x:c r="Q2073">
        <x:v>0</x:v>
      </x:c>
      <x:c r="R2073" s="6">
        <x:v>20.358</x:v>
      </x:c>
      <x:c r="S2073" s="8">
        <x:v>84934.9451686974</x:v>
      </x:c>
      <x:c r="T2073" s="12">
        <x:v>287434.996391474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199789</x:v>
      </x:c>
      <x:c r="B2074" s="1">
        <x:v>44756.6726680556</x:v>
      </x:c>
      <x:c r="C2074" s="6">
        <x:v>34.541622945</x:v>
      </x:c>
      <x:c r="D2074" s="14" t="s">
        <x:v>92</x:v>
      </x:c>
      <x:c r="E2074" s="15">
        <x:v>44733.6693862269</x:v>
      </x:c>
      <x:c r="F2074" t="s">
        <x:v>97</x:v>
      </x:c>
      <x:c r="G2074" s="6">
        <x:v>107.240004847305</x:v>
      </x:c>
      <x:c r="H2074" t="s">
        <x:v>95</x:v>
      </x:c>
      <x:c r="I2074" s="6">
        <x:v>29.9944039214488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-1</x:v>
      </x:c>
      <x:c r="O2074" s="8">
        <x:v>0</x:v>
      </x:c>
      <x:c r="Q2074">
        <x:v>0</x:v>
      </x:c>
      <x:c r="R2074" s="6">
        <x:v>20.362</x:v>
      </x:c>
      <x:c r="S2074" s="8">
        <x:v>84929.6949119757</x:v>
      </x:c>
      <x:c r="T2074" s="12">
        <x:v>287431.649179955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199793</x:v>
      </x:c>
      <x:c r="B2075" s="1">
        <x:v>44756.6726797106</x:v>
      </x:c>
      <x:c r="C2075" s="6">
        <x:v>34.5583729983333</x:v>
      </x:c>
      <x:c r="D2075" s="14" t="s">
        <x:v>92</x:v>
      </x:c>
      <x:c r="E2075" s="15">
        <x:v>44733.6693862269</x:v>
      </x:c>
      <x:c r="F2075" t="s">
        <x:v>97</x:v>
      </x:c>
      <x:c r="G2075" s="6">
        <x:v>107.230414860736</x:v>
      </x:c>
      <x:c r="H2075" t="s">
        <x:v>95</x:v>
      </x:c>
      <x:c r="I2075" s="6">
        <x:v>29.9944039214488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-1</x:v>
      </x:c>
      <x:c r="O2075" s="8">
        <x:v>0</x:v>
      </x:c>
      <x:c r="Q2075">
        <x:v>0</x:v>
      </x:c>
      <x:c r="R2075" s="6">
        <x:v>20.363</x:v>
      </x:c>
      <x:c r="S2075" s="8">
        <x:v>84935.7806144153</x:v>
      </x:c>
      <x:c r="T2075" s="12">
        <x:v>287437.481289387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199800</x:v>
      </x:c>
      <x:c r="B2076" s="1">
        <x:v>44756.6726914352</x:v>
      </x:c>
      <x:c r="C2076" s="6">
        <x:v>34.5752492</x:v>
      </x:c>
      <x:c r="D2076" s="14" t="s">
        <x:v>92</x:v>
      </x:c>
      <x:c r="E2076" s="15">
        <x:v>44733.6693862269</x:v>
      </x:c>
      <x:c r="F2076" t="s">
        <x:v>97</x:v>
      </x:c>
      <x:c r="G2076" s="6">
        <x:v>107.233126310067</x:v>
      </x:c>
      <x:c r="H2076" t="s">
        <x:v>95</x:v>
      </x:c>
      <x:c r="I2076" s="6">
        <x:v>30.0005090239206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-1</x:v>
      </x:c>
      <x:c r="O2076" s="8">
        <x:v>0</x:v>
      </x:c>
      <x:c r="Q2076">
        <x:v>0</x:v>
      </x:c>
      <x:c r="R2076" s="6">
        <x:v>20.362</x:v>
      </x:c>
      <x:c r="S2076" s="8">
        <x:v>84926.0197824918</x:v>
      </x:c>
      <x:c r="T2076" s="12">
        <x:v>287440.224435744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199807</x:v>
      </x:c>
      <x:c r="B2077" s="1">
        <x:v>44756.6727030903</x:v>
      </x:c>
      <x:c r="C2077" s="6">
        <x:v>34.5920765383333</x:v>
      </x:c>
      <x:c r="D2077" s="14" t="s">
        <x:v>92</x:v>
      </x:c>
      <x:c r="E2077" s="15">
        <x:v>44733.6693862269</x:v>
      </x:c>
      <x:c r="F2077" t="s">
        <x:v>97</x:v>
      </x:c>
      <x:c r="G2077" s="6">
        <x:v>107.276923806348</x:v>
      </x:c>
      <x:c r="H2077" t="s">
        <x:v>95</x:v>
      </x:c>
      <x:c r="I2077" s="6">
        <x:v>30.012719262204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-1</x:v>
      </x:c>
      <x:c r="O2077" s="8">
        <x:v>0</x:v>
      </x:c>
      <x:c r="Q2077">
        <x:v>0</x:v>
      </x:c>
      <x:c r="R2077" s="6">
        <x:v>20.356</x:v>
      </x:c>
      <x:c r="S2077" s="8">
        <x:v>84925.5520221574</x:v>
      </x:c>
      <x:c r="T2077" s="12">
        <x:v>287440.929138874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199812</x:v>
      </x:c>
      <x:c r="B2078" s="1">
        <x:v>44756.6727142361</x:v>
      </x:c>
      <x:c r="C2078" s="6">
        <x:v>34.608114695</x:v>
      </x:c>
      <x:c r="D2078" s="14" t="s">
        <x:v>92</x:v>
      </x:c>
      <x:c r="E2078" s="15">
        <x:v>44733.6693862269</x:v>
      </x:c>
      <x:c r="F2078" t="s">
        <x:v>97</x:v>
      </x:c>
      <x:c r="G2078" s="6">
        <x:v>107.242716806759</x:v>
      </x:c>
      <x:c r="H2078" t="s">
        <x:v>95</x:v>
      </x:c>
      <x:c r="I2078" s="6">
        <x:v>30.0005090239206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-1</x:v>
      </x:c>
      <x:c r="O2078" s="8">
        <x:v>0</x:v>
      </x:c>
      <x:c r="Q2078">
        <x:v>0</x:v>
      </x:c>
      <x:c r="R2078" s="6">
        <x:v>20.361</x:v>
      </x:c>
      <x:c r="S2078" s="8">
        <x:v>84921.4669981371</x:v>
      </x:c>
      <x:c r="T2078" s="12">
        <x:v>287434.810889499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199818</x:v>
      </x:c>
      <x:c r="B2079" s="1">
        <x:v>44756.6727260069</x:v>
      </x:c>
      <x:c r="C2079" s="6">
        <x:v>34.6250329816667</x:v>
      </x:c>
      <x:c r="D2079" s="14" t="s">
        <x:v>92</x:v>
      </x:c>
      <x:c r="E2079" s="15">
        <x:v>44733.6693862269</x:v>
      </x:c>
      <x:c r="F2079" t="s">
        <x:v>97</x:v>
      </x:c>
      <x:c r="G2079" s="6">
        <x:v>107.261901135713</x:v>
      </x:c>
      <x:c r="H2079" t="s">
        <x:v>95</x:v>
      </x:c>
      <x:c r="I2079" s="6">
        <x:v>30.0005090239206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-1</x:v>
      </x:c>
      <x:c r="O2079" s="8">
        <x:v>0</x:v>
      </x:c>
      <x:c r="Q2079">
        <x:v>0</x:v>
      </x:c>
      <x:c r="R2079" s="6">
        <x:v>20.359</x:v>
      </x:c>
      <x:c r="S2079" s="8">
        <x:v>84932.970218877</x:v>
      </x:c>
      <x:c r="T2079" s="12">
        <x:v>287441.912382922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199823</x:v>
      </x:c>
      <x:c r="B2080" s="1">
        <x:v>44756.6727376968</x:v>
      </x:c>
      <x:c r="C2080" s="6">
        <x:v>34.64185754</x:v>
      </x:c>
      <x:c r="D2080" s="14" t="s">
        <x:v>92</x:v>
      </x:c>
      <x:c r="E2080" s="15">
        <x:v>44733.6693862269</x:v>
      </x:c>
      <x:c r="F2080" t="s">
        <x:v>97</x:v>
      </x:c>
      <x:c r="G2080" s="6">
        <x:v>107.271494968331</x:v>
      </x:c>
      <x:c r="H2080" t="s">
        <x:v>95</x:v>
      </x:c>
      <x:c r="I2080" s="6">
        <x:v>30.0005090239206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-1</x:v>
      </x:c>
      <x:c r="O2080" s="8">
        <x:v>0</x:v>
      </x:c>
      <x:c r="Q2080">
        <x:v>0</x:v>
      </x:c>
      <x:c r="R2080" s="6">
        <x:v>20.358</x:v>
      </x:c>
      <x:c r="S2080" s="8">
        <x:v>84928.3994609398</x:v>
      </x:c>
      <x:c r="T2080" s="12">
        <x:v>287430.234482939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199830</x:v>
      </x:c>
      <x:c r="B2081" s="1">
        <x:v>44756.6727493403</x:v>
      </x:c>
      <x:c r="C2081" s="6">
        <x:v>34.6586701933333</x:v>
      </x:c>
      <x:c r="D2081" s="14" t="s">
        <x:v>92</x:v>
      </x:c>
      <x:c r="E2081" s="15">
        <x:v>44733.6693862269</x:v>
      </x:c>
      <x:c r="F2081" t="s">
        <x:v>97</x:v>
      </x:c>
      <x:c r="G2081" s="6">
        <x:v>107.287971459038</x:v>
      </x:c>
      <x:c r="H2081" t="s">
        <x:v>95</x:v>
      </x:c>
      <x:c r="I2081" s="6">
        <x:v>29.9944039214488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-1</x:v>
      </x:c>
      <x:c r="O2081" s="8">
        <x:v>0</x:v>
      </x:c>
      <x:c r="Q2081">
        <x:v>0</x:v>
      </x:c>
      <x:c r="R2081" s="6">
        <x:v>20.357</x:v>
      </x:c>
      <x:c r="S2081" s="8">
        <x:v>84925.2848941654</x:v>
      </x:c>
      <x:c r="T2081" s="12">
        <x:v>287438.274220798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199836</x:v>
      </x:c>
      <x:c r="B2082" s="1">
        <x:v>44756.6727604977</x:v>
      </x:c>
      <x:c r="C2082" s="6">
        <x:v>34.67474116</x:v>
      </x:c>
      <x:c r="D2082" s="14" t="s">
        <x:v>92</x:v>
      </x:c>
      <x:c r="E2082" s="15">
        <x:v>44733.6693862269</x:v>
      </x:c>
      <x:c r="F2082" t="s">
        <x:v>97</x:v>
      </x:c>
      <x:c r="G2082" s="6">
        <x:v>107.213948651363</x:v>
      </x:c>
      <x:c r="H2082" t="s">
        <x:v>95</x:v>
      </x:c>
      <x:c r="I2082" s="6">
        <x:v>30.0005090239206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-1</x:v>
      </x:c>
      <x:c r="O2082" s="8">
        <x:v>0</x:v>
      </x:c>
      <x:c r="Q2082">
        <x:v>0</x:v>
      </x:c>
      <x:c r="R2082" s="6">
        <x:v>20.364</x:v>
      </x:c>
      <x:c r="S2082" s="8">
        <x:v>84920.4105349364</x:v>
      </x:c>
      <x:c r="T2082" s="12">
        <x:v>287433.770479476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199846</x:v>
      </x:c>
      <x:c r="B2083" s="1">
        <x:v>44756.6727721875</x:v>
      </x:c>
      <x:c r="C2083" s="6">
        <x:v>34.6915268816667</x:v>
      </x:c>
      <x:c r="D2083" s="14" t="s">
        <x:v>92</x:v>
      </x:c>
      <x:c r="E2083" s="15">
        <x:v>44733.6693862269</x:v>
      </x:c>
      <x:c r="F2083" t="s">
        <x:v>97</x:v>
      </x:c>
      <x:c r="G2083" s="6">
        <x:v>107.230414860736</x:v>
      </x:c>
      <x:c r="H2083" t="s">
        <x:v>95</x:v>
      </x:c>
      <x:c r="I2083" s="6">
        <x:v>29.9944039214488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-1</x:v>
      </x:c>
      <x:c r="O2083" s="8">
        <x:v>0</x:v>
      </x:c>
      <x:c r="Q2083">
        <x:v>0</x:v>
      </x:c>
      <x:c r="R2083" s="6">
        <x:v>20.363</x:v>
      </x:c>
      <x:c r="S2083" s="8">
        <x:v>84924.5249006047</x:v>
      </x:c>
      <x:c r="T2083" s="12">
        <x:v>287440.48807108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199852</x:v>
      </x:c>
      <x:c r="B2084" s="1">
        <x:v>44756.6727838773</x:v>
      </x:c>
      <x:c r="C2084" s="6">
        <x:v>34.7084001333333</x:v>
      </x:c>
      <x:c r="D2084" s="14" t="s">
        <x:v>92</x:v>
      </x:c>
      <x:c r="E2084" s="15">
        <x:v>44733.6693862269</x:v>
      </x:c>
      <x:c r="F2084" t="s">
        <x:v>97</x:v>
      </x:c>
      <x:c r="G2084" s="6">
        <x:v>107.226248482806</x:v>
      </x:c>
      <x:c r="H2084" t="s">
        <x:v>95</x:v>
      </x:c>
      <x:c r="I2084" s="6">
        <x:v>30.0066141375055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-1</x:v>
      </x:c>
      <x:c r="O2084" s="8">
        <x:v>0</x:v>
      </x:c>
      <x:c r="Q2084">
        <x:v>0</x:v>
      </x:c>
      <x:c r="R2084" s="6">
        <x:v>20.362</x:v>
      </x:c>
      <x:c r="S2084" s="8">
        <x:v>84918.4832416361</x:v>
      </x:c>
      <x:c r="T2084" s="12">
        <x:v>287427.046940471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199856</x:v>
      </x:c>
      <x:c r="B2085" s="1">
        <x:v>44756.6727956366</x:v>
      </x:c>
      <x:c r="C2085" s="6">
        <x:v>34.7253375483333</x:v>
      </x:c>
      <x:c r="D2085" s="14" t="s">
        <x:v>92</x:v>
      </x:c>
      <x:c r="E2085" s="15">
        <x:v>44733.6693862269</x:v>
      </x:c>
      <x:c r="F2085" t="s">
        <x:v>97</x:v>
      </x:c>
      <x:c r="G2085" s="6">
        <x:v>107.226248482806</x:v>
      </x:c>
      <x:c r="H2085" t="s">
        <x:v>95</x:v>
      </x:c>
      <x:c r="I2085" s="6">
        <x:v>30.0066141375055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-1</x:v>
      </x:c>
      <x:c r="O2085" s="8">
        <x:v>0</x:v>
      </x:c>
      <x:c r="Q2085">
        <x:v>0</x:v>
      </x:c>
      <x:c r="R2085" s="6">
        <x:v>20.362</x:v>
      </x:c>
      <x:c r="S2085" s="8">
        <x:v>84913.2113081588</x:v>
      </x:c>
      <x:c r="T2085" s="12">
        <x:v>287424.993006316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199864</x:v>
      </x:c>
      <x:c r="B2086" s="1">
        <x:v>44756.6728067477</x:v>
      </x:c>
      <x:c r="C2086" s="6">
        <x:v>34.7413113583333</x:v>
      </x:c>
      <x:c r="D2086" s="14" t="s">
        <x:v>92</x:v>
      </x:c>
      <x:c r="E2086" s="15">
        <x:v>44733.6693862269</x:v>
      </x:c>
      <x:c r="F2086" t="s">
        <x:v>97</x:v>
      </x:c>
      <x:c r="G2086" s="6">
        <x:v>107.235838377995</x:v>
      </x:c>
      <x:c r="H2086" t="s">
        <x:v>95</x:v>
      </x:c>
      <x:c r="I2086" s="6">
        <x:v>30.0066141375055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-1</x:v>
      </x:c>
      <x:c r="O2086" s="8">
        <x:v>0</x:v>
      </x:c>
      <x:c r="Q2086">
        <x:v>0</x:v>
      </x:c>
      <x:c r="R2086" s="6">
        <x:v>20.361</x:v>
      </x:c>
      <x:c r="S2086" s="8">
        <x:v>84910.3111876957</x:v>
      </x:c>
      <x:c r="T2086" s="12">
        <x:v>287419.135238197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199866</x:v>
      </x:c>
      <x:c r="B2087" s="1">
        <x:v>44756.6728184375</x:v>
      </x:c>
      <x:c r="C2087" s="6">
        <x:v>34.7581761666667</x:v>
      </x:c>
      <x:c r="D2087" s="14" t="s">
        <x:v>92</x:v>
      </x:c>
      <x:c r="E2087" s="15">
        <x:v>44733.6693862269</x:v>
      </x:c>
      <x:c r="F2087" t="s">
        <x:v>97</x:v>
      </x:c>
      <x:c r="G2087" s="6">
        <x:v>107.259188155686</x:v>
      </x:c>
      <x:c r="H2087" t="s">
        <x:v>95</x:v>
      </x:c>
      <x:c r="I2087" s="6">
        <x:v>29.9944039214488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-1</x:v>
      </x:c>
      <x:c r="O2087" s="8">
        <x:v>0</x:v>
      </x:c>
      <x:c r="Q2087">
        <x:v>0</x:v>
      </x:c>
      <x:c r="R2087" s="6">
        <x:v>20.36</x:v>
      </x:c>
      <x:c r="S2087" s="8">
        <x:v>84915.9536198821</x:v>
      </x:c>
      <x:c r="T2087" s="12">
        <x:v>287424.893932765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199871</x:v>
      </x:c>
      <x:c r="B2088" s="1">
        <x:v>44756.6728301736</x:v>
      </x:c>
      <x:c r="C2088" s="6">
        <x:v>34.7750430266667</x:v>
      </x:c>
      <x:c r="D2088" s="14" t="s">
        <x:v>92</x:v>
      </x:c>
      <x:c r="E2088" s="15">
        <x:v>44733.6693862269</x:v>
      </x:c>
      <x:c r="F2088" t="s">
        <x:v>97</x:v>
      </x:c>
      <x:c r="G2088" s="6">
        <x:v>107.223536924995</x:v>
      </x:c>
      <x:c r="H2088" t="s">
        <x:v>95</x:v>
      </x:c>
      <x:c r="I2088" s="6">
        <x:v>30.0005090239206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-1</x:v>
      </x:c>
      <x:c r="O2088" s="8">
        <x:v>0</x:v>
      </x:c>
      <x:c r="Q2088">
        <x:v>0</x:v>
      </x:c>
      <x:c r="R2088" s="6">
        <x:v>20.363</x:v>
      </x:c>
      <x:c r="S2088" s="8">
        <x:v>84914.5651631553</x:v>
      </x:c>
      <x:c r="T2088" s="12">
        <x:v>287431.98364939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199879</x:v>
      </x:c>
      <x:c r="B2089" s="1">
        <x:v>44756.6728418634</x:v>
      </x:c>
      <x:c r="C2089" s="6">
        <x:v>34.7918588733333</x:v>
      </x:c>
      <x:c r="D2089" s="14" t="s">
        <x:v>92</x:v>
      </x:c>
      <x:c r="E2089" s="15">
        <x:v>44733.6693862269</x:v>
      </x:c>
      <x:c r="F2089" t="s">
        <x:v>97</x:v>
      </x:c>
      <x:c r="G2089" s="6">
        <x:v>107.278375912246</x:v>
      </x:c>
      <x:c r="H2089" t="s">
        <x:v>95</x:v>
      </x:c>
      <x:c r="I2089" s="6">
        <x:v>29.9944039214488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-1</x:v>
      </x:c>
      <x:c r="O2089" s="8">
        <x:v>0</x:v>
      </x:c>
      <x:c r="Q2089">
        <x:v>0</x:v>
      </x:c>
      <x:c r="R2089" s="6">
        <x:v>20.358</x:v>
      </x:c>
      <x:c r="S2089" s="8">
        <x:v>84910.05144669</x:v>
      </x:c>
      <x:c r="T2089" s="12">
        <x:v>287424.87855329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199888</x:v>
      </x:c>
      <x:c r="B2090" s="1">
        <x:v>44756.6728535532</x:v>
      </x:c>
      <x:c r="C2090" s="6">
        <x:v>34.808746825</x:v>
      </x:c>
      <x:c r="D2090" s="14" t="s">
        <x:v>92</x:v>
      </x:c>
      <x:c r="E2090" s="15">
        <x:v>44733.6693862269</x:v>
      </x:c>
      <x:c r="F2090" t="s">
        <x:v>97</x:v>
      </x:c>
      <x:c r="G2090" s="6">
        <x:v>107.271494968331</x:v>
      </x:c>
      <x:c r="H2090" t="s">
        <x:v>95</x:v>
      </x:c>
      <x:c r="I2090" s="6">
        <x:v>30.0005090239206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-1</x:v>
      </x:c>
      <x:c r="O2090" s="8">
        <x:v>0</x:v>
      </x:c>
      <x:c r="Q2090">
        <x:v>0</x:v>
      </x:c>
      <x:c r="R2090" s="6">
        <x:v>20.358</x:v>
      </x:c>
      <x:c r="S2090" s="8">
        <x:v>84909.5114842431</x:v>
      </x:c>
      <x:c r="T2090" s="12">
        <x:v>287429.82624622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199892</x:v>
      </x:c>
      <x:c r="B2091" s="1">
        <x:v>44756.6728646991</x:v>
      </x:c>
      <x:c r="C2091" s="6">
        <x:v>34.8247543233333</x:v>
      </x:c>
      <x:c r="D2091" s="14" t="s">
        <x:v>92</x:v>
      </x:c>
      <x:c r="E2091" s="15">
        <x:v>44733.6693862269</x:v>
      </x:c>
      <x:c r="F2091" t="s">
        <x:v>97</x:v>
      </x:c>
      <x:c r="G2091" s="6">
        <x:v>107.242716806759</x:v>
      </x:c>
      <x:c r="H2091" t="s">
        <x:v>95</x:v>
      </x:c>
      <x:c r="I2091" s="6">
        <x:v>30.0005090239206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-1</x:v>
      </x:c>
      <x:c r="O2091" s="8">
        <x:v>0</x:v>
      </x:c>
      <x:c r="Q2091">
        <x:v>0</x:v>
      </x:c>
      <x:c r="R2091" s="6">
        <x:v>20.361</x:v>
      </x:c>
      <x:c r="S2091" s="8">
        <x:v>84911.263465838</x:v>
      </x:c>
      <x:c r="T2091" s="12">
        <x:v>287420.931544164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199897</x:v>
      </x:c>
      <x:c r="B2092" s="1">
        <x:v>44756.6728763542</x:v>
      </x:c>
      <x:c r="C2092" s="6">
        <x:v>34.8415760683333</x:v>
      </x:c>
      <x:c r="D2092" s="14" t="s">
        <x:v>92</x:v>
      </x:c>
      <x:c r="E2092" s="15">
        <x:v>44733.6693862269</x:v>
      </x:c>
      <x:c r="F2092" t="s">
        <x:v>97</x:v>
      </x:c>
      <x:c r="G2092" s="6">
        <x:v>107.242716806759</x:v>
      </x:c>
      <x:c r="H2092" t="s">
        <x:v>95</x:v>
      </x:c>
      <x:c r="I2092" s="6">
        <x:v>30.0005090239206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-1</x:v>
      </x:c>
      <x:c r="O2092" s="8">
        <x:v>0</x:v>
      </x:c>
      <x:c r="Q2092">
        <x:v>0</x:v>
      </x:c>
      <x:c r="R2092" s="6">
        <x:v>20.361</x:v>
      </x:c>
      <x:c r="S2092" s="8">
        <x:v>84911.454846878</x:v>
      </x:c>
      <x:c r="T2092" s="12">
        <x:v>287419.443444382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199901</x:v>
      </x:c>
      <x:c r="B2093" s="1">
        <x:v>44756.6728880787</x:v>
      </x:c>
      <x:c r="C2093" s="6">
        <x:v>34.8584561583333</x:v>
      </x:c>
      <x:c r="D2093" s="14" t="s">
        <x:v>92</x:v>
      </x:c>
      <x:c r="E2093" s="15">
        <x:v>44733.6693862269</x:v>
      </x:c>
      <x:c r="F2093" t="s">
        <x:v>97</x:v>
      </x:c>
      <x:c r="G2093" s="6">
        <x:v>107.233126310067</x:v>
      </x:c>
      <x:c r="H2093" t="s">
        <x:v>95</x:v>
      </x:c>
      <x:c r="I2093" s="6">
        <x:v>30.0005090239206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-1</x:v>
      </x:c>
      <x:c r="O2093" s="8">
        <x:v>0</x:v>
      </x:c>
      <x:c r="Q2093">
        <x:v>0</x:v>
      </x:c>
      <x:c r="R2093" s="6">
        <x:v>20.362</x:v>
      </x:c>
      <x:c r="S2093" s="8">
        <x:v>84905.6002458192</x:v>
      </x:c>
      <x:c r="T2093" s="12">
        <x:v>287416.911971206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199911</x:v>
      </x:c>
      <x:c r="B2094" s="1">
        <x:v>44756.6728997685</x:v>
      </x:c>
      <x:c r="C2094" s="6">
        <x:v>34.8752774433333</x:v>
      </x:c>
      <x:c r="D2094" s="14" t="s">
        <x:v>92</x:v>
      </x:c>
      <x:c r="E2094" s="15">
        <x:v>44733.6693862269</x:v>
      </x:c>
      <x:c r="F2094" t="s">
        <x:v>97</x:v>
      </x:c>
      <x:c r="G2094" s="6">
        <x:v>107.245429384912</x:v>
      </x:c>
      <x:c r="H2094" t="s">
        <x:v>95</x:v>
      </x:c>
      <x:c r="I2094" s="6">
        <x:v>30.0066141375055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-1</x:v>
      </x:c>
      <x:c r="O2094" s="8">
        <x:v>0</x:v>
      </x:c>
      <x:c r="Q2094">
        <x:v>0</x:v>
      </x:c>
      <x:c r="R2094" s="6">
        <x:v>20.36</x:v>
      </x:c>
      <x:c r="S2094" s="8">
        <x:v>84912.5202704654</x:v>
      </x:c>
      <x:c r="T2094" s="12">
        <x:v>287434.061160829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199913</x:v>
      </x:c>
      <x:c r="B2095" s="1">
        <x:v>44756.6729109143</x:v>
      </x:c>
      <x:c r="C2095" s="6">
        <x:v>34.8913116083333</x:v>
      </x:c>
      <x:c r="D2095" s="14" t="s">
        <x:v>92</x:v>
      </x:c>
      <x:c r="E2095" s="15">
        <x:v>44733.6693862269</x:v>
      </x:c>
      <x:c r="F2095" t="s">
        <x:v>97</x:v>
      </x:c>
      <x:c r="G2095" s="6">
        <x:v>107.29340110166</x:v>
      </x:c>
      <x:c r="H2095" t="s">
        <x:v>95</x:v>
      </x:c>
      <x:c r="I2095" s="6">
        <x:v>30.0066141375055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-1</x:v>
      </x:c>
      <x:c r="O2095" s="8">
        <x:v>0</x:v>
      </x:c>
      <x:c r="Q2095">
        <x:v>0</x:v>
      </x:c>
      <x:c r="R2095" s="6">
        <x:v>20.355</x:v>
      </x:c>
      <x:c r="S2095" s="8">
        <x:v>84901.5852400581</x:v>
      </x:c>
      <x:c r="T2095" s="12">
        <x:v>287418.913515959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199922</x:v>
      </x:c>
      <x:c r="B2096" s="1">
        <x:v>44756.6729226042</x:v>
      </x:c>
      <x:c r="C2096" s="6">
        <x:v>34.908163795</x:v>
      </x:c>
      <x:c r="D2096" s="14" t="s">
        <x:v>92</x:v>
      </x:c>
      <x:c r="E2096" s="15">
        <x:v>44733.6693862269</x:v>
      </x:c>
      <x:c r="F2096" t="s">
        <x:v>97</x:v>
      </x:c>
      <x:c r="G2096" s="6">
        <x:v>107.255021503735</x:v>
      </x:c>
      <x:c r="H2096" t="s">
        <x:v>95</x:v>
      </x:c>
      <x:c r="I2096" s="6">
        <x:v>30.0066141375055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-1</x:v>
      </x:c>
      <x:c r="O2096" s="8">
        <x:v>0</x:v>
      </x:c>
      <x:c r="Q2096">
        <x:v>0</x:v>
      </x:c>
      <x:c r="R2096" s="6">
        <x:v>20.359</x:v>
      </x:c>
      <x:c r="S2096" s="8">
        <x:v>84900.0375106487</x:v>
      </x:c>
      <x:c r="T2096" s="12">
        <x:v>287428.421766012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199925</x:v>
      </x:c>
      <x:c r="B2097" s="1">
        <x:v>44756.6729343403</x:v>
      </x:c>
      <x:c r="C2097" s="6">
        <x:v>34.9250661533333</x:v>
      </x:c>
      <x:c r="D2097" s="14" t="s">
        <x:v>92</x:v>
      </x:c>
      <x:c r="E2097" s="15">
        <x:v>44733.6693862269</x:v>
      </x:c>
      <x:c r="F2097" t="s">
        <x:v>97</x:v>
      </x:c>
      <x:c r="G2097" s="6">
        <x:v>107.261901135713</x:v>
      </x:c>
      <x:c r="H2097" t="s">
        <x:v>95</x:v>
      </x:c>
      <x:c r="I2097" s="6">
        <x:v>30.0005090239206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-1</x:v>
      </x:c>
      <x:c r="O2097" s="8">
        <x:v>0</x:v>
      </x:c>
      <x:c r="Q2097">
        <x:v>0</x:v>
      </x:c>
      <x:c r="R2097" s="6">
        <x:v>20.359</x:v>
      </x:c>
      <x:c r="S2097" s="8">
        <x:v>84896.7924658577</x:v>
      </x:c>
      <x:c r="T2097" s="12">
        <x:v>287422.568562591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199933</x:v>
      </x:c>
      <x:c r="B2098" s="1">
        <x:v>44756.6729460301</x:v>
      </x:c>
      <x:c r="C2098" s="6">
        <x:v>34.9418820883333</x:v>
      </x:c>
      <x:c r="D2098" s="14" t="s">
        <x:v>92</x:v>
      </x:c>
      <x:c r="E2098" s="15">
        <x:v>44733.6693862269</x:v>
      </x:c>
      <x:c r="F2098" t="s">
        <x:v>97</x:v>
      </x:c>
      <x:c r="G2098" s="6">
        <x:v>107.274209077814</x:v>
      </x:c>
      <x:c r="H2098" t="s">
        <x:v>95</x:v>
      </x:c>
      <x:c r="I2098" s="6">
        <x:v>30.0066141375055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-1</x:v>
      </x:c>
      <x:c r="O2098" s="8">
        <x:v>0</x:v>
      </x:c>
      <x:c r="Q2098">
        <x:v>0</x:v>
      </x:c>
      <x:c r="R2098" s="6">
        <x:v>20.357</x:v>
      </x:c>
      <x:c r="S2098" s="8">
        <x:v>84898.2635264909</x:v>
      </x:c>
      <x:c r="T2098" s="12">
        <x:v>287414.01615506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199937</x:v>
      </x:c>
      <x:c r="B2099" s="1">
        <x:v>44756.6729577199</x:v>
      </x:c>
      <x:c r="C2099" s="6">
        <x:v>34.958701815</x:v>
      </x:c>
      <x:c r="D2099" s="14" t="s">
        <x:v>92</x:v>
      </x:c>
      <x:c r="E2099" s="15">
        <x:v>44733.6693862269</x:v>
      </x:c>
      <x:c r="F2099" t="s">
        <x:v>97</x:v>
      </x:c>
      <x:c r="G2099" s="6">
        <x:v>107.264614734643</x:v>
      </x:c>
      <x:c r="H2099" t="s">
        <x:v>95</x:v>
      </x:c>
      <x:c r="I2099" s="6">
        <x:v>30.0066141375055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-1</x:v>
      </x:c>
      <x:c r="O2099" s="8">
        <x:v>0</x:v>
      </x:c>
      <x:c r="Q2099">
        <x:v>0</x:v>
      </x:c>
      <x:c r="R2099" s="6">
        <x:v>20.358</x:v>
      </x:c>
      <x:c r="S2099" s="8">
        <x:v>84901.1364954716</x:v>
      </x:c>
      <x:c r="T2099" s="12">
        <x:v>287420.094929604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199946</x:v>
      </x:c>
      <x:c r="B2100" s="1">
        <x:v>44756.6729687847</x:v>
      </x:c>
      <x:c r="C2100" s="6">
        <x:v>34.9746660083333</x:v>
      </x:c>
      <x:c r="D2100" s="14" t="s">
        <x:v>92</x:v>
      </x:c>
      <x:c r="E2100" s="15">
        <x:v>44733.6693862269</x:v>
      </x:c>
      <x:c r="F2100" t="s">
        <x:v>97</x:v>
      </x:c>
      <x:c r="G2100" s="6">
        <x:v>107.287971459038</x:v>
      </x:c>
      <x:c r="H2100" t="s">
        <x:v>95</x:v>
      </x:c>
      <x:c r="I2100" s="6">
        <x:v>29.9944039214488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-1</x:v>
      </x:c>
      <x:c r="O2100" s="8">
        <x:v>0</x:v>
      </x:c>
      <x:c r="Q2100">
        <x:v>0</x:v>
      </x:c>
      <x:c r="R2100" s="6">
        <x:v>20.357</x:v>
      </x:c>
      <x:c r="S2100" s="8">
        <x:v>84888.798646589</x:v>
      </x:c>
      <x:c r="T2100" s="12">
        <x:v>287402.481946872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199954</x:v>
      </x:c>
      <x:c r="B2101" s="1">
        <x:v>44756.6729805208</x:v>
      </x:c>
      <x:c r="C2101" s="6">
        <x:v>34.9915447483333</x:v>
      </x:c>
      <x:c r="D2101" s="14" t="s">
        <x:v>92</x:v>
      </x:c>
      <x:c r="E2101" s="15">
        <x:v>44733.6693862269</x:v>
      </x:c>
      <x:c r="F2101" t="s">
        <x:v>97</x:v>
      </x:c>
      <x:c r="G2101" s="6">
        <x:v>107.261901135713</x:v>
      </x:c>
      <x:c r="H2101" t="s">
        <x:v>95</x:v>
      </x:c>
      <x:c r="I2101" s="6">
        <x:v>30.0005090239206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-1</x:v>
      </x:c>
      <x:c r="O2101" s="8">
        <x:v>0</x:v>
      </x:c>
      <x:c r="Q2101">
        <x:v>0</x:v>
      </x:c>
      <x:c r="R2101" s="6">
        <x:v>20.359</x:v>
      </x:c>
      <x:c r="S2101" s="8">
        <x:v>84889.6769704481</x:v>
      </x:c>
      <x:c r="T2101" s="12">
        <x:v>287410.04356952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199960</x:v>
      </x:c>
      <x:c r="B2102" s="1">
        <x:v>44756.6729922106</x:v>
      </x:c>
      <x:c r="C2102" s="6">
        <x:v>35.00839678</x:v>
      </x:c>
      <x:c r="D2102" s="14" t="s">
        <x:v>92</x:v>
      </x:c>
      <x:c r="E2102" s="15">
        <x:v>44733.6693862269</x:v>
      </x:c>
      <x:c r="F2102" t="s">
        <x:v>97</x:v>
      </x:c>
      <x:c r="G2102" s="6">
        <x:v>107.307165890539</x:v>
      </x:c>
      <x:c r="H2102" t="s">
        <x:v>95</x:v>
      </x:c>
      <x:c r="I2102" s="6">
        <x:v>29.9944039214488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-1</x:v>
      </x:c>
      <x:c r="O2102" s="8">
        <x:v>0</x:v>
      </x:c>
      <x:c r="Q2102">
        <x:v>0</x:v>
      </x:c>
      <x:c r="R2102" s="6">
        <x:v>20.355</x:v>
      </x:c>
      <x:c r="S2102" s="8">
        <x:v>84886.4001946106</x:v>
      </x:c>
      <x:c r="T2102" s="12">
        <x:v>287413.909497275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199966</x:v>
      </x:c>
      <x:c r="B2103" s="1">
        <x:v>44756.6730039005</x:v>
      </x:c>
      <x:c r="C2103" s="6">
        <x:v>35.025200425</x:v>
      </x:c>
      <x:c r="D2103" s="14" t="s">
        <x:v>92</x:v>
      </x:c>
      <x:c r="E2103" s="15">
        <x:v>44733.6693862269</x:v>
      </x:c>
      <x:c r="F2103" t="s">
        <x:v>97</x:v>
      </x:c>
      <x:c r="G2103" s="6">
        <x:v>107.29340110166</x:v>
      </x:c>
      <x:c r="H2103" t="s">
        <x:v>95</x:v>
      </x:c>
      <x:c r="I2103" s="6">
        <x:v>30.0066141375055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-1</x:v>
      </x:c>
      <x:c r="O2103" s="8">
        <x:v>0</x:v>
      </x:c>
      <x:c r="Q2103">
        <x:v>0</x:v>
      </x:c>
      <x:c r="R2103" s="6">
        <x:v>20.355</x:v>
      </x:c>
      <x:c r="S2103" s="8">
        <x:v>84889.3621269882</x:v>
      </x:c>
      <x:c r="T2103" s="12">
        <x:v>287410.722296094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199972</x:v>
      </x:c>
      <x:c r="B2104" s="1">
        <x:v>44756.6730155903</x:v>
      </x:c>
      <x:c r="C2104" s="6">
        <x:v>35.042054825</x:v>
      </x:c>
      <x:c r="D2104" s="14" t="s">
        <x:v>92</x:v>
      </x:c>
      <x:c r="E2104" s="15">
        <x:v>44733.6693862269</x:v>
      </x:c>
      <x:c r="F2104" t="s">
        <x:v>97</x:v>
      </x:c>
      <x:c r="G2104" s="6">
        <x:v>107.259188155686</x:v>
      </x:c>
      <x:c r="H2104" t="s">
        <x:v>95</x:v>
      </x:c>
      <x:c r="I2104" s="6">
        <x:v>29.9944039214488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-1</x:v>
      </x:c>
      <x:c r="O2104" s="8">
        <x:v>0</x:v>
      </x:c>
      <x:c r="Q2104">
        <x:v>0</x:v>
      </x:c>
      <x:c r="R2104" s="6">
        <x:v>20.36</x:v>
      </x:c>
      <x:c r="S2104" s="8">
        <x:v>84884.3845631131</x:v>
      </x:c>
      <x:c r="T2104" s="12">
        <x:v>287404.524947695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199973</x:v>
      </x:c>
      <x:c r="B2105" s="1">
        <x:v>44756.6730267014</x:v>
      </x:c>
      <x:c r="C2105" s="6">
        <x:v>35.0580162716667</x:v>
      </x:c>
      <x:c r="D2105" s="14" t="s">
        <x:v>92</x:v>
      </x:c>
      <x:c r="E2105" s="15">
        <x:v>44733.6693862269</x:v>
      </x:c>
      <x:c r="F2105" t="s">
        <x:v>97</x:v>
      </x:c>
      <x:c r="G2105" s="6">
        <x:v>107.312597576698</x:v>
      </x:c>
      <x:c r="H2105" t="s">
        <x:v>95</x:v>
      </x:c>
      <x:c r="I2105" s="6">
        <x:v>30.0066141375055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-1</x:v>
      </x:c>
      <x:c r="O2105" s="8">
        <x:v>0</x:v>
      </x:c>
      <x:c r="Q2105">
        <x:v>0</x:v>
      </x:c>
      <x:c r="R2105" s="6">
        <x:v>20.353</x:v>
      </x:c>
      <x:c r="S2105" s="8">
        <x:v>84886.1725565951</x:v>
      </x:c>
      <x:c r="T2105" s="12">
        <x:v>287401.088486045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199979</x:v>
      </x:c>
      <x:c r="B2106" s="1">
        <x:v>44756.6730383912</x:v>
      </x:c>
      <x:c r="C2106" s="6">
        <x:v>35.0748774516667</x:v>
      </x:c>
      <x:c r="D2106" s="14" t="s">
        <x:v>92</x:v>
      </x:c>
      <x:c r="E2106" s="15">
        <x:v>44733.6693862269</x:v>
      </x:c>
      <x:c r="F2106" t="s">
        <x:v>97</x:v>
      </x:c>
      <x:c r="G2106" s="6">
        <x:v>107.264614734643</x:v>
      </x:c>
      <x:c r="H2106" t="s">
        <x:v>95</x:v>
      </x:c>
      <x:c r="I2106" s="6">
        <x:v>30.0066141375055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-1</x:v>
      </x:c>
      <x:c r="O2106" s="8">
        <x:v>0</x:v>
      </x:c>
      <x:c r="Q2106">
        <x:v>0</x:v>
      </x:c>
      <x:c r="R2106" s="6">
        <x:v>20.358</x:v>
      </x:c>
      <x:c r="S2106" s="8">
        <x:v>84888.4509632503</x:v>
      </x:c>
      <x:c r="T2106" s="12">
        <x:v>287398.866201843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199985</x:v>
      </x:c>
      <x:c r="B2107" s="1">
        <x:v>44756.6730501157</x:v>
      </x:c>
      <x:c r="C2107" s="6">
        <x:v>35.0917549866667</x:v>
      </x:c>
      <x:c r="D2107" s="14" t="s">
        <x:v>92</x:v>
      </x:c>
      <x:c r="E2107" s="15">
        <x:v>44733.6693862269</x:v>
      </x:c>
      <x:c r="F2107" t="s">
        <x:v>97</x:v>
      </x:c>
      <x:c r="G2107" s="6">
        <x:v>107.300283140893</x:v>
      </x:c>
      <x:c r="H2107" t="s">
        <x:v>95</x:v>
      </x:c>
      <x:c r="I2107" s="6">
        <x:v>30.0005090239206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-1</x:v>
      </x:c>
      <x:c r="O2107" s="8">
        <x:v>0</x:v>
      </x:c>
      <x:c r="Q2107">
        <x:v>0</x:v>
      </x:c>
      <x:c r="R2107" s="6">
        <x:v>20.355</x:v>
      </x:c>
      <x:c r="S2107" s="8">
        <x:v>84879.2268020133</x:v>
      </x:c>
      <x:c r="T2107" s="12">
        <x:v>287392.122729752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199991</x:v>
      </x:c>
      <x:c r="B2108" s="1">
        <x:v>44756.6730617708</x:v>
      </x:c>
      <x:c r="C2108" s="6">
        <x:v>35.1085389533333</x:v>
      </x:c>
      <x:c r="D2108" s="14" t="s">
        <x:v>92</x:v>
      </x:c>
      <x:c r="E2108" s="15">
        <x:v>44733.6693862269</x:v>
      </x:c>
      <x:c r="F2108" t="s">
        <x:v>97</x:v>
      </x:c>
      <x:c r="G2108" s="6">
        <x:v>107.271494968331</x:v>
      </x:c>
      <x:c r="H2108" t="s">
        <x:v>95</x:v>
      </x:c>
      <x:c r="I2108" s="6">
        <x:v>30.0005090239206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-1</x:v>
      </x:c>
      <x:c r="O2108" s="8">
        <x:v>0</x:v>
      </x:c>
      <x:c r="Q2108">
        <x:v>0</x:v>
      </x:c>
      <x:c r="R2108" s="6">
        <x:v>20.358</x:v>
      </x:c>
      <x:c r="S2108" s="8">
        <x:v>84884.9303192397</x:v>
      </x:c>
      <x:c r="T2108" s="12">
        <x:v>287394.890153707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200001</x:v>
      </x:c>
      <x:c r="B2109" s="1">
        <x:v>44756.6730734606</x:v>
      </x:c>
      <x:c r="C2109" s="6">
        <x:v>35.12537922</x:v>
      </x:c>
      <x:c r="D2109" s="14" t="s">
        <x:v>92</x:v>
      </x:c>
      <x:c r="E2109" s="15">
        <x:v>44733.6693862269</x:v>
      </x:c>
      <x:c r="F2109" t="s">
        <x:v>97</x:v>
      </x:c>
      <x:c r="G2109" s="6">
        <x:v>107.261901135713</x:v>
      </x:c>
      <x:c r="H2109" t="s">
        <x:v>95</x:v>
      </x:c>
      <x:c r="I2109" s="6">
        <x:v>30.0005090239206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-1</x:v>
      </x:c>
      <x:c r="O2109" s="8">
        <x:v>0</x:v>
      </x:c>
      <x:c r="Q2109">
        <x:v>0</x:v>
      </x:c>
      <x:c r="R2109" s="6">
        <x:v>20.359</x:v>
      </x:c>
      <x:c r="S2109" s="8">
        <x:v>84880.513118928</x:v>
      </x:c>
      <x:c r="T2109" s="12">
        <x:v>287396.114559191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200005</x:v>
      </x:c>
      <x:c r="B2110" s="1">
        <x:v>44756.6730845718</x:v>
      </x:c>
      <x:c r="C2110" s="6">
        <x:v>35.141352715</x:v>
      </x:c>
      <x:c r="D2110" s="14" t="s">
        <x:v>92</x:v>
      </x:c>
      <x:c r="E2110" s="15">
        <x:v>44733.6693862269</x:v>
      </x:c>
      <x:c r="F2110" t="s">
        <x:v>97</x:v>
      </x:c>
      <x:c r="G2110" s="6">
        <x:v>107.245429384912</x:v>
      </x:c>
      <x:c r="H2110" t="s">
        <x:v>95</x:v>
      </x:c>
      <x:c r="I2110" s="6">
        <x:v>30.0066141375055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-1</x:v>
      </x:c>
      <x:c r="O2110" s="8">
        <x:v>0</x:v>
      </x:c>
      <x:c r="Q2110">
        <x:v>0</x:v>
      </x:c>
      <x:c r="R2110" s="6">
        <x:v>20.36</x:v>
      </x:c>
      <x:c r="S2110" s="8">
        <x:v>84880.246382818</x:v>
      </x:c>
      <x:c r="T2110" s="12">
        <x:v>287387.721255149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200010</x:v>
      </x:c>
      <x:c r="B2111" s="1">
        <x:v>44756.6730962963</x:v>
      </x:c>
      <x:c r="C2111" s="6">
        <x:v>35.1582590583333</x:v>
      </x:c>
      <x:c r="D2111" s="14" t="s">
        <x:v>92</x:v>
      </x:c>
      <x:c r="E2111" s="15">
        <x:v>44733.6693862269</x:v>
      </x:c>
      <x:c r="F2111" t="s">
        <x:v>97</x:v>
      </x:c>
      <x:c r="G2111" s="6">
        <x:v>107.281089913282</x:v>
      </x:c>
      <x:c r="H2111" t="s">
        <x:v>95</x:v>
      </x:c>
      <x:c r="I2111" s="6">
        <x:v>30.0005090239206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-1</x:v>
      </x:c>
      <x:c r="O2111" s="8">
        <x:v>0</x:v>
      </x:c>
      <x:c r="Q2111">
        <x:v>0</x:v>
      </x:c>
      <x:c r="R2111" s="6">
        <x:v>20.357</x:v>
      </x:c>
      <x:c r="S2111" s="8">
        <x:v>84878.9665546973</x:v>
      </x:c>
      <x:c r="T2111" s="12">
        <x:v>287406.670114852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200018</x:v>
      </x:c>
      <x:c r="B2112" s="1">
        <x:v>44756.6731080208</x:v>
      </x:c>
      <x:c r="C2112" s="6">
        <x:v>35.1751332733333</x:v>
      </x:c>
      <x:c r="D2112" s="14" t="s">
        <x:v>92</x:v>
      </x:c>
      <x:c r="E2112" s="15">
        <x:v>44733.6693862269</x:v>
      </x:c>
      <x:c r="F2112" t="s">
        <x:v>97</x:v>
      </x:c>
      <x:c r="G2112" s="6">
        <x:v>107.283804533427</x:v>
      </x:c>
      <x:c r="H2112" t="s">
        <x:v>95</x:v>
      </x:c>
      <x:c r="I2112" s="6">
        <x:v>30.0066141375055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-1</x:v>
      </x:c>
      <x:c r="O2112" s="8">
        <x:v>0</x:v>
      </x:c>
      <x:c r="Q2112">
        <x:v>0</x:v>
      </x:c>
      <x:c r="R2112" s="6">
        <x:v>20.356</x:v>
      </x:c>
      <x:c r="S2112" s="8">
        <x:v>84881.4695523102</x:v>
      </x:c>
      <x:c r="T2112" s="12">
        <x:v>287405.3316138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200022</x:v>
      </x:c>
      <x:c r="B2113" s="1">
        <x:v>44756.6731197106</x:v>
      </x:c>
      <x:c r="C2113" s="6">
        <x:v>35.1919747433333</x:v>
      </x:c>
      <x:c r="D2113" s="14" t="s">
        <x:v>92</x:v>
      </x:c>
      <x:c r="E2113" s="15">
        <x:v>44733.6693862269</x:v>
      </x:c>
      <x:c r="F2113" t="s">
        <x:v>97</x:v>
      </x:c>
      <x:c r="G2113" s="6">
        <x:v>107.281089913282</x:v>
      </x:c>
      <x:c r="H2113" t="s">
        <x:v>95</x:v>
      </x:c>
      <x:c r="I2113" s="6">
        <x:v>30.0005090239206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-1</x:v>
      </x:c>
      <x:c r="O2113" s="8">
        <x:v>0</x:v>
      </x:c>
      <x:c r="Q2113">
        <x:v>0</x:v>
      </x:c>
      <x:c r="R2113" s="6">
        <x:v>20.357</x:v>
      </x:c>
      <x:c r="S2113" s="8">
        <x:v>84883.704313115</x:v>
      </x:c>
      <x:c r="T2113" s="12">
        <x:v>287407.981376247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200028</x:v>
      </x:c>
      <x:c r="B2114" s="1">
        <x:v>44756.6731313657</x:v>
      </x:c>
      <x:c r="C2114" s="6">
        <x:v>35.2087837783333</x:v>
      </x:c>
      <x:c r="D2114" s="14" t="s">
        <x:v>92</x:v>
      </x:c>
      <x:c r="E2114" s="15">
        <x:v>44733.6693862269</x:v>
      </x:c>
      <x:c r="F2114" t="s">
        <x:v>97</x:v>
      </x:c>
      <x:c r="G2114" s="6">
        <x:v>107.228960659154</x:v>
      </x:c>
      <x:c r="H2114" t="s">
        <x:v>95</x:v>
      </x:c>
      <x:c r="I2114" s="6">
        <x:v>30.012719262204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-1</x:v>
      </x:c>
      <x:c r="O2114" s="8">
        <x:v>0</x:v>
      </x:c>
      <x:c r="Q2114">
        <x:v>0</x:v>
      </x:c>
      <x:c r="R2114" s="6">
        <x:v>20.361</x:v>
      </x:c>
      <x:c r="S2114" s="8">
        <x:v>84876.7537910775</x:v>
      </x:c>
      <x:c r="T2114" s="12">
        <x:v>287396.543087295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200037</x:v>
      </x:c>
      <x:c r="B2115" s="1">
        <x:v>44756.6731424769</x:v>
      </x:c>
      <x:c r="C2115" s="6">
        <x:v>35.2247646666667</x:v>
      </x:c>
      <x:c r="D2115" s="14" t="s">
        <x:v>92</x:v>
      </x:c>
      <x:c r="E2115" s="15">
        <x:v>44733.6693862269</x:v>
      </x:c>
      <x:c r="F2115" t="s">
        <x:v>97</x:v>
      </x:c>
      <x:c r="G2115" s="6">
        <x:v>107.30988142391</x:v>
      </x:c>
      <x:c r="H2115" t="s">
        <x:v>95</x:v>
      </x:c>
      <x:c r="I2115" s="6">
        <x:v>30.0005090239206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-1</x:v>
      </x:c>
      <x:c r="O2115" s="8">
        <x:v>0</x:v>
      </x:c>
      <x:c r="Q2115">
        <x:v>0</x:v>
      </x:c>
      <x:c r="R2115" s="6">
        <x:v>20.354</x:v>
      </x:c>
      <x:c r="S2115" s="8">
        <x:v>84874.4749477265</x:v>
      </x:c>
      <x:c r="T2115" s="12">
        <x:v>287396.380044356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200041</x:v>
      </x:c>
      <x:c r="B2116" s="1">
        <x:v>44756.6731541667</x:v>
      </x:c>
      <x:c r="C2116" s="6">
        <x:v>35.241609055</x:v>
      </x:c>
      <x:c r="D2116" s="14" t="s">
        <x:v>92</x:v>
      </x:c>
      <x:c r="E2116" s="15">
        <x:v>44733.6693862269</x:v>
      </x:c>
      <x:c r="F2116" t="s">
        <x:v>97</x:v>
      </x:c>
      <x:c r="G2116" s="6">
        <x:v>107.268781477855</x:v>
      </x:c>
      <x:c r="H2116" t="s">
        <x:v>95</x:v>
      </x:c>
      <x:c r="I2116" s="6">
        <x:v>29.9944039214488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-1</x:v>
      </x:c>
      <x:c r="O2116" s="8">
        <x:v>0</x:v>
      </x:c>
      <x:c r="Q2116">
        <x:v>0</x:v>
      </x:c>
      <x:c r="R2116" s="6">
        <x:v>20.359</x:v>
      </x:c>
      <x:c r="S2116" s="8">
        <x:v>84873.8159440309</x:v>
      </x:c>
      <x:c r="T2116" s="12">
        <x:v>287389.681955622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200050</x:v>
      </x:c>
      <x:c r="B2117" s="1">
        <x:v>44756.6731658912</x:v>
      </x:c>
      <x:c r="C2117" s="6">
        <x:v>35.2585103883333</x:v>
      </x:c>
      <x:c r="D2117" s="14" t="s">
        <x:v>92</x:v>
      </x:c>
      <x:c r="E2117" s="15">
        <x:v>44733.6693862269</x:v>
      </x:c>
      <x:c r="F2117" t="s">
        <x:v>97</x:v>
      </x:c>
      <x:c r="G2117" s="6">
        <x:v>107.261901135713</x:v>
      </x:c>
      <x:c r="H2117" t="s">
        <x:v>95</x:v>
      </x:c>
      <x:c r="I2117" s="6">
        <x:v>30.0005090239206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-1</x:v>
      </x:c>
      <x:c r="O2117" s="8">
        <x:v>0</x:v>
      </x:c>
      <x:c r="Q2117">
        <x:v>0</x:v>
      </x:c>
      <x:c r="R2117" s="6">
        <x:v>20.359</x:v>
      </x:c>
      <x:c r="S2117" s="8">
        <x:v>84871.3466364801</x:v>
      </x:c>
      <x:c r="T2117" s="12">
        <x:v>287382.679784559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200056</x:v>
      </x:c>
      <x:c r="B2118" s="1">
        <x:v>44756.673177581</x:v>
      </x:c>
      <x:c r="C2118" s="6">
        <x:v>35.2753197616667</x:v>
      </x:c>
      <x:c r="D2118" s="14" t="s">
        <x:v>92</x:v>
      </x:c>
      <x:c r="E2118" s="15">
        <x:v>44733.6693862269</x:v>
      </x:c>
      <x:c r="F2118" t="s">
        <x:v>97</x:v>
      </x:c>
      <x:c r="G2118" s="6">
        <x:v>107.29340110166</x:v>
      </x:c>
      <x:c r="H2118" t="s">
        <x:v>95</x:v>
      </x:c>
      <x:c r="I2118" s="6">
        <x:v>30.0066141375055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-1</x:v>
      </x:c>
      <x:c r="O2118" s="8">
        <x:v>0</x:v>
      </x:c>
      <x:c r="Q2118">
        <x:v>0</x:v>
      </x:c>
      <x:c r="R2118" s="6">
        <x:v>20.355</x:v>
      </x:c>
      <x:c r="S2118" s="8">
        <x:v>84880.6683721905</x:v>
      </x:c>
      <x:c r="T2118" s="12">
        <x:v>287391.883843664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200057</x:v>
      </x:c>
      <x:c r="B2119" s="1">
        <x:v>44756.6731887384</x:v>
      </x:c>
      <x:c r="C2119" s="6">
        <x:v>35.2913795916667</x:v>
      </x:c>
      <x:c r="D2119" s="14" t="s">
        <x:v>92</x:v>
      </x:c>
      <x:c r="E2119" s="15">
        <x:v>44733.6693862269</x:v>
      </x:c>
      <x:c r="F2119" t="s">
        <x:v>97</x:v>
      </x:c>
      <x:c r="G2119" s="6">
        <x:v>107.290685970743</x:v>
      </x:c>
      <x:c r="H2119" t="s">
        <x:v>95</x:v>
      </x:c>
      <x:c r="I2119" s="6">
        <x:v>30.0005090239206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-1</x:v>
      </x:c>
      <x:c r="O2119" s="8">
        <x:v>0</x:v>
      </x:c>
      <x:c r="Q2119">
        <x:v>0</x:v>
      </x:c>
      <x:c r="R2119" s="6">
        <x:v>20.356</x:v>
      </x:c>
      <x:c r="S2119" s="8">
        <x:v>84873.0636978601</x:v>
      </x:c>
      <x:c r="T2119" s="12">
        <x:v>287390.026386888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200068</x:v>
      </x:c>
      <x:c r="B2120" s="1">
        <x:v>44756.6732004282</x:v>
      </x:c>
      <x:c r="C2120" s="6">
        <x:v>35.308184005</x:v>
      </x:c>
      <x:c r="D2120" s="14" t="s">
        <x:v>92</x:v>
      </x:c>
      <x:c r="E2120" s="15">
        <x:v>44733.6693862269</x:v>
      </x:c>
      <x:c r="F2120" t="s">
        <x:v>97</x:v>
      </x:c>
      <x:c r="G2120" s="6">
        <x:v>107.264614734643</x:v>
      </x:c>
      <x:c r="H2120" t="s">
        <x:v>95</x:v>
      </x:c>
      <x:c r="I2120" s="6">
        <x:v>30.0066141375055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-1</x:v>
      </x:c>
      <x:c r="O2120" s="8">
        <x:v>0</x:v>
      </x:c>
      <x:c r="Q2120">
        <x:v>0</x:v>
      </x:c>
      <x:c r="R2120" s="6">
        <x:v>20.358</x:v>
      </x:c>
      <x:c r="S2120" s="8">
        <x:v>84869.699971653</x:v>
      </x:c>
      <x:c r="T2120" s="12">
        <x:v>287388.974814575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200074</x:v>
      </x:c>
      <x:c r="B2121" s="1">
        <x:v>44756.6732121528</x:v>
      </x:c>
      <x:c r="C2121" s="6">
        <x:v>35.3250929666667</x:v>
      </x:c>
      <x:c r="D2121" s="14" t="s">
        <x:v>92</x:v>
      </x:c>
      <x:c r="E2121" s="15">
        <x:v>44733.6693862269</x:v>
      </x:c>
      <x:c r="F2121" t="s">
        <x:v>97</x:v>
      </x:c>
      <x:c r="G2121" s="6">
        <x:v>107.281089913282</x:v>
      </x:c>
      <x:c r="H2121" t="s">
        <x:v>95</x:v>
      </x:c>
      <x:c r="I2121" s="6">
        <x:v>30.0005090239206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-1</x:v>
      </x:c>
      <x:c r="O2121" s="8">
        <x:v>0</x:v>
      </x:c>
      <x:c r="Q2121">
        <x:v>0</x:v>
      </x:c>
      <x:c r="R2121" s="6">
        <x:v>20.357</x:v>
      </x:c>
      <x:c r="S2121" s="8">
        <x:v>84870.0952312388</x:v>
      </x:c>
      <x:c r="T2121" s="12">
        <x:v>287392.361644875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200080</x:v>
      </x:c>
      <x:c r="B2122" s="1">
        <x:v>44756.6732238426</x:v>
      </x:c>
      <x:c r="C2122" s="6">
        <x:v>35.3419517133333</x:v>
      </x:c>
      <x:c r="D2122" s="14" t="s">
        <x:v>92</x:v>
      </x:c>
      <x:c r="E2122" s="15">
        <x:v>44733.6693862269</x:v>
      </x:c>
      <x:c r="F2122" t="s">
        <x:v>97</x:v>
      </x:c>
      <x:c r="G2122" s="6">
        <x:v>107.29340110166</x:v>
      </x:c>
      <x:c r="H2122" t="s">
        <x:v>95</x:v>
      </x:c>
      <x:c r="I2122" s="6">
        <x:v>30.0066141375055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-1</x:v>
      </x:c>
      <x:c r="O2122" s="8">
        <x:v>0</x:v>
      </x:c>
      <x:c r="Q2122">
        <x:v>0</x:v>
      </x:c>
      <x:c r="R2122" s="6">
        <x:v>20.355</x:v>
      </x:c>
      <x:c r="S2122" s="8">
        <x:v>84877.6190497151</x:v>
      </x:c>
      <x:c r="T2122" s="12">
        <x:v>287385.515936242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200081</x:v>
      </x:c>
      <x:c r="B2123" s="1">
        <x:v>44756.6732349884</x:v>
      </x:c>
      <x:c r="C2123" s="6">
        <x:v>35.3579790183333</x:v>
      </x:c>
      <x:c r="D2123" s="14" t="s">
        <x:v>92</x:v>
      </x:c>
      <x:c r="E2123" s="15">
        <x:v>44733.6693862269</x:v>
      </x:c>
      <x:c r="F2123" t="s">
        <x:v>97</x:v>
      </x:c>
      <x:c r="G2123" s="6">
        <x:v>107.248142581806</x:v>
      </x:c>
      <x:c r="H2123" t="s">
        <x:v>95</x:v>
      </x:c>
      <x:c r="I2123" s="6">
        <x:v>30.012719262204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-1</x:v>
      </x:c>
      <x:c r="O2123" s="8">
        <x:v>0</x:v>
      </x:c>
      <x:c r="Q2123">
        <x:v>0</x:v>
      </x:c>
      <x:c r="R2123" s="6">
        <x:v>20.359</x:v>
      </x:c>
      <x:c r="S2123" s="8">
        <x:v>84866.5034846289</x:v>
      </x:c>
      <x:c r="T2123" s="12">
        <x:v>287375.624784355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200087</x:v>
      </x:c>
      <x:c r="B2124" s="1">
        <x:v>44756.6732466782</x:v>
      </x:c>
      <x:c r="C2124" s="6">
        <x:v>35.3748374583333</x:v>
      </x:c>
      <x:c r="D2124" s="14" t="s">
        <x:v>92</x:v>
      </x:c>
      <x:c r="E2124" s="15">
        <x:v>44733.6693862269</x:v>
      </x:c>
      <x:c r="F2124" t="s">
        <x:v>97</x:v>
      </x:c>
      <x:c r="G2124" s="6">
        <x:v>107.255021503735</x:v>
      </x:c>
      <x:c r="H2124" t="s">
        <x:v>95</x:v>
      </x:c>
      <x:c r="I2124" s="6">
        <x:v>30.0066141375055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-1</x:v>
      </x:c>
      <x:c r="O2124" s="8">
        <x:v>0</x:v>
      </x:c>
      <x:c r="Q2124">
        <x:v>0</x:v>
      </x:c>
      <x:c r="R2124" s="6">
        <x:v>20.359</x:v>
      </x:c>
      <x:c r="S2124" s="8">
        <x:v>84872.7948856448</x:v>
      </x:c>
      <x:c r="T2124" s="12">
        <x:v>287384.684623193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200096</x:v>
      </x:c>
      <x:c r="B2125" s="1">
        <x:v>44756.6732583681</x:v>
      </x:c>
      <x:c r="C2125" s="6">
        <x:v>35.391669185</x:v>
      </x:c>
      <x:c r="D2125" s="14" t="s">
        <x:v>92</x:v>
      </x:c>
      <x:c r="E2125" s="15">
        <x:v>44733.6693862269</x:v>
      </x:c>
      <x:c r="F2125" t="s">
        <x:v>97</x:v>
      </x:c>
      <x:c r="G2125" s="6">
        <x:v>107.228960659154</x:v>
      </x:c>
      <x:c r="H2125" t="s">
        <x:v>95</x:v>
      </x:c>
      <x:c r="I2125" s="6">
        <x:v>30.012719262204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-1</x:v>
      </x:c>
      <x:c r="O2125" s="8">
        <x:v>0</x:v>
      </x:c>
      <x:c r="Q2125">
        <x:v>0</x:v>
      </x:c>
      <x:c r="R2125" s="6">
        <x:v>20.361</x:v>
      </x:c>
      <x:c r="S2125" s="8">
        <x:v>84876.7181598505</x:v>
      </x:c>
      <x:c r="T2125" s="12">
        <x:v>287376.685093944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200104</x:v>
      </x:c>
      <x:c r="B2126" s="1">
        <x:v>44756.6732700579</x:v>
      </x:c>
      <x:c r="C2126" s="6">
        <x:v>35.4084824116667</x:v>
      </x:c>
      <x:c r="D2126" s="14" t="s">
        <x:v>92</x:v>
      </x:c>
      <x:c r="E2126" s="15">
        <x:v>44733.6693862269</x:v>
      </x:c>
      <x:c r="F2126" t="s">
        <x:v>97</x:v>
      </x:c>
      <x:c r="G2126" s="6">
        <x:v>107.255021503735</x:v>
      </x:c>
      <x:c r="H2126" t="s">
        <x:v>95</x:v>
      </x:c>
      <x:c r="I2126" s="6">
        <x:v>30.0066141375055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-1</x:v>
      </x:c>
      <x:c r="O2126" s="8">
        <x:v>0</x:v>
      </x:c>
      <x:c r="Q2126">
        <x:v>0</x:v>
      </x:c>
      <x:c r="R2126" s="6">
        <x:v>20.359</x:v>
      </x:c>
      <x:c r="S2126" s="8">
        <x:v>84876.0676091242</x:v>
      </x:c>
      <x:c r="T2126" s="12">
        <x:v>287387.976790965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200109</x:v>
      </x:c>
      <x:c r="B2127" s="1">
        <x:v>44756.673281713</x:v>
      </x:c>
      <x:c r="C2127" s="6">
        <x:v>35.425286235</x:v>
      </x:c>
      <x:c r="D2127" s="14" t="s">
        <x:v>92</x:v>
      </x:c>
      <x:c r="E2127" s="15">
        <x:v>44733.6693862269</x:v>
      </x:c>
      <x:c r="F2127" t="s">
        <x:v>97</x:v>
      </x:c>
      <x:c r="G2127" s="6">
        <x:v>107.264614734643</x:v>
      </x:c>
      <x:c r="H2127" t="s">
        <x:v>95</x:v>
      </x:c>
      <x:c r="I2127" s="6">
        <x:v>30.0066141375055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-1</x:v>
      </x:c>
      <x:c r="O2127" s="8">
        <x:v>0</x:v>
      </x:c>
      <x:c r="Q2127">
        <x:v>0</x:v>
      </x:c>
      <x:c r="R2127" s="6">
        <x:v>20.358</x:v>
      </x:c>
      <x:c r="S2127" s="8">
        <x:v>84872.7119820009</x:v>
      </x:c>
      <x:c r="T2127" s="12">
        <x:v>287384.03867913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200116</x:v>
      </x:c>
      <x:c r="B2128" s="1">
        <x:v>44756.6732933681</x:v>
      </x:c>
      <x:c r="C2128" s="6">
        <x:v>35.442056885</x:v>
      </x:c>
      <x:c r="D2128" s="14" t="s">
        <x:v>92</x:v>
      </x:c>
      <x:c r="E2128" s="15">
        <x:v>44733.6693862269</x:v>
      </x:c>
      <x:c r="F2128" t="s">
        <x:v>97</x:v>
      </x:c>
      <x:c r="G2128" s="6">
        <x:v>107.281089913282</x:v>
      </x:c>
      <x:c r="H2128" t="s">
        <x:v>95</x:v>
      </x:c>
      <x:c r="I2128" s="6">
        <x:v>30.0005090239206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-1</x:v>
      </x:c>
      <x:c r="O2128" s="8">
        <x:v>0</x:v>
      </x:c>
      <x:c r="Q2128">
        <x:v>0</x:v>
      </x:c>
      <x:c r="R2128" s="6">
        <x:v>20.357</x:v>
      </x:c>
      <x:c r="S2128" s="8">
        <x:v>84864.5660632854</x:v>
      </x:c>
      <x:c r="T2128" s="12">
        <x:v>287371.877418982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200118</x:v>
      </x:c>
      <x:c r="B2129" s="1">
        <x:v>44756.6733044792</x:v>
      </x:c>
      <x:c r="C2129" s="6">
        <x:v>35.4580488283333</x:v>
      </x:c>
      <x:c r="D2129" s="14" t="s">
        <x:v>92</x:v>
      </x:c>
      <x:c r="E2129" s="15">
        <x:v>44733.6693862269</x:v>
      </x:c>
      <x:c r="F2129" t="s">
        <x:v>97</x:v>
      </x:c>
      <x:c r="G2129" s="6">
        <x:v>107.271494968331</x:v>
      </x:c>
      <x:c r="H2129" t="s">
        <x:v>95</x:v>
      </x:c>
      <x:c r="I2129" s="6">
        <x:v>30.0005090239206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-1</x:v>
      </x:c>
      <x:c r="O2129" s="8">
        <x:v>0</x:v>
      </x:c>
      <x:c r="Q2129">
        <x:v>0</x:v>
      </x:c>
      <x:c r="R2129" s="6">
        <x:v>20.358</x:v>
      </x:c>
      <x:c r="S2129" s="8">
        <x:v>84862.9792217497</x:v>
      </x:c>
      <x:c r="T2129" s="12">
        <x:v>287378.428984005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200125</x:v>
      </x:c>
      <x:c r="B2130" s="1">
        <x:v>44756.673316169</x:v>
      </x:c>
      <x:c r="C2130" s="6">
        <x:v>35.4748968283333</x:v>
      </x:c>
      <x:c r="D2130" s="14" t="s">
        <x:v>92</x:v>
      </x:c>
      <x:c r="E2130" s="15">
        <x:v>44733.6693862269</x:v>
      </x:c>
      <x:c r="F2130" t="s">
        <x:v>97</x:v>
      </x:c>
      <x:c r="G2130" s="6">
        <x:v>107.300283140893</x:v>
      </x:c>
      <x:c r="H2130" t="s">
        <x:v>95</x:v>
      </x:c>
      <x:c r="I2130" s="6">
        <x:v>30.0005090239206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-1</x:v>
      </x:c>
      <x:c r="O2130" s="8">
        <x:v>0</x:v>
      </x:c>
      <x:c r="Q2130">
        <x:v>0</x:v>
      </x:c>
      <x:c r="R2130" s="6">
        <x:v>20.355</x:v>
      </x:c>
      <x:c r="S2130" s="8">
        <x:v>84864.2155242072</x:v>
      </x:c>
      <x:c r="T2130" s="12">
        <x:v>287368.730106072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200134</x:v>
      </x:c>
      <x:c r="B2131" s="1">
        <x:v>44756.6733278588</x:v>
      </x:c>
      <x:c r="C2131" s="6">
        <x:v>35.4917214183333</x:v>
      </x:c>
      <x:c r="D2131" s="14" t="s">
        <x:v>92</x:v>
      </x:c>
      <x:c r="E2131" s="15">
        <x:v>44733.6693862269</x:v>
      </x:c>
      <x:c r="F2131" t="s">
        <x:v>97</x:v>
      </x:c>
      <x:c r="G2131" s="6">
        <x:v>107.242716806759</x:v>
      </x:c>
      <x:c r="H2131" t="s">
        <x:v>95</x:v>
      </x:c>
      <x:c r="I2131" s="6">
        <x:v>30.0005090239206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-1</x:v>
      </x:c>
      <x:c r="O2131" s="8">
        <x:v>0</x:v>
      </x:c>
      <x:c r="Q2131">
        <x:v>0</x:v>
      </x:c>
      <x:c r="R2131" s="6">
        <x:v>20.361</x:v>
      </x:c>
      <x:c r="S2131" s="8">
        <x:v>84864.8991953303</x:v>
      </x:c>
      <x:c r="T2131" s="12">
        <x:v>287372.810951673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200139</x:v>
      </x:c>
      <x:c r="B2132" s="1">
        <x:v>44756.6733395023</x:v>
      </x:c>
      <x:c r="C2132" s="6">
        <x:v>35.5085105583333</x:v>
      </x:c>
      <x:c r="D2132" s="14" t="s">
        <x:v>92</x:v>
      </x:c>
      <x:c r="E2132" s="15">
        <x:v>44733.6693862269</x:v>
      </x:c>
      <x:c r="F2132" t="s">
        <x:v>97</x:v>
      </x:c>
      <x:c r="G2132" s="6">
        <x:v>107.319480819973</x:v>
      </x:c>
      <x:c r="H2132" t="s">
        <x:v>95</x:v>
      </x:c>
      <x:c r="I2132" s="6">
        <x:v>30.0005090239206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-1</x:v>
      </x:c>
      <x:c r="O2132" s="8">
        <x:v>0</x:v>
      </x:c>
      <x:c r="Q2132">
        <x:v>0</x:v>
      </x:c>
      <x:c r="R2132" s="6">
        <x:v>20.353</x:v>
      </x:c>
      <x:c r="S2132" s="8">
        <x:v>84864.7430363008</x:v>
      </x:c>
      <x:c r="T2132" s="12">
        <x:v>287379.450686982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200146</x:v>
      </x:c>
      <x:c r="B2133" s="1">
        <x:v>44756.6733511921</x:v>
      </x:c>
      <x:c r="C2133" s="6">
        <x:v>35.52530806</x:v>
      </x:c>
      <x:c r="D2133" s="14" t="s">
        <x:v>92</x:v>
      </x:c>
      <x:c r="E2133" s="15">
        <x:v>44733.6693862269</x:v>
      </x:c>
      <x:c r="F2133" t="s">
        <x:v>97</x:v>
      </x:c>
      <x:c r="G2133" s="6">
        <x:v>107.30988142391</x:v>
      </x:c>
      <x:c r="H2133" t="s">
        <x:v>95</x:v>
      </x:c>
      <x:c r="I2133" s="6">
        <x:v>30.0005090239206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-1</x:v>
      </x:c>
      <x:c r="O2133" s="8">
        <x:v>0</x:v>
      </x:c>
      <x:c r="Q2133">
        <x:v>0</x:v>
      </x:c>
      <x:c r="R2133" s="6">
        <x:v>20.354</x:v>
      </x:c>
      <x:c r="S2133" s="8">
        <x:v>84867.9118251724</x:v>
      </x:c>
      <x:c r="T2133" s="12">
        <x:v>287373.030755073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200151</x:v>
      </x:c>
      <x:c r="B2134" s="1">
        <x:v>44756.6733628472</x:v>
      </x:c>
      <x:c r="C2134" s="6">
        <x:v>35.54210878</x:v>
      </x:c>
      <x:c r="D2134" s="14" t="s">
        <x:v>92</x:v>
      </x:c>
      <x:c r="E2134" s="15">
        <x:v>44733.6693862269</x:v>
      </x:c>
      <x:c r="F2134" t="s">
        <x:v>97</x:v>
      </x:c>
      <x:c r="G2134" s="6">
        <x:v>107.300283140893</x:v>
      </x:c>
      <x:c r="H2134" t="s">
        <x:v>95</x:v>
      </x:c>
      <x:c r="I2134" s="6">
        <x:v>30.0005090239206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-1</x:v>
      </x:c>
      <x:c r="O2134" s="8">
        <x:v>0</x:v>
      </x:c>
      <x:c r="Q2134">
        <x:v>0</x:v>
      </x:c>
      <x:c r="R2134" s="6">
        <x:v>20.355</x:v>
      </x:c>
      <x:c r="S2134" s="8">
        <x:v>84869.1447430443</x:v>
      </x:c>
      <x:c r="T2134" s="12">
        <x:v>287381.575617481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200155</x:v>
      </x:c>
      <x:c r="B2135" s="1">
        <x:v>44756.6733739583</x:v>
      </x:c>
      <x:c r="C2135" s="6">
        <x:v>35.5581153583333</x:v>
      </x:c>
      <x:c r="D2135" s="14" t="s">
        <x:v>92</x:v>
      </x:c>
      <x:c r="E2135" s="15">
        <x:v>44733.6693862269</x:v>
      </x:c>
      <x:c r="F2135" t="s">
        <x:v>97</x:v>
      </x:c>
      <x:c r="G2135" s="6">
        <x:v>107.267328952521</x:v>
      </x:c>
      <x:c r="H2135" t="s">
        <x:v>95</x:v>
      </x:c>
      <x:c r="I2135" s="6">
        <x:v>30.012719262204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-1</x:v>
      </x:c>
      <x:c r="O2135" s="8">
        <x:v>0</x:v>
      </x:c>
      <x:c r="Q2135">
        <x:v>0</x:v>
      </x:c>
      <x:c r="R2135" s="6">
        <x:v>20.357</x:v>
      </x:c>
      <x:c r="S2135" s="8">
        <x:v>84861.2006384187</x:v>
      </x:c>
      <x:c r="T2135" s="12">
        <x:v>287370.426759226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200161</x:v>
      </x:c>
      <x:c r="B2136" s="1">
        <x:v>44756.6733856481</x:v>
      </x:c>
      <x:c r="C2136" s="6">
        <x:v>35.5749431633333</x:v>
      </x:c>
      <x:c r="D2136" s="14" t="s">
        <x:v>92</x:v>
      </x:c>
      <x:c r="E2136" s="15">
        <x:v>44733.6693862269</x:v>
      </x:c>
      <x:c r="F2136" t="s">
        <x:v>97</x:v>
      </x:c>
      <x:c r="G2136" s="6">
        <x:v>107.242716806759</x:v>
      </x:c>
      <x:c r="H2136" t="s">
        <x:v>95</x:v>
      </x:c>
      <x:c r="I2136" s="6">
        <x:v>30.0005090239206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-1</x:v>
      </x:c>
      <x:c r="O2136" s="8">
        <x:v>0</x:v>
      </x:c>
      <x:c r="Q2136">
        <x:v>0</x:v>
      </x:c>
      <x:c r="R2136" s="6">
        <x:v>20.361</x:v>
      </x:c>
      <x:c r="S2136" s="8">
        <x:v>84860.8297862794</x:v>
      </x:c>
      <x:c r="T2136" s="12">
        <x:v>287365.515246004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200167</x:v>
      </x:c>
      <x:c r="B2137" s="1">
        <x:v>44756.673397338</x:v>
      </x:c>
      <x:c r="C2137" s="6">
        <x:v>35.5917810783333</x:v>
      </x:c>
      <x:c r="D2137" s="14" t="s">
        <x:v>92</x:v>
      </x:c>
      <x:c r="E2137" s="15">
        <x:v>44733.6693862269</x:v>
      </x:c>
      <x:c r="F2137" t="s">
        <x:v>97</x:v>
      </x:c>
      <x:c r="G2137" s="6">
        <x:v>107.297568118409</x:v>
      </x:c>
      <x:c r="H2137" t="s">
        <x:v>95</x:v>
      </x:c>
      <x:c r="I2137" s="6">
        <x:v>29.9944039214488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-1</x:v>
      </x:c>
      <x:c r="O2137" s="8">
        <x:v>0</x:v>
      </x:c>
      <x:c r="Q2137">
        <x:v>0</x:v>
      </x:c>
      <x:c r="R2137" s="6">
        <x:v>20.356</x:v>
      </x:c>
      <x:c r="S2137" s="8">
        <x:v>84861.2831088345</x:v>
      </x:c>
      <x:c r="T2137" s="12">
        <x:v>287372.225527311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200171</x:v>
      </x:c>
      <x:c r="B2138" s="1">
        <x:v>44756.6734090278</x:v>
      </x:c>
      <x:c r="C2138" s="6">
        <x:v>35.608612635</x:v>
      </x:c>
      <x:c r="D2138" s="14" t="s">
        <x:v>92</x:v>
      </x:c>
      <x:c r="E2138" s="15">
        <x:v>44733.6693862269</x:v>
      </x:c>
      <x:c r="F2138" t="s">
        <x:v>97</x:v>
      </x:c>
      <x:c r="G2138" s="6">
        <x:v>107.29340110166</x:v>
      </x:c>
      <x:c r="H2138" t="s">
        <x:v>95</x:v>
      </x:c>
      <x:c r="I2138" s="6">
        <x:v>30.0066141375055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-1</x:v>
      </x:c>
      <x:c r="O2138" s="8">
        <x:v>0</x:v>
      </x:c>
      <x:c r="Q2138">
        <x:v>0</x:v>
      </x:c>
      <x:c r="R2138" s="6">
        <x:v>20.355</x:v>
      </x:c>
      <x:c r="S2138" s="8">
        <x:v>84864.1182269191</x:v>
      </x:c>
      <x:c r="T2138" s="12">
        <x:v>287376.426489128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200180</x:v>
      </x:c>
      <x:c r="B2139" s="1">
        <x:v>44756.6734207176</x:v>
      </x:c>
      <x:c r="C2139" s="6">
        <x:v>35.6254214983333</x:v>
      </x:c>
      <x:c r="D2139" s="14" t="s">
        <x:v>92</x:v>
      </x:c>
      <x:c r="E2139" s="15">
        <x:v>44733.6693862269</x:v>
      </x:c>
      <x:c r="F2139" t="s">
        <x:v>97</x:v>
      </x:c>
      <x:c r="G2139" s="6">
        <x:v>107.30988142391</x:v>
      </x:c>
      <x:c r="H2139" t="s">
        <x:v>95</x:v>
      </x:c>
      <x:c r="I2139" s="6">
        <x:v>30.0005090239206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-1</x:v>
      </x:c>
      <x:c r="O2139" s="8">
        <x:v>0</x:v>
      </x:c>
      <x:c r="Q2139">
        <x:v>0</x:v>
      </x:c>
      <x:c r="R2139" s="6">
        <x:v>20.354</x:v>
      </x:c>
      <x:c r="S2139" s="8">
        <x:v>84861.4187516101</x:v>
      </x:c>
      <x:c r="T2139" s="12">
        <x:v>287374.447489823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200186</x:v>
      </x:c>
      <x:c r="B2140" s="1">
        <x:v>44756.673431794</x:v>
      </x:c>
      <x:c r="C2140" s="6">
        <x:v>35.6414078916667</x:v>
      </x:c>
      <x:c r="D2140" s="14" t="s">
        <x:v>92</x:v>
      </x:c>
      <x:c r="E2140" s="15">
        <x:v>44733.6693862269</x:v>
      </x:c>
      <x:c r="F2140" t="s">
        <x:v>97</x:v>
      </x:c>
      <x:c r="G2140" s="6">
        <x:v>107.261901135713</x:v>
      </x:c>
      <x:c r="H2140" t="s">
        <x:v>95</x:v>
      </x:c>
      <x:c r="I2140" s="6">
        <x:v>30.0005090239206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-1</x:v>
      </x:c>
      <x:c r="O2140" s="8">
        <x:v>0</x:v>
      </x:c>
      <x:c r="Q2140">
        <x:v>0</x:v>
      </x:c>
      <x:c r="R2140" s="6">
        <x:v>20.359</x:v>
      </x:c>
      <x:c r="S2140" s="8">
        <x:v>84865.3766294017</x:v>
      </x:c>
      <x:c r="T2140" s="12">
        <x:v>287370.954090286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200189</x:v>
      </x:c>
      <x:c r="B2141" s="1">
        <x:v>44756.6734434838</x:v>
      </x:c>
      <x:c r="C2141" s="6">
        <x:v>35.658247245</x:v>
      </x:c>
      <x:c r="D2141" s="14" t="s">
        <x:v>92</x:v>
      </x:c>
      <x:c r="E2141" s="15">
        <x:v>44733.6693862269</x:v>
      </x:c>
      <x:c r="F2141" t="s">
        <x:v>97</x:v>
      </x:c>
      <x:c r="G2141" s="6">
        <x:v>107.261901135713</x:v>
      </x:c>
      <x:c r="H2141" t="s">
        <x:v>95</x:v>
      </x:c>
      <x:c r="I2141" s="6">
        <x:v>30.0005090239206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-1</x:v>
      </x:c>
      <x:c r="O2141" s="8">
        <x:v>0</x:v>
      </x:c>
      <x:c r="Q2141">
        <x:v>0</x:v>
      </x:c>
      <x:c r="R2141" s="6">
        <x:v>20.359</x:v>
      </x:c>
      <x:c r="S2141" s="8">
        <x:v>84853.7975657888</x:v>
      </x:c>
      <x:c r="T2141" s="12">
        <x:v>287363.932133691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200200</x:v>
      </x:c>
      <x:c r="B2142" s="1">
        <x:v>44756.6734552083</x:v>
      </x:c>
      <x:c r="C2142" s="6">
        <x:v>35.6751130633333</x:v>
      </x:c>
      <x:c r="D2142" s="14" t="s">
        <x:v>92</x:v>
      </x:c>
      <x:c r="E2142" s="15">
        <x:v>44733.6693862269</x:v>
      </x:c>
      <x:c r="F2142" t="s">
        <x:v>97</x:v>
      </x:c>
      <x:c r="G2142" s="6">
        <x:v>107.264614734643</x:v>
      </x:c>
      <x:c r="H2142" t="s">
        <x:v>95</x:v>
      </x:c>
      <x:c r="I2142" s="6">
        <x:v>30.0066141375055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-1</x:v>
      </x:c>
      <x:c r="O2142" s="8">
        <x:v>0</x:v>
      </x:c>
      <x:c r="Q2142">
        <x:v>0</x:v>
      </x:c>
      <x:c r="R2142" s="6">
        <x:v>20.358</x:v>
      </x:c>
      <x:c r="S2142" s="8">
        <x:v>84854.422902893</x:v>
      </x:c>
      <x:c r="T2142" s="12">
        <x:v>287358.485689227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200206</x:v>
      </x:c>
      <x:c r="B2143" s="1">
        <x:v>44756.6734668981</x:v>
      </x:c>
      <x:c r="C2143" s="6">
        <x:v>35.69193981</x:v>
      </x:c>
      <x:c r="D2143" s="14" t="s">
        <x:v>92</x:v>
      </x:c>
      <x:c r="E2143" s="15">
        <x:v>44733.6693862269</x:v>
      </x:c>
      <x:c r="F2143" t="s">
        <x:v>97</x:v>
      </x:c>
      <x:c r="G2143" s="6">
        <x:v>107.283804533427</x:v>
      </x:c>
      <x:c r="H2143" t="s">
        <x:v>95</x:v>
      </x:c>
      <x:c r="I2143" s="6">
        <x:v>30.0066141375055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-1</x:v>
      </x:c>
      <x:c r="O2143" s="8">
        <x:v>0</x:v>
      </x:c>
      <x:c r="Q2143">
        <x:v>0</x:v>
      </x:c>
      <x:c r="R2143" s="6">
        <x:v>20.356</x:v>
      </x:c>
      <x:c r="S2143" s="8">
        <x:v>84864.2780067637</x:v>
      </x:c>
      <x:c r="T2143" s="12">
        <x:v>287359.636241981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200212</x:v>
      </x:c>
      <x:c r="B2144" s="1">
        <x:v>44756.6734785532</x:v>
      </x:c>
      <x:c r="C2144" s="6">
        <x:v>35.7087352366667</x:v>
      </x:c>
      <x:c r="D2144" s="14" t="s">
        <x:v>92</x:v>
      </x:c>
      <x:c r="E2144" s="15">
        <x:v>44733.6693862269</x:v>
      </x:c>
      <x:c r="F2144" t="s">
        <x:v>97</x:v>
      </x:c>
      <x:c r="G2144" s="6">
        <x:v>107.345568110206</x:v>
      </x:c>
      <x:c r="H2144" t="s">
        <x:v>95</x:v>
      </x:c>
      <x:c r="I2144" s="6">
        <x:v>29.9944039214488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-1</x:v>
      </x:c>
      <x:c r="O2144" s="8">
        <x:v>0</x:v>
      </x:c>
      <x:c r="Q2144">
        <x:v>0</x:v>
      </x:c>
      <x:c r="R2144" s="6">
        <x:v>20.351</x:v>
      </x:c>
      <x:c r="S2144" s="8">
        <x:v>84850.6254206222</x:v>
      </x:c>
      <x:c r="T2144" s="12">
        <x:v>287356.530387348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200216</x:v>
      </x:c>
      <x:c r="B2145" s="1">
        <x:v>44756.6734896991</x:v>
      </x:c>
      <x:c r="C2145" s="6">
        <x:v>35.72475918</x:v>
      </x:c>
      <x:c r="D2145" s="14" t="s">
        <x:v>92</x:v>
      </x:c>
      <x:c r="E2145" s="15">
        <x:v>44733.6693862269</x:v>
      </x:c>
      <x:c r="F2145" t="s">
        <x:v>97</x:v>
      </x:c>
      <x:c r="G2145" s="6">
        <x:v>107.271494968331</x:v>
      </x:c>
      <x:c r="H2145" t="s">
        <x:v>95</x:v>
      </x:c>
      <x:c r="I2145" s="6">
        <x:v>30.0005090239206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-1</x:v>
      </x:c>
      <x:c r="O2145" s="8">
        <x:v>0</x:v>
      </x:c>
      <x:c r="Q2145">
        <x:v>0</x:v>
      </x:c>
      <x:c r="R2145" s="6">
        <x:v>20.358</x:v>
      </x:c>
      <x:c r="S2145" s="8">
        <x:v>84855.8877313788</x:v>
      </x:c>
      <x:c r="T2145" s="12">
        <x:v>287356.938296585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200224</x:v>
      </x:c>
      <x:c r="B2146" s="1">
        <x:v>44756.6735013889</x:v>
      </x:c>
      <x:c r="C2146" s="6">
        <x:v>35.7415892733333</x:v>
      </x:c>
      <x:c r="D2146" s="14" t="s">
        <x:v>92</x:v>
      </x:c>
      <x:c r="E2146" s="15">
        <x:v>44733.6693862269</x:v>
      </x:c>
      <x:c r="F2146" t="s">
        <x:v>97</x:v>
      </x:c>
      <x:c r="G2146" s="6">
        <x:v>107.290685970743</x:v>
      </x:c>
      <x:c r="H2146" t="s">
        <x:v>95</x:v>
      </x:c>
      <x:c r="I2146" s="6">
        <x:v>30.0005090239206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-1</x:v>
      </x:c>
      <x:c r="O2146" s="8">
        <x:v>0</x:v>
      </x:c>
      <x:c r="Q2146">
        <x:v>0</x:v>
      </x:c>
      <x:c r="R2146" s="6">
        <x:v>20.356</x:v>
      </x:c>
      <x:c r="S2146" s="8">
        <x:v>84853.5784225976</x:v>
      </x:c>
      <x:c r="T2146" s="12">
        <x:v>287358.741069013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200230</x:v>
      </x:c>
      <x:c r="B2147" s="1">
        <x:v>44756.673513044</x:v>
      </x:c>
      <x:c r="C2147" s="6">
        <x:v>35.7583929733333</x:v>
      </x:c>
      <x:c r="D2147" s="14" t="s">
        <x:v>92</x:v>
      </x:c>
      <x:c r="E2147" s="15">
        <x:v>44733.6693862269</x:v>
      </x:c>
      <x:c r="F2147" t="s">
        <x:v>97</x:v>
      </x:c>
      <x:c r="G2147" s="6">
        <x:v>107.261901135713</x:v>
      </x:c>
      <x:c r="H2147" t="s">
        <x:v>95</x:v>
      </x:c>
      <x:c r="I2147" s="6">
        <x:v>30.0005090239206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-1</x:v>
      </x:c>
      <x:c r="O2147" s="8">
        <x:v>0</x:v>
      </x:c>
      <x:c r="Q2147">
        <x:v>0</x:v>
      </x:c>
      <x:c r="R2147" s="6">
        <x:v>20.359</x:v>
      </x:c>
      <x:c r="S2147" s="8">
        <x:v>84853.3110220142</x:v>
      </x:c>
      <x:c r="T2147" s="12">
        <x:v>287356.587870238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200234</x:v>
      </x:c>
      <x:c r="B2148" s="1">
        <x:v>44756.6735247338</x:v>
      </x:c>
      <x:c r="C2148" s="6">
        <x:v>35.775239155</x:v>
      </x:c>
      <x:c r="D2148" s="14" t="s">
        <x:v>92</x:v>
      </x:c>
      <x:c r="E2148" s="15">
        <x:v>44733.6693862269</x:v>
      </x:c>
      <x:c r="F2148" t="s">
        <x:v>97</x:v>
      </x:c>
      <x:c r="G2148" s="6">
        <x:v>107.283804533427</x:v>
      </x:c>
      <x:c r="H2148" t="s">
        <x:v>95</x:v>
      </x:c>
      <x:c r="I2148" s="6">
        <x:v>30.0066141375055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-1</x:v>
      </x:c>
      <x:c r="O2148" s="8">
        <x:v>0</x:v>
      </x:c>
      <x:c r="Q2148">
        <x:v>0</x:v>
      </x:c>
      <x:c r="R2148" s="6">
        <x:v>20.356</x:v>
      </x:c>
      <x:c r="S2148" s="8">
        <x:v>84850.0588150733</x:v>
      </x:c>
      <x:c r="T2148" s="12">
        <x:v>287360.059160338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200237</x:v>
      </x:c>
      <x:c r="B2149" s="1">
        <x:v>44756.6735364583</x:v>
      </x:c>
      <x:c r="C2149" s="6">
        <x:v>35.7920929333333</x:v>
      </x:c>
      <x:c r="D2149" s="14" t="s">
        <x:v>92</x:v>
      </x:c>
      <x:c r="E2149" s="15">
        <x:v>44733.6693862269</x:v>
      </x:c>
      <x:c r="F2149" t="s">
        <x:v>97</x:v>
      </x:c>
      <x:c r="G2149" s="6">
        <x:v>107.281089913282</x:v>
      </x:c>
      <x:c r="H2149" t="s">
        <x:v>95</x:v>
      </x:c>
      <x:c r="I2149" s="6">
        <x:v>30.0005090239206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-1</x:v>
      </x:c>
      <x:c r="O2149" s="8">
        <x:v>0</x:v>
      </x:c>
      <x:c r="Q2149">
        <x:v>0</x:v>
      </x:c>
      <x:c r="R2149" s="6">
        <x:v>20.357</x:v>
      </x:c>
      <x:c r="S2149" s="8">
        <x:v>84850.0317111992</x:v>
      </x:c>
      <x:c r="T2149" s="12">
        <x:v>287360.943636481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200246</x:v>
      </x:c>
      <x:c r="B2150" s="1">
        <x:v>44756.6735475347</x:v>
      </x:c>
      <x:c r="C2150" s="6">
        <x:v>35.8080475766667</x:v>
      </x:c>
      <x:c r="D2150" s="14" t="s">
        <x:v>92</x:v>
      </x:c>
      <x:c r="E2150" s="15">
        <x:v>44733.6693862269</x:v>
      </x:c>
      <x:c r="F2150" t="s">
        <x:v>97</x:v>
      </x:c>
      <x:c r="G2150" s="6">
        <x:v>107.264614734643</x:v>
      </x:c>
      <x:c r="H2150" t="s">
        <x:v>95</x:v>
      </x:c>
      <x:c r="I2150" s="6">
        <x:v>30.0066141375055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-1</x:v>
      </x:c>
      <x:c r="O2150" s="8">
        <x:v>0</x:v>
      </x:c>
      <x:c r="Q2150">
        <x:v>0</x:v>
      </x:c>
      <x:c r="R2150" s="6">
        <x:v>20.358</x:v>
      </x:c>
      <x:c r="S2150" s="8">
        <x:v>84852.8292747872</x:v>
      </x:c>
      <x:c r="T2150" s="12">
        <x:v>287359.556375089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200249</x:v>
      </x:c>
      <x:c r="B2151" s="1">
        <x:v>44756.6735592593</x:v>
      </x:c>
      <x:c r="C2151" s="6">
        <x:v>35.8249337016667</x:v>
      </x:c>
      <x:c r="D2151" s="14" t="s">
        <x:v>92</x:v>
      </x:c>
      <x:c r="E2151" s="15">
        <x:v>44733.6693862269</x:v>
      </x:c>
      <x:c r="F2151" t="s">
        <x:v>97</x:v>
      </x:c>
      <x:c r="G2151" s="6">
        <x:v>107.255021503735</x:v>
      </x:c>
      <x:c r="H2151" t="s">
        <x:v>95</x:v>
      </x:c>
      <x:c r="I2151" s="6">
        <x:v>30.0066141375055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-1</x:v>
      </x:c>
      <x:c r="O2151" s="8">
        <x:v>0</x:v>
      </x:c>
      <x:c r="Q2151">
        <x:v>0</x:v>
      </x:c>
      <x:c r="R2151" s="6">
        <x:v>20.359</x:v>
      </x:c>
      <x:c r="S2151" s="8">
        <x:v>84846.3524145703</x:v>
      </x:c>
      <x:c r="T2151" s="12">
        <x:v>287355.119521368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200260</x:v>
      </x:c>
      <x:c r="B2152" s="1">
        <x:v>44756.6735709491</x:v>
      </x:c>
      <x:c r="C2152" s="6">
        <x:v>35.841761935</x:v>
      </x:c>
      <x:c r="D2152" s="14" t="s">
        <x:v>92</x:v>
      </x:c>
      <x:c r="E2152" s="15">
        <x:v>44733.6693862269</x:v>
      </x:c>
      <x:c r="F2152" t="s">
        <x:v>97</x:v>
      </x:c>
      <x:c r="G2152" s="6">
        <x:v>107.29340110166</x:v>
      </x:c>
      <x:c r="H2152" t="s">
        <x:v>95</x:v>
      </x:c>
      <x:c r="I2152" s="6">
        <x:v>30.0066141375055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-1</x:v>
      </x:c>
      <x:c r="O2152" s="8">
        <x:v>0</x:v>
      </x:c>
      <x:c r="Q2152">
        <x:v>0</x:v>
      </x:c>
      <x:c r="R2152" s="6">
        <x:v>20.355</x:v>
      </x:c>
      <x:c r="S2152" s="8">
        <x:v>84849.1948935036</x:v>
      </x:c>
      <x:c r="T2152" s="12">
        <x:v>287357.444624654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200261</x:v>
      </x:c>
      <x:c r="B2153" s="1">
        <x:v>44756.6735826389</x:v>
      </x:c>
      <x:c r="C2153" s="6">
        <x:v>35.8586093216667</x:v>
      </x:c>
      <x:c r="D2153" s="14" t="s">
        <x:v>92</x:v>
      </x:c>
      <x:c r="E2153" s="15">
        <x:v>44733.6693862269</x:v>
      </x:c>
      <x:c r="F2153" t="s">
        <x:v>97</x:v>
      </x:c>
      <x:c r="G2153" s="6">
        <x:v>107.302998782691</x:v>
      </x:c>
      <x:c r="H2153" t="s">
        <x:v>95</x:v>
      </x:c>
      <x:c r="I2153" s="6">
        <x:v>30.0066141375055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-1</x:v>
      </x:c>
      <x:c r="O2153" s="8">
        <x:v>0</x:v>
      </x:c>
      <x:c r="Q2153">
        <x:v>0</x:v>
      </x:c>
      <x:c r="R2153" s="6">
        <x:v>20.354</x:v>
      </x:c>
      <x:c r="S2153" s="8">
        <x:v>84849.4379923618</x:v>
      </x:c>
      <x:c r="T2153" s="12">
        <x:v>287359.064435012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200272</x:v>
      </x:c>
      <x:c r="B2154" s="1">
        <x:v>44756.673594294</x:v>
      </x:c>
      <x:c r="C2154" s="6">
        <x:v>35.875401095</x:v>
      </x:c>
      <x:c r="D2154" s="14" t="s">
        <x:v>92</x:v>
      </x:c>
      <x:c r="E2154" s="15">
        <x:v>44733.6693862269</x:v>
      </x:c>
      <x:c r="F2154" t="s">
        <x:v>97</x:v>
      </x:c>
      <x:c r="G2154" s="6">
        <x:v>107.30988142391</x:v>
      </x:c>
      <x:c r="H2154" t="s">
        <x:v>95</x:v>
      </x:c>
      <x:c r="I2154" s="6">
        <x:v>30.0005090239206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-1</x:v>
      </x:c>
      <x:c r="O2154" s="8">
        <x:v>0</x:v>
      </x:c>
      <x:c r="Q2154">
        <x:v>0</x:v>
      </x:c>
      <x:c r="R2154" s="6">
        <x:v>20.354</x:v>
      </x:c>
      <x:c r="S2154" s="8">
        <x:v>84845.0534288086</x:v>
      </x:c>
      <x:c r="T2154" s="12">
        <x:v>287357.718616497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200273</x:v>
      </x:c>
      <x:c r="B2155" s="1">
        <x:v>44756.6736054051</x:v>
      </x:c>
      <x:c r="C2155" s="6">
        <x:v>35.891390785</x:v>
      </x:c>
      <x:c r="D2155" s="14" t="s">
        <x:v>92</x:v>
      </x:c>
      <x:c r="E2155" s="15">
        <x:v>44733.6693862269</x:v>
      </x:c>
      <x:c r="F2155" t="s">
        <x:v>97</x:v>
      </x:c>
      <x:c r="G2155" s="6">
        <x:v>107.312597576698</x:v>
      </x:c>
      <x:c r="H2155" t="s">
        <x:v>95</x:v>
      </x:c>
      <x:c r="I2155" s="6">
        <x:v>30.0066141375055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-1</x:v>
      </x:c>
      <x:c r="O2155" s="8">
        <x:v>0</x:v>
      </x:c>
      <x:c r="Q2155">
        <x:v>0</x:v>
      </x:c>
      <x:c r="R2155" s="6">
        <x:v>20.353</x:v>
      </x:c>
      <x:c r="S2155" s="8">
        <x:v>84850.3216089865</x:v>
      </x:c>
      <x:c r="T2155" s="12">
        <x:v>287359.58647686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200279</x:v>
      </x:c>
      <x:c r="B2156" s="1">
        <x:v>44756.6736170949</x:v>
      </x:c>
      <x:c r="C2156" s="6">
        <x:v>35.9082349783333</x:v>
      </x:c>
      <x:c r="D2156" s="14" t="s">
        <x:v>92</x:v>
      </x:c>
      <x:c r="E2156" s="15">
        <x:v>44733.6693862269</x:v>
      </x:c>
      <x:c r="F2156" t="s">
        <x:v>97</x:v>
      </x:c>
      <x:c r="G2156" s="6">
        <x:v>107.274209077814</x:v>
      </x:c>
      <x:c r="H2156" t="s">
        <x:v>95</x:v>
      </x:c>
      <x:c r="I2156" s="6">
        <x:v>30.0066141375055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-1</x:v>
      </x:c>
      <x:c r="O2156" s="8">
        <x:v>0</x:v>
      </x:c>
      <x:c r="Q2156">
        <x:v>0</x:v>
      </x:c>
      <x:c r="R2156" s="6">
        <x:v>20.357</x:v>
      </x:c>
      <x:c r="S2156" s="8">
        <x:v>84846.2065137561</x:v>
      </x:c>
      <x:c r="T2156" s="12">
        <x:v>287358.175497071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200285</x:v>
      </x:c>
      <x:c r="B2157" s="1">
        <x:v>44756.6736287847</x:v>
      </x:c>
      <x:c r="C2157" s="6">
        <x:v>35.9250273816667</x:v>
      </x:c>
      <x:c r="D2157" s="14" t="s">
        <x:v>92</x:v>
      </x:c>
      <x:c r="E2157" s="15">
        <x:v>44733.6693862269</x:v>
      </x:c>
      <x:c r="F2157" t="s">
        <x:v>97</x:v>
      </x:c>
      <x:c r="G2157" s="6">
        <x:v>107.300283140893</x:v>
      </x:c>
      <x:c r="H2157" t="s">
        <x:v>95</x:v>
      </x:c>
      <x:c r="I2157" s="6">
        <x:v>30.0005090239206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-1</x:v>
      </x:c>
      <x:c r="O2157" s="8">
        <x:v>0</x:v>
      </x:c>
      <x:c r="Q2157">
        <x:v>0</x:v>
      </x:c>
      <x:c r="R2157" s="6">
        <x:v>20.355</x:v>
      </x:c>
      <x:c r="S2157" s="8">
        <x:v>84844.1939326948</x:v>
      </x:c>
      <x:c r="T2157" s="12">
        <x:v>287358.753375445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200291</x:v>
      </x:c>
      <x:c r="B2158" s="1">
        <x:v>44756.6736403935</x:v>
      </x:c>
      <x:c r="C2158" s="6">
        <x:v>35.9417943316667</x:v>
      </x:c>
      <x:c r="D2158" s="14" t="s">
        <x:v>92</x:v>
      </x:c>
      <x:c r="E2158" s="15">
        <x:v>44733.6693862269</x:v>
      </x:c>
      <x:c r="F2158" t="s">
        <x:v>97</x:v>
      </x:c>
      <x:c r="G2158" s="6">
        <x:v>107.319480819973</x:v>
      </x:c>
      <x:c r="H2158" t="s">
        <x:v>95</x:v>
      </x:c>
      <x:c r="I2158" s="6">
        <x:v>30.0005090239206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-1</x:v>
      </x:c>
      <x:c r="O2158" s="8">
        <x:v>0</x:v>
      </x:c>
      <x:c r="Q2158">
        <x:v>0</x:v>
      </x:c>
      <x:c r="R2158" s="6">
        <x:v>20.353</x:v>
      </x:c>
      <x:c r="S2158" s="8">
        <x:v>84836.9811329972</x:v>
      </x:c>
      <x:c r="T2158" s="12">
        <x:v>287338.56397754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200301</x:v>
      </x:c>
      <x:c r="B2159" s="1">
        <x:v>44756.6736521181</x:v>
      </x:c>
      <x:c r="C2159" s="6">
        <x:v>35.95867291</x:v>
      </x:c>
      <x:c r="D2159" s="14" t="s">
        <x:v>92</x:v>
      </x:c>
      <x:c r="E2159" s="15">
        <x:v>44733.6693862269</x:v>
      </x:c>
      <x:c r="F2159" t="s">
        <x:v>97</x:v>
      </x:c>
      <x:c r="G2159" s="6">
        <x:v>107.290685970743</x:v>
      </x:c>
      <x:c r="H2159" t="s">
        <x:v>95</x:v>
      </x:c>
      <x:c r="I2159" s="6">
        <x:v>30.0005090239206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-1</x:v>
      </x:c>
      <x:c r="O2159" s="8">
        <x:v>0</x:v>
      </x:c>
      <x:c r="Q2159">
        <x:v>0</x:v>
      </x:c>
      <x:c r="R2159" s="6">
        <x:v>20.356</x:v>
      </x:c>
      <x:c r="S2159" s="8">
        <x:v>84842.4472052929</x:v>
      </x:c>
      <x:c r="T2159" s="12">
        <x:v>287355.719188321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200304</x:v>
      </x:c>
      <x:c r="B2160" s="1">
        <x:v>44756.6736632755</x:v>
      </x:c>
      <x:c r="C2160" s="6">
        <x:v>35.9747046666667</x:v>
      </x:c>
      <x:c r="D2160" s="14" t="s">
        <x:v>92</x:v>
      </x:c>
      <x:c r="E2160" s="15">
        <x:v>44733.6693862269</x:v>
      </x:c>
      <x:c r="F2160" t="s">
        <x:v>97</x:v>
      </x:c>
      <x:c r="G2160" s="6">
        <x:v>107.283804533427</x:v>
      </x:c>
      <x:c r="H2160" t="s">
        <x:v>95</x:v>
      </x:c>
      <x:c r="I2160" s="6">
        <x:v>30.0066141375055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-1</x:v>
      </x:c>
      <x:c r="O2160" s="8">
        <x:v>0</x:v>
      </x:c>
      <x:c r="Q2160">
        <x:v>0</x:v>
      </x:c>
      <x:c r="R2160" s="6">
        <x:v>20.356</x:v>
      </x:c>
      <x:c r="S2160" s="8">
        <x:v>84832.2106309417</x:v>
      </x:c>
      <x:c r="T2160" s="12">
        <x:v>287344.40248479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200312</x:v>
      </x:c>
      <x:c r="B2161" s="1">
        <x:v>44756.673675</x:v>
      </x:c>
      <x:c r="C2161" s="6">
        <x:v>35.991584255</x:v>
      </x:c>
      <x:c r="D2161" s="14" t="s">
        <x:v>92</x:v>
      </x:c>
      <x:c r="E2161" s="15">
        <x:v>44733.6693862269</x:v>
      </x:c>
      <x:c r="F2161" t="s">
        <x:v>97</x:v>
      </x:c>
      <x:c r="G2161" s="6">
        <x:v>107.32908132926</x:v>
      </x:c>
      <x:c r="H2161" t="s">
        <x:v>95</x:v>
      </x:c>
      <x:c r="I2161" s="6">
        <x:v>30.0005090239206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-1</x:v>
      </x:c>
      <x:c r="O2161" s="8">
        <x:v>0</x:v>
      </x:c>
      <x:c r="Q2161">
        <x:v>0</x:v>
      </x:c>
      <x:c r="R2161" s="6">
        <x:v>20.352</x:v>
      </x:c>
      <x:c r="S2161" s="8">
        <x:v>84842.0641114797</x:v>
      </x:c>
      <x:c r="T2161" s="12">
        <x:v>287352.743039306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200317</x:v>
      </x:c>
      <x:c r="B2162" s="1">
        <x:v>44756.6736866898</x:v>
      </x:c>
      <x:c r="C2162" s="6">
        <x:v>36.0084617733333</x:v>
      </x:c>
      <x:c r="D2162" s="14" t="s">
        <x:v>92</x:v>
      </x:c>
      <x:c r="E2162" s="15">
        <x:v>44733.6693862269</x:v>
      </x:c>
      <x:c r="F2162" t="s">
        <x:v>97</x:v>
      </x:c>
      <x:c r="G2162" s="6">
        <x:v>107.312597576698</x:v>
      </x:c>
      <x:c r="H2162" t="s">
        <x:v>95</x:v>
      </x:c>
      <x:c r="I2162" s="6">
        <x:v>30.0066141375055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-1</x:v>
      </x:c>
      <x:c r="O2162" s="8">
        <x:v>0</x:v>
      </x:c>
      <x:c r="Q2162">
        <x:v>0</x:v>
      </x:c>
      <x:c r="R2162" s="6">
        <x:v>20.353</x:v>
      </x:c>
      <x:c r="S2162" s="8">
        <x:v>84837.485630281</x:v>
      </x:c>
      <x:c r="T2162" s="12">
        <x:v>287353.430377144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200322</x:v>
      </x:c>
      <x:c r="B2163" s="1">
        <x:v>44756.6736984606</x:v>
      </x:c>
      <x:c r="C2163" s="6">
        <x:v>36.025368805</x:v>
      </x:c>
      <x:c r="D2163" s="14" t="s">
        <x:v>92</x:v>
      </x:c>
      <x:c r="E2163" s="15">
        <x:v>44733.6693862269</x:v>
      </x:c>
      <x:c r="F2163" t="s">
        <x:v>97</x:v>
      </x:c>
      <x:c r="G2163" s="6">
        <x:v>107.274209077814</x:v>
      </x:c>
      <x:c r="H2163" t="s">
        <x:v>95</x:v>
      </x:c>
      <x:c r="I2163" s="6">
        <x:v>30.0066141375055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-1</x:v>
      </x:c>
      <x:c r="O2163" s="8">
        <x:v>0</x:v>
      </x:c>
      <x:c r="Q2163">
        <x:v>0</x:v>
      </x:c>
      <x:c r="R2163" s="6">
        <x:v>20.357</x:v>
      </x:c>
      <x:c r="S2163" s="8">
        <x:v>84842.8011321269</x:v>
      </x:c>
      <x:c r="T2163" s="12">
        <x:v>287351.107262015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200331</x:v>
      </x:c>
      <x:c r="B2164" s="1">
        <x:v>44756.6737095255</x:v>
      </x:c>
      <x:c r="C2164" s="6">
        <x:v>36.0413473666667</x:v>
      </x:c>
      <x:c r="D2164" s="14" t="s">
        <x:v>92</x:v>
      </x:c>
      <x:c r="E2164" s="15">
        <x:v>44733.6693862269</x:v>
      </x:c>
      <x:c r="F2164" t="s">
        <x:v>97</x:v>
      </x:c>
      <x:c r="G2164" s="6">
        <x:v>107.33868295195</x:v>
      </x:c>
      <x:c r="H2164" t="s">
        <x:v>95</x:v>
      </x:c>
      <x:c r="I2164" s="6">
        <x:v>30.0005090239206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-1</x:v>
      </x:c>
      <x:c r="O2164" s="8">
        <x:v>0</x:v>
      </x:c>
      <x:c r="Q2164">
        <x:v>0</x:v>
      </x:c>
      <x:c r="R2164" s="6">
        <x:v>20.351</x:v>
      </x:c>
      <x:c r="S2164" s="8">
        <x:v>84834.3269721239</x:v>
      </x:c>
      <x:c r="T2164" s="12">
        <x:v>287349.573514495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200334</x:v>
      </x:c>
      <x:c r="B2165" s="1">
        <x:v>44756.6737212153</x:v>
      </x:c>
      <x:c r="C2165" s="6">
        <x:v>36.0581492</x:v>
      </x:c>
      <x:c r="D2165" s="14" t="s">
        <x:v>92</x:v>
      </x:c>
      <x:c r="E2165" s="15">
        <x:v>44733.6693862269</x:v>
      </x:c>
      <x:c r="F2165" t="s">
        <x:v>97</x:v>
      </x:c>
      <x:c r="G2165" s="6">
        <x:v>107.264614734643</x:v>
      </x:c>
      <x:c r="H2165" t="s">
        <x:v>95</x:v>
      </x:c>
      <x:c r="I2165" s="6">
        <x:v>30.0066141375055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-1</x:v>
      </x:c>
      <x:c r="O2165" s="8">
        <x:v>0</x:v>
      </x:c>
      <x:c r="Q2165">
        <x:v>0</x:v>
      </x:c>
      <x:c r="R2165" s="6">
        <x:v>20.358</x:v>
      </x:c>
      <x:c r="S2165" s="8">
        <x:v>84834.5795055166</x:v>
      </x:c>
      <x:c r="T2165" s="12">
        <x:v>287352.012852724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200339</x:v>
      </x:c>
      <x:c r="B2166" s="1">
        <x:v>44756.6737329514</x:v>
      </x:c>
      <x:c r="C2166" s="6">
        <x:v>36.0750655483333</x:v>
      </x:c>
      <x:c r="D2166" s="14" t="s">
        <x:v>92</x:v>
      </x:c>
      <x:c r="E2166" s="15">
        <x:v>44733.6693862269</x:v>
      </x:c>
      <x:c r="F2166" t="s">
        <x:v>97</x:v>
      </x:c>
      <x:c r="G2166" s="6">
        <x:v>107.32908132926</x:v>
      </x:c>
      <x:c r="H2166" t="s">
        <x:v>95</x:v>
      </x:c>
      <x:c r="I2166" s="6">
        <x:v>30.0005090239206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-1</x:v>
      </x:c>
      <x:c r="O2166" s="8">
        <x:v>0</x:v>
      </x:c>
      <x:c r="Q2166">
        <x:v>0</x:v>
      </x:c>
      <x:c r="R2166" s="6">
        <x:v>20.352</x:v>
      </x:c>
      <x:c r="S2166" s="8">
        <x:v>84835.1168809064</x:v>
      </x:c>
      <x:c r="T2166" s="12">
        <x:v>287352.23683556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200347</x:v>
      </x:c>
      <x:c r="B2167" s="1">
        <x:v>44756.6737446759</x:v>
      </x:c>
      <x:c r="C2167" s="6">
        <x:v>36.0919340966667</x:v>
      </x:c>
      <x:c r="D2167" s="14" t="s">
        <x:v>92</x:v>
      </x:c>
      <x:c r="E2167" s="15">
        <x:v>44733.6693862269</x:v>
      </x:c>
      <x:c r="F2167" t="s">
        <x:v>97</x:v>
      </x:c>
      <x:c r="G2167" s="6">
        <x:v>107.348285688222</x:v>
      </x:c>
      <x:c r="H2167" t="s">
        <x:v>95</x:v>
      </x:c>
      <x:c r="I2167" s="6">
        <x:v>30.0005090239206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-1</x:v>
      </x:c>
      <x:c r="O2167" s="8">
        <x:v>0</x:v>
      </x:c>
      <x:c r="Q2167">
        <x:v>0</x:v>
      </x:c>
      <x:c r="R2167" s="6">
        <x:v>20.35</x:v>
      </x:c>
      <x:c r="S2167" s="8">
        <x:v>84835.0214991989</x:v>
      </x:c>
      <x:c r="T2167" s="12">
        <x:v>287348.075297733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200354</x:v>
      </x:c>
      <x:c r="B2168" s="1">
        <x:v>44756.6737558218</x:v>
      </x:c>
      <x:c r="C2168" s="6">
        <x:v>36.1079777666667</x:v>
      </x:c>
      <x:c r="D2168" s="14" t="s">
        <x:v>92</x:v>
      </x:c>
      <x:c r="E2168" s="15">
        <x:v>44733.6693862269</x:v>
      </x:c>
      <x:c r="F2168" t="s">
        <x:v>97</x:v>
      </x:c>
      <x:c r="G2168" s="6">
        <x:v>107.312597576698</x:v>
      </x:c>
      <x:c r="H2168" t="s">
        <x:v>95</x:v>
      </x:c>
      <x:c r="I2168" s="6">
        <x:v>30.0066141375055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-1</x:v>
      </x:c>
      <x:c r="O2168" s="8">
        <x:v>0</x:v>
      </x:c>
      <x:c r="Q2168">
        <x:v>0</x:v>
      </x:c>
      <x:c r="R2168" s="6">
        <x:v>20.353</x:v>
      </x:c>
      <x:c r="S2168" s="8">
        <x:v>84835.0865601563</x:v>
      </x:c>
      <x:c r="T2168" s="12">
        <x:v>287344.009404915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200358</x:v>
      </x:c>
      <x:c r="B2169" s="1">
        <x:v>44756.6737675926</x:v>
      </x:c>
      <x:c r="C2169" s="6">
        <x:v>36.1249551966667</x:v>
      </x:c>
      <x:c r="D2169" s="14" t="s">
        <x:v>92</x:v>
      </x:c>
      <x:c r="E2169" s="15">
        <x:v>44733.6693862269</x:v>
      </x:c>
      <x:c r="F2169" t="s">
        <x:v>97</x:v>
      </x:c>
      <x:c r="G2169" s="6">
        <x:v>107.271494968331</x:v>
      </x:c>
      <x:c r="H2169" t="s">
        <x:v>95</x:v>
      </x:c>
      <x:c r="I2169" s="6">
        <x:v>30.0005090239206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-1</x:v>
      </x:c>
      <x:c r="O2169" s="8">
        <x:v>0</x:v>
      </x:c>
      <x:c r="Q2169">
        <x:v>0</x:v>
      </x:c>
      <x:c r="R2169" s="6">
        <x:v>20.358</x:v>
      </x:c>
      <x:c r="S2169" s="8">
        <x:v>84834.4890856426</x:v>
      </x:c>
      <x:c r="T2169" s="12">
        <x:v>287345.193589129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200362</x:v>
      </x:c>
      <x:c r="B2170" s="1">
        <x:v>44756.6737793171</x:v>
      </x:c>
      <x:c r="C2170" s="6">
        <x:v>36.1418291033333</x:v>
      </x:c>
      <x:c r="D2170" s="14" t="s">
        <x:v>92</x:v>
      </x:c>
      <x:c r="E2170" s="15">
        <x:v>44733.6693862269</x:v>
      </x:c>
      <x:c r="F2170" t="s">
        <x:v>97</x:v>
      </x:c>
      <x:c r="G2170" s="6">
        <x:v>107.312597576698</x:v>
      </x:c>
      <x:c r="H2170" t="s">
        <x:v>95</x:v>
      </x:c>
      <x:c r="I2170" s="6">
        <x:v>30.0066141375055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-1</x:v>
      </x:c>
      <x:c r="O2170" s="8">
        <x:v>0</x:v>
      </x:c>
      <x:c r="Q2170">
        <x:v>0</x:v>
      </x:c>
      <x:c r="R2170" s="6">
        <x:v>20.353</x:v>
      </x:c>
      <x:c r="S2170" s="8">
        <x:v>84841.7678310431</x:v>
      </x:c>
      <x:c r="T2170" s="12">
        <x:v>287345.12713433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200364</x:v>
      </x:c>
      <x:c r="B2171" s="1">
        <x:v>44756.6737910069</x:v>
      </x:c>
      <x:c r="C2171" s="6">
        <x:v>36.1586562466667</x:v>
      </x:c>
      <x:c r="D2171" s="14" t="s">
        <x:v>92</x:v>
      </x:c>
      <x:c r="E2171" s="15">
        <x:v>44733.6693862269</x:v>
      </x:c>
      <x:c r="F2171" t="s">
        <x:v>97</x:v>
      </x:c>
      <x:c r="G2171" s="6">
        <x:v>107.300283140893</x:v>
      </x:c>
      <x:c r="H2171" t="s">
        <x:v>95</x:v>
      </x:c>
      <x:c r="I2171" s="6">
        <x:v>30.0005090239206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-1</x:v>
      </x:c>
      <x:c r="O2171" s="8">
        <x:v>0</x:v>
      </x:c>
      <x:c r="Q2171">
        <x:v>0</x:v>
      </x:c>
      <x:c r="R2171" s="6">
        <x:v>20.355</x:v>
      </x:c>
      <x:c r="S2171" s="8">
        <x:v>84834.6016464607</x:v>
      </x:c>
      <x:c r="T2171" s="12">
        <x:v>287334.444575049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200371</x:v>
      </x:c>
      <x:c r="B2172" s="1">
        <x:v>44756.673802662</x:v>
      </x:c>
      <x:c r="C2172" s="6">
        <x:v>36.17544246</x:v>
      </x:c>
      <x:c r="D2172" s="14" t="s">
        <x:v>92</x:v>
      </x:c>
      <x:c r="E2172" s="15">
        <x:v>44733.6693862269</x:v>
      </x:c>
      <x:c r="F2172" t="s">
        <x:v>97</x:v>
      </x:c>
      <x:c r="G2172" s="6">
        <x:v>107.300283140893</x:v>
      </x:c>
      <x:c r="H2172" t="s">
        <x:v>95</x:v>
      </x:c>
      <x:c r="I2172" s="6">
        <x:v>30.0005090239206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-1</x:v>
      </x:c>
      <x:c r="O2172" s="8">
        <x:v>0</x:v>
      </x:c>
      <x:c r="Q2172">
        <x:v>0</x:v>
      </x:c>
      <x:c r="R2172" s="6">
        <x:v>20.355</x:v>
      </x:c>
      <x:c r="S2172" s="8">
        <x:v>84826.9614576128</x:v>
      </x:c>
      <x:c r="T2172" s="12">
        <x:v>287337.402597837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200372</x:v>
      </x:c>
      <x:c r="B2173" s="1">
        <x:v>44756.6738137731</x:v>
      </x:c>
      <x:c r="C2173" s="6">
        <x:v>36.1914630433333</x:v>
      </x:c>
      <x:c r="D2173" s="14" t="s">
        <x:v>92</x:v>
      </x:c>
      <x:c r="E2173" s="15">
        <x:v>44733.6693862269</x:v>
      </x:c>
      <x:c r="F2173" t="s">
        <x:v>97</x:v>
      </x:c>
      <x:c r="G2173" s="6">
        <x:v>107.322197483861</x:v>
      </x:c>
      <x:c r="H2173" t="s">
        <x:v>95</x:v>
      </x:c>
      <x:c r="I2173" s="6">
        <x:v>30.0066141375055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-1</x:v>
      </x:c>
      <x:c r="O2173" s="8">
        <x:v>0</x:v>
      </x:c>
      <x:c r="Q2173">
        <x:v>0</x:v>
      </x:c>
      <x:c r="R2173" s="6">
        <x:v>20.352</x:v>
      </x:c>
      <x:c r="S2173" s="8">
        <x:v>84826.4695770464</x:v>
      </x:c>
      <x:c r="T2173" s="12">
        <x:v>287333.271784159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200375</x:v>
      </x:c>
      <x:c r="B2174" s="1">
        <x:v>44756.673825463</x:v>
      </x:c>
      <x:c r="C2174" s="6">
        <x:v>36.208287325</x:v>
      </x:c>
      <x:c r="D2174" s="14" t="s">
        <x:v>92</x:v>
      </x:c>
      <x:c r="E2174" s="15">
        <x:v>44733.6693862269</x:v>
      </x:c>
      <x:c r="F2174" t="s">
        <x:v>97</x:v>
      </x:c>
      <x:c r="G2174" s="6">
        <x:v>107.255021503735</x:v>
      </x:c>
      <x:c r="H2174" t="s">
        <x:v>95</x:v>
      </x:c>
      <x:c r="I2174" s="6">
        <x:v>30.0066141375055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-1</x:v>
      </x:c>
      <x:c r="O2174" s="8">
        <x:v>0</x:v>
      </x:c>
      <x:c r="Q2174">
        <x:v>0</x:v>
      </x:c>
      <x:c r="R2174" s="6">
        <x:v>20.359</x:v>
      </x:c>
      <x:c r="S2174" s="8">
        <x:v>84831.068999526</x:v>
      </x:c>
      <x:c r="T2174" s="12">
        <x:v>287333.000451875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200378</x:v>
      </x:c>
      <x:c r="B2175" s="1">
        <x:v>44756.6738371875</x:v>
      </x:c>
      <x:c r="C2175" s="6">
        <x:v>36.2251541783333</x:v>
      </x:c>
      <x:c r="D2175" s="14" t="s">
        <x:v>92</x:v>
      </x:c>
      <x:c r="E2175" s="15">
        <x:v>44733.6693862269</x:v>
      </x:c>
      <x:c r="F2175" t="s">
        <x:v>97</x:v>
      </x:c>
      <x:c r="G2175" s="6">
        <x:v>107.32908132926</x:v>
      </x:c>
      <x:c r="H2175" t="s">
        <x:v>95</x:v>
      </x:c>
      <x:c r="I2175" s="6">
        <x:v>30.0005090239206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-1</x:v>
      </x:c>
      <x:c r="O2175" s="8">
        <x:v>0</x:v>
      </x:c>
      <x:c r="Q2175">
        <x:v>0</x:v>
      </x:c>
      <x:c r="R2175" s="6">
        <x:v>20.352</x:v>
      </x:c>
      <x:c r="S2175" s="8">
        <x:v>84834.6673710831</x:v>
      </x:c>
      <x:c r="T2175" s="12">
        <x:v>287336.998041535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200382</x:v>
      </x:c>
      <x:c r="B2176" s="1">
        <x:v>44756.6738488773</x:v>
      </x:c>
      <x:c r="C2176" s="6">
        <x:v>36.2419936366667</x:v>
      </x:c>
      <x:c r="D2176" s="14" t="s">
        <x:v>92</x:v>
      </x:c>
      <x:c r="E2176" s="15">
        <x:v>44733.6693862269</x:v>
      </x:c>
      <x:c r="F2176" t="s">
        <x:v>97</x:v>
      </x:c>
      <x:c r="G2176" s="6">
        <x:v>107.296116851833</x:v>
      </x:c>
      <x:c r="H2176" t="s">
        <x:v>95</x:v>
      </x:c>
      <x:c r="I2176" s="6">
        <x:v>30.012719262204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-1</x:v>
      </x:c>
      <x:c r="O2176" s="8">
        <x:v>0</x:v>
      </x:c>
      <x:c r="Q2176">
        <x:v>0</x:v>
      </x:c>
      <x:c r="R2176" s="6">
        <x:v>20.354</x:v>
      </x:c>
      <x:c r="S2176" s="8">
        <x:v>84833.8724938822</x:v>
      </x:c>
      <x:c r="T2176" s="12">
        <x:v>287332.804721182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200384</x:v>
      </x:c>
      <x:c r="B2177" s="1">
        <x:v>44756.6738605324</x:v>
      </x:c>
      <x:c r="C2177" s="6">
        <x:v>36.25879072</x:v>
      </x:c>
      <x:c r="D2177" s="14" t="s">
        <x:v>92</x:v>
      </x:c>
      <x:c r="E2177" s="15">
        <x:v>44733.6693862269</x:v>
      </x:c>
      <x:c r="F2177" t="s">
        <x:v>97</x:v>
      </x:c>
      <x:c r="G2177" s="6">
        <x:v>107.264614734643</x:v>
      </x:c>
      <x:c r="H2177" t="s">
        <x:v>95</x:v>
      </x:c>
      <x:c r="I2177" s="6">
        <x:v>30.0066141375055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-1</x:v>
      </x:c>
      <x:c r="O2177" s="8">
        <x:v>0</x:v>
      </x:c>
      <x:c r="Q2177">
        <x:v>0</x:v>
      </x:c>
      <x:c r="R2177" s="6">
        <x:v>20.358</x:v>
      </x:c>
      <x:c r="S2177" s="8">
        <x:v>84829.3791775588</x:v>
      </x:c>
      <x:c r="T2177" s="12">
        <x:v>287345.670243999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200385</x:v>
      </x:c>
      <x:c r="B2178" s="1">
        <x:v>44756.6738716782</x:v>
      </x:c>
      <x:c r="C2178" s="6">
        <x:v>36.274808845</x:v>
      </x:c>
      <x:c r="D2178" s="14" t="s">
        <x:v>92</x:v>
      </x:c>
      <x:c r="E2178" s="15">
        <x:v>44733.6693862269</x:v>
      </x:c>
      <x:c r="F2178" t="s">
        <x:v>97</x:v>
      </x:c>
      <x:c r="G2178" s="6">
        <x:v>107.30988142391</x:v>
      </x:c>
      <x:c r="H2178" t="s">
        <x:v>95</x:v>
      </x:c>
      <x:c r="I2178" s="6">
        <x:v>30.0005090239206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-1</x:v>
      </x:c>
      <x:c r="O2178" s="8">
        <x:v>0</x:v>
      </x:c>
      <x:c r="Q2178">
        <x:v>0</x:v>
      </x:c>
      <x:c r="R2178" s="6">
        <x:v>20.354</x:v>
      </x:c>
      <x:c r="S2178" s="8">
        <x:v>84831.4927140587</x:v>
      </x:c>
      <x:c r="T2178" s="12">
        <x:v>287335.986581532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200387</x:v>
      </x:c>
      <x:c r="B2179" s="1">
        <x:v>44756.6738833681</x:v>
      </x:c>
      <x:c r="C2179" s="6">
        <x:v>36.2916772483333</x:v>
      </x:c>
      <x:c r="D2179" s="14" t="s">
        <x:v>92</x:v>
      </x:c>
      <x:c r="E2179" s="15">
        <x:v>44733.6693862269</x:v>
      </x:c>
      <x:c r="F2179" t="s">
        <x:v>97</x:v>
      </x:c>
      <x:c r="G2179" s="6">
        <x:v>107.29340110166</x:v>
      </x:c>
      <x:c r="H2179" t="s">
        <x:v>95</x:v>
      </x:c>
      <x:c r="I2179" s="6">
        <x:v>30.0066141375055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-1</x:v>
      </x:c>
      <x:c r="O2179" s="8">
        <x:v>0</x:v>
      </x:c>
      <x:c r="Q2179">
        <x:v>0</x:v>
      </x:c>
      <x:c r="R2179" s="6">
        <x:v>20.355</x:v>
      </x:c>
      <x:c r="S2179" s="8">
        <x:v>84834.6564980024</x:v>
      </x:c>
      <x:c r="T2179" s="12">
        <x:v>287330.931917265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200388</x:v>
      </x:c>
      <x:c r="B2180" s="1">
        <x:v>44756.6738950579</x:v>
      </x:c>
      <x:c r="C2180" s="6">
        <x:v>36.3085019283333</x:v>
      </x:c>
      <x:c r="D2180" s="14" t="s">
        <x:v>92</x:v>
      </x:c>
      <x:c r="E2180" s="15">
        <x:v>44733.6693862269</x:v>
      </x:c>
      <x:c r="F2180" t="s">
        <x:v>97</x:v>
      </x:c>
      <x:c r="G2180" s="6">
        <x:v>107.264614734643</x:v>
      </x:c>
      <x:c r="H2180" t="s">
        <x:v>95</x:v>
      </x:c>
      <x:c r="I2180" s="6">
        <x:v>30.0066141375055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-1</x:v>
      </x:c>
      <x:c r="O2180" s="8">
        <x:v>0</x:v>
      </x:c>
      <x:c r="Q2180">
        <x:v>0</x:v>
      </x:c>
      <x:c r="R2180" s="6">
        <x:v>20.358</x:v>
      </x:c>
      <x:c r="S2180" s="8">
        <x:v>84831.7995037504</x:v>
      </x:c>
      <x:c r="T2180" s="12">
        <x:v>287327.941041834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200389</x:v>
      </x:c>
      <x:c r="B2181" s="1">
        <x:v>44756.673906794</x:v>
      </x:c>
      <x:c r="C2181" s="6">
        <x:v>36.3254061133333</x:v>
      </x:c>
      <x:c r="D2181" s="14" t="s">
        <x:v>92</x:v>
      </x:c>
      <x:c r="E2181" s="15">
        <x:v>44733.6693862269</x:v>
      </x:c>
      <x:c r="F2181" t="s">
        <x:v>97</x:v>
      </x:c>
      <x:c r="G2181" s="6">
        <x:v>107.270043789392</x:v>
      </x:c>
      <x:c r="H2181" t="s">
        <x:v>95</x:v>
      </x:c>
      <x:c r="I2181" s="6">
        <x:v>30.0188243980156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-1</x:v>
      </x:c>
      <x:c r="O2181" s="8">
        <x:v>0</x:v>
      </x:c>
      <x:c r="Q2181">
        <x:v>0</x:v>
      </x:c>
      <x:c r="R2181" s="6">
        <x:v>20.356</x:v>
      </x:c>
      <x:c r="S2181" s="8">
        <x:v>84829.2805148281</x:v>
      </x:c>
      <x:c r="T2181" s="12">
        <x:v>287332.523821331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200430</x:v>
      </x:c>
      <x:c r="B2182" s="1">
        <x:v>44756.6751988079</x:v>
      </x:c>
      <x:c r="C2182" s="6">
        <x:v>38.18585052</x:v>
      </x:c>
      <x:c r="D2182" s="14" t="s">
        <x:v>92</x:v>
      </x:c>
      <x:c r="E2182" s="15">
        <x:v>44733.6693862269</x:v>
      </x:c>
      <x:c r="F2182" t="s">
        <x:v>97</x:v>
      </x:c>
      <x:c r="G2182" s="6">
        <x:v>107.255021503735</x:v>
      </x:c>
      <x:c r="H2182" t="s">
        <x:v>95</x:v>
      </x:c>
      <x:c r="I2182" s="6">
        <x:v>30.0066141375055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-1</x:v>
      </x:c>
      <x:c r="O2182" s="8">
        <x:v>0</x:v>
      </x:c>
      <x:c r="Q2182">
        <x:v>0</x:v>
      </x:c>
      <x:c r="R2182" s="6">
        <x:v>20.359</x:v>
      </x:c>
      <x:c r="S2182" s="8">
        <x:v>84932.9394318737</x:v>
      </x:c>
      <x:c r="T2182" s="12">
        <x:v>287673.271524261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200437</x:v>
      </x:c>
      <x:c r="B2183" s="1">
        <x:v>44756.6752145486</x:v>
      </x:c>
      <x:c r="C2183" s="6">
        <x:v>38.2085595433333</x:v>
      </x:c>
      <x:c r="D2183" s="14" t="s">
        <x:v>92</x:v>
      </x:c>
      <x:c r="E2183" s="15">
        <x:v>44733.6693862269</x:v>
      </x:c>
      <x:c r="F2183" t="s">
        <x:v>97</x:v>
      </x:c>
      <x:c r="G2183" s="6">
        <x:v>107.216659699168</x:v>
      </x:c>
      <x:c r="H2183" t="s">
        <x:v>95</x:v>
      </x:c>
      <x:c r="I2183" s="6">
        <x:v>30.0066141375055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-1</x:v>
      </x:c>
      <x:c r="O2183" s="8">
        <x:v>0</x:v>
      </x:c>
      <x:c r="Q2183">
        <x:v>0</x:v>
      </x:c>
      <x:c r="R2183" s="6">
        <x:v>20.363</x:v>
      </x:c>
      <x:c r="S2183" s="8">
        <x:v>84922.9711765151</x:v>
      </x:c>
      <x:c r="T2183" s="12">
        <x:v>287635.324518164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200443</x:v>
      </x:c>
      <x:c r="B2184" s="1">
        <x:v>44756.6752262384</x:v>
      </x:c>
      <x:c r="C2184" s="6">
        <x:v>38.2253591633333</x:v>
      </x:c>
      <x:c r="D2184" s="14" t="s">
        <x:v>92</x:v>
      </x:c>
      <x:c r="E2184" s="15">
        <x:v>44733.6693862269</x:v>
      </x:c>
      <x:c r="F2184" t="s">
        <x:v>97</x:v>
      </x:c>
      <x:c r="G2184" s="6">
        <x:v>107.20978318314</x:v>
      </x:c>
      <x:c r="H2184" t="s">
        <x:v>95</x:v>
      </x:c>
      <x:c r="I2184" s="6">
        <x:v>30.012719262204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-1</x:v>
      </x:c>
      <x:c r="O2184" s="8">
        <x:v>0</x:v>
      </x:c>
      <x:c r="Q2184">
        <x:v>0</x:v>
      </x:c>
      <x:c r="R2184" s="6">
        <x:v>20.363</x:v>
      </x:c>
      <x:c r="S2184" s="8">
        <x:v>84906.7472391634</x:v>
      </x:c>
      <x:c r="T2184" s="12">
        <x:v>287595.776154997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200448</x:v>
      </x:c>
      <x:c r="B2185" s="1">
        <x:v>44756.6752373032</x:v>
      </x:c>
      <x:c r="C2185" s="6">
        <x:v>38.24133379</x:v>
      </x:c>
      <x:c r="D2185" s="14" t="s">
        <x:v>92</x:v>
      </x:c>
      <x:c r="E2185" s="15">
        <x:v>44733.6693862269</x:v>
      </x:c>
      <x:c r="F2185" t="s">
        <x:v>97</x:v>
      </x:c>
      <x:c r="G2185" s="6">
        <x:v>107.223536924995</x:v>
      </x:c>
      <x:c r="H2185" t="s">
        <x:v>95</x:v>
      </x:c>
      <x:c r="I2185" s="6">
        <x:v>30.0005090239206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-1</x:v>
      </x:c>
      <x:c r="O2185" s="8">
        <x:v>0</x:v>
      </x:c>
      <x:c r="Q2185">
        <x:v>0</x:v>
      </x:c>
      <x:c r="R2185" s="6">
        <x:v>20.363</x:v>
      </x:c>
      <x:c r="S2185" s="8">
        <x:v>84890.6830467736</x:v>
      </x:c>
      <x:c r="T2185" s="12">
        <x:v>287562.109104917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200454</x:v>
      </x:c>
      <x:c r="B2186" s="1">
        <x:v>44756.6752489931</x:v>
      </x:c>
      <x:c r="C2186" s="6">
        <x:v>38.258158</x:v>
      </x:c>
      <x:c r="D2186" s="14" t="s">
        <x:v>92</x:v>
      </x:c>
      <x:c r="E2186" s="15">
        <x:v>44733.6693862269</x:v>
      </x:c>
      <x:c r="F2186" t="s">
        <x:v>97</x:v>
      </x:c>
      <x:c r="G2186" s="6">
        <x:v>107.223536924995</x:v>
      </x:c>
      <x:c r="H2186" t="s">
        <x:v>95</x:v>
      </x:c>
      <x:c r="I2186" s="6">
        <x:v>30.0005090239206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-1</x:v>
      </x:c>
      <x:c r="O2186" s="8">
        <x:v>0</x:v>
      </x:c>
      <x:c r="Q2186">
        <x:v>0</x:v>
      </x:c>
      <x:c r="R2186" s="6">
        <x:v>20.363</x:v>
      </x:c>
      <x:c r="S2186" s="8">
        <x:v>84888.5386765492</x:v>
      </x:c>
      <x:c r="T2186" s="12">
        <x:v>287544.999442459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200463</x:v>
      </x:c>
      <x:c r="B2187" s="1">
        <x:v>44756.6752606829</x:v>
      </x:c>
      <x:c r="C2187" s="6">
        <x:v>38.2749855566667</x:v>
      </x:c>
      <x:c r="D2187" s="14" t="s">
        <x:v>92</x:v>
      </x:c>
      <x:c r="E2187" s="15">
        <x:v>44733.6693862269</x:v>
      </x:c>
      <x:c r="F2187" t="s">
        <x:v>97</x:v>
      </x:c>
      <x:c r="G2187" s="6">
        <x:v>107.223536924995</x:v>
      </x:c>
      <x:c r="H2187" t="s">
        <x:v>95</x:v>
      </x:c>
      <x:c r="I2187" s="6">
        <x:v>30.0005090239206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-1</x:v>
      </x:c>
      <x:c r="O2187" s="8">
        <x:v>0</x:v>
      </x:c>
      <x:c r="Q2187">
        <x:v>0</x:v>
      </x:c>
      <x:c r="R2187" s="6">
        <x:v>20.363</x:v>
      </x:c>
      <x:c r="S2187" s="8">
        <x:v>84886.1807358664</x:v>
      </x:c>
      <x:c r="T2187" s="12">
        <x:v>287542.020805269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200469</x:v>
      </x:c>
      <x:c r="B2188" s="1">
        <x:v>44756.675272338</x:v>
      </x:c>
      <x:c r="C2188" s="6">
        <x:v>38.2917714866667</x:v>
      </x:c>
      <x:c r="D2188" s="14" t="s">
        <x:v>92</x:v>
      </x:c>
      <x:c r="E2188" s="15">
        <x:v>44733.6693862269</x:v>
      </x:c>
      <x:c r="F2188" t="s">
        <x:v>97</x:v>
      </x:c>
      <x:c r="G2188" s="6">
        <x:v>107.216659699168</x:v>
      </x:c>
      <x:c r="H2188" t="s">
        <x:v>95</x:v>
      </x:c>
      <x:c r="I2188" s="6">
        <x:v>30.0066141375055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-1</x:v>
      </x:c>
      <x:c r="O2188" s="8">
        <x:v>0</x:v>
      </x:c>
      <x:c r="Q2188">
        <x:v>0</x:v>
      </x:c>
      <x:c r="R2188" s="6">
        <x:v>20.363</x:v>
      </x:c>
      <x:c r="S2188" s="8">
        <x:v>84882.1260221854</x:v>
      </x:c>
      <x:c r="T2188" s="12">
        <x:v>287533.34072383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200473</x:v>
      </x:c>
      <x:c r="B2189" s="1">
        <x:v>44756.6752841088</x:v>
      </x:c>
      <x:c r="C2189" s="6">
        <x:v>38.30868385</x:v>
      </x:c>
      <x:c r="D2189" s="14" t="s">
        <x:v>92</x:v>
      </x:c>
      <x:c r="E2189" s="15">
        <x:v>44733.6693862269</x:v>
      </x:c>
      <x:c r="F2189" t="s">
        <x:v>97</x:v>
      </x:c>
      <x:c r="G2189" s="6">
        <x:v>107.197485465828</x:v>
      </x:c>
      <x:c r="H2189" t="s">
        <x:v>95</x:v>
      </x:c>
      <x:c r="I2189" s="6">
        <x:v>30.0066141375055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-1</x:v>
      </x:c>
      <x:c r="O2189" s="8">
        <x:v>0</x:v>
      </x:c>
      <x:c r="Q2189">
        <x:v>0</x:v>
      </x:c>
      <x:c r="R2189" s="6">
        <x:v>20.365</x:v>
      </x:c>
      <x:c r="S2189" s="8">
        <x:v>84880.3731316707</x:v>
      </x:c>
      <x:c r="T2189" s="12">
        <x:v>287521.858162855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200479</x:v>
      </x:c>
      <x:c r="B2190" s="1">
        <x:v>44756.6752951736</x:v>
      </x:c>
      <x:c r="C2190" s="6">
        <x:v>38.32464276</x:v>
      </x:c>
      <x:c r="D2190" s="14" t="s">
        <x:v>92</x:v>
      </x:c>
      <x:c r="E2190" s="15">
        <x:v>44733.6693862269</x:v>
      </x:c>
      <x:c r="F2190" t="s">
        <x:v>97</x:v>
      </x:c>
      <x:c r="G2190" s="6">
        <x:v>107.252308415248</x:v>
      </x:c>
      <x:c r="H2190" t="s">
        <x:v>95</x:v>
      </x:c>
      <x:c r="I2190" s="6">
        <x:v>30.0005090239206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-1</x:v>
      </x:c>
      <x:c r="O2190" s="8">
        <x:v>0</x:v>
      </x:c>
      <x:c r="Q2190">
        <x:v>0</x:v>
      </x:c>
      <x:c r="R2190" s="6">
        <x:v>20.36</x:v>
      </x:c>
      <x:c r="S2190" s="8">
        <x:v>84876.0014180898</x:v>
      </x:c>
      <x:c r="T2190" s="12">
        <x:v>287512.429459508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200485</x:v>
      </x:c>
      <x:c r="B2191" s="1">
        <x:v>44756.6753068634</x:v>
      </x:c>
      <x:c r="C2191" s="6">
        <x:v>38.3414866066667</x:v>
      </x:c>
      <x:c r="D2191" s="14" t="s">
        <x:v>92</x:v>
      </x:c>
      <x:c r="E2191" s="15">
        <x:v>44733.6693862269</x:v>
      </x:c>
      <x:c r="F2191" t="s">
        <x:v>97</x:v>
      </x:c>
      <x:c r="G2191" s="6">
        <x:v>107.187900015771</x:v>
      </x:c>
      <x:c r="H2191" t="s">
        <x:v>95</x:v>
      </x:c>
      <x:c r="I2191" s="6">
        <x:v>30.0066141375055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-1</x:v>
      </x:c>
      <x:c r="O2191" s="8">
        <x:v>0</x:v>
      </x:c>
      <x:c r="Q2191">
        <x:v>0</x:v>
      </x:c>
      <x:c r="R2191" s="6">
        <x:v>20.366</x:v>
      </x:c>
      <x:c r="S2191" s="8">
        <x:v>84877.6690033428</x:v>
      </x:c>
      <x:c r="T2191" s="12">
        <x:v>287507.229037655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200491</x:v>
      </x:c>
      <x:c r="B2192" s="1">
        <x:v>44756.6753185185</x:v>
      </x:c>
      <x:c r="C2192" s="6">
        <x:v>38.3582684166667</x:v>
      </x:c>
      <x:c r="D2192" s="14" t="s">
        <x:v>92</x:v>
      </x:c>
      <x:c r="E2192" s="15">
        <x:v>44733.6693862269</x:v>
      </x:c>
      <x:c r="F2192" t="s">
        <x:v>97</x:v>
      </x:c>
      <x:c r="G2192" s="6">
        <x:v>107.182481596973</x:v>
      </x:c>
      <x:c r="H2192" t="s">
        <x:v>95</x:v>
      </x:c>
      <x:c r="I2192" s="6">
        <x:v>29.9944039214488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-1</x:v>
      </x:c>
      <x:c r="O2192" s="8">
        <x:v>0</x:v>
      </x:c>
      <x:c r="Q2192">
        <x:v>0</x:v>
      </x:c>
      <x:c r="R2192" s="6">
        <x:v>20.368</x:v>
      </x:c>
      <x:c r="S2192" s="8">
        <x:v>84883.9319521693</x:v>
      </x:c>
      <x:c r="T2192" s="12">
        <x:v>287519.754667341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200497</x:v>
      </x:c>
      <x:c r="B2193" s="1">
        <x:v>44756.6753301736</x:v>
      </x:c>
      <x:c r="C2193" s="6">
        <x:v>38.375060885</x:v>
      </x:c>
      <x:c r="D2193" s="14" t="s">
        <x:v>92</x:v>
      </x:c>
      <x:c r="E2193" s="15">
        <x:v>44733.6693862269</x:v>
      </x:c>
      <x:c r="F2193" t="s">
        <x:v>97</x:v>
      </x:c>
      <x:c r="G2193" s="6">
        <x:v>107.156442339855</x:v>
      </x:c>
      <x:c r="H2193" t="s">
        <x:v>95</x:v>
      </x:c>
      <x:c r="I2193" s="6">
        <x:v>30.0005090239206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-1</x:v>
      </x:c>
      <x:c r="O2193" s="8">
        <x:v>0</x:v>
      </x:c>
      <x:c r="Q2193">
        <x:v>0</x:v>
      </x:c>
      <x:c r="R2193" s="6">
        <x:v>20.37</x:v>
      </x:c>
      <x:c r="S2193" s="8">
        <x:v>84882.8890216813</x:v>
      </x:c>
      <x:c r="T2193" s="12">
        <x:v>287515.218193923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200504</x:v>
      </x:c>
      <x:c r="B2194" s="1">
        <x:v>44756.6753418981</x:v>
      </x:c>
      <x:c r="C2194" s="6">
        <x:v>38.3919320933333</x:v>
      </x:c>
      <x:c r="D2194" s="14" t="s">
        <x:v>92</x:v>
      </x:c>
      <x:c r="E2194" s="15">
        <x:v>44733.6693862269</x:v>
      </x:c>
      <x:c r="F2194" t="s">
        <x:v>97</x:v>
      </x:c>
      <x:c r="G2194" s="6">
        <x:v>107.168732447991</x:v>
      </x:c>
      <x:c r="H2194" t="s">
        <x:v>95</x:v>
      </x:c>
      <x:c r="I2194" s="6">
        <x:v>30.0066141375055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-1</x:v>
      </x:c>
      <x:c r="O2194" s="8">
        <x:v>0</x:v>
      </x:c>
      <x:c r="Q2194">
        <x:v>0</x:v>
      </x:c>
      <x:c r="R2194" s="6">
        <x:v>20.368</x:v>
      </x:c>
      <x:c r="S2194" s="8">
        <x:v>84877.3210836894</x:v>
      </x:c>
      <x:c r="T2194" s="12">
        <x:v>287508.398443015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200513</x:v>
      </x:c>
      <x:c r="B2195" s="1">
        <x:v>44756.675353588</x:v>
      </x:c>
      <x:c r="C2195" s="6">
        <x:v>38.4087823066667</x:v>
      </x:c>
      <x:c r="D2195" s="14" t="s">
        <x:v>92</x:v>
      </x:c>
      <x:c r="E2195" s="15">
        <x:v>44733.6693862269</x:v>
      </x:c>
      <x:c r="F2195" t="s">
        <x:v>97</x:v>
      </x:c>
      <x:c r="G2195" s="6">
        <x:v>107.159150329913</x:v>
      </x:c>
      <x:c r="H2195" t="s">
        <x:v>95</x:v>
      </x:c>
      <x:c r="I2195" s="6">
        <x:v>30.0066141375055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-1</x:v>
      </x:c>
      <x:c r="O2195" s="8">
        <x:v>0</x:v>
      </x:c>
      <x:c r="Q2195">
        <x:v>0</x:v>
      </x:c>
      <x:c r="R2195" s="6">
        <x:v>20.369</x:v>
      </x:c>
      <x:c r="S2195" s="8">
        <x:v>84873.7162292467</x:v>
      </x:c>
      <x:c r="T2195" s="12">
        <x:v>287501.185370102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200514</x:v>
      </x:c>
      <x:c r="B2196" s="1">
        <x:v>44756.6753646991</x:v>
      </x:c>
      <x:c r="C2196" s="6">
        <x:v>38.424765725</x:v>
      </x:c>
      <x:c r="D2196" s="14" t="s">
        <x:v>92</x:v>
      </x:c>
      <x:c r="E2196" s="15">
        <x:v>44733.6693862269</x:v>
      </x:c>
      <x:c r="F2196" t="s">
        <x:v>97</x:v>
      </x:c>
      <x:c r="G2196" s="6">
        <x:v>107.194775437709</x:v>
      </x:c>
      <x:c r="H2196" t="s">
        <x:v>95</x:v>
      </x:c>
      <x:c r="I2196" s="6">
        <x:v>30.0005090239206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-1</x:v>
      </x:c>
      <x:c r="O2196" s="8">
        <x:v>0</x:v>
      </x:c>
      <x:c r="Q2196">
        <x:v>0</x:v>
      </x:c>
      <x:c r="R2196" s="6">
        <x:v>20.366</x:v>
      </x:c>
      <x:c r="S2196" s="8">
        <x:v>84861.1949798125</x:v>
      </x:c>
      <x:c r="T2196" s="12">
        <x:v>287495.227132143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200520</x:v>
      </x:c>
      <x:c r="B2197" s="1">
        <x:v>44756.6753763542</x:v>
      </x:c>
      <x:c r="C2197" s="6">
        <x:v>38.4415613466667</x:v>
      </x:c>
      <x:c r="D2197" s="14" t="s">
        <x:v>92</x:v>
      </x:c>
      <x:c r="E2197" s="15">
        <x:v>44733.6693862269</x:v>
      </x:c>
      <x:c r="F2197" t="s">
        <x:v>97</x:v>
      </x:c>
      <x:c r="G2197" s="6">
        <x:v>107.168732447991</x:v>
      </x:c>
      <x:c r="H2197" t="s">
        <x:v>95</x:v>
      </x:c>
      <x:c r="I2197" s="6">
        <x:v>30.0066141375055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-1</x:v>
      </x:c>
      <x:c r="O2197" s="8">
        <x:v>0</x:v>
      </x:c>
      <x:c r="Q2197">
        <x:v>0</x:v>
      </x:c>
      <x:c r="R2197" s="6">
        <x:v>20.368</x:v>
      </x:c>
      <x:c r="S2197" s="8">
        <x:v>84865.5336628106</x:v>
      </x:c>
      <x:c r="T2197" s="12">
        <x:v>287502.676858392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200527</x:v>
      </x:c>
      <x:c r="B2198" s="1">
        <x:v>44756.675388044</x:v>
      </x:c>
      <x:c r="C2198" s="6">
        <x:v>38.4584029133333</x:v>
      </x:c>
      <x:c r="D2198" s="14" t="s">
        <x:v>92</x:v>
      </x:c>
      <x:c r="E2198" s="15">
        <x:v>44733.6693862269</x:v>
      </x:c>
      <x:c r="F2198" t="s">
        <x:v>97</x:v>
      </x:c>
      <x:c r="G2198" s="6">
        <x:v>107.197485465828</x:v>
      </x:c>
      <x:c r="H2198" t="s">
        <x:v>95</x:v>
      </x:c>
      <x:c r="I2198" s="6">
        <x:v>30.0066141375055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-1</x:v>
      </x:c>
      <x:c r="O2198" s="8">
        <x:v>0</x:v>
      </x:c>
      <x:c r="Q2198">
        <x:v>0</x:v>
      </x:c>
      <x:c r="R2198" s="6">
        <x:v>20.365</x:v>
      </x:c>
      <x:c r="S2198" s="8">
        <x:v>84864.216759532</x:v>
      </x:c>
      <x:c r="T2198" s="12">
        <x:v>287498.802318016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200533</x:v>
      </x:c>
      <x:c r="B2199" s="1">
        <x:v>44756.6753997338</x:v>
      </x:c>
      <x:c r="C2199" s="6">
        <x:v>38.4751907433333</x:v>
      </x:c>
      <x:c r="D2199" s="14" t="s">
        <x:v>92</x:v>
      </x:c>
      <x:c r="E2199" s="15">
        <x:v>44733.6693862269</x:v>
      </x:c>
      <x:c r="F2199" t="s">
        <x:v>97</x:v>
      </x:c>
      <x:c r="G2199" s="6">
        <x:v>107.166023948582</x:v>
      </x:c>
      <x:c r="H2199" t="s">
        <x:v>95</x:v>
      </x:c>
      <x:c r="I2199" s="6">
        <x:v>30.0005090239206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-1</x:v>
      </x:c>
      <x:c r="O2199" s="8">
        <x:v>0</x:v>
      </x:c>
      <x:c r="Q2199">
        <x:v>0</x:v>
      </x:c>
      <x:c r="R2199" s="6">
        <x:v>20.369</x:v>
      </x:c>
      <x:c r="S2199" s="8">
        <x:v>84868.7478779139</x:v>
      </x:c>
      <x:c r="T2199" s="12">
        <x:v>287496.947364583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200543</x:v>
      </x:c>
      <x:c r="B2200" s="1">
        <x:v>44756.6754114236</x:v>
      </x:c>
      <x:c r="C2200" s="6">
        <x:v>38.4920172483333</x:v>
      </x:c>
      <x:c r="D2200" s="14" t="s">
        <x:v>92</x:v>
      </x:c>
      <x:c r="E2200" s="15">
        <x:v>44733.6693862269</x:v>
      </x:c>
      <x:c r="F2200" t="s">
        <x:v>97</x:v>
      </x:c>
      <x:c r="G2200" s="6">
        <x:v>107.146861841323</x:v>
      </x:c>
      <x:c r="H2200" t="s">
        <x:v>95</x:v>
      </x:c>
      <x:c r="I2200" s="6">
        <x:v>30.0005090239206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-1</x:v>
      </x:c>
      <x:c r="O2200" s="8">
        <x:v>0</x:v>
      </x:c>
      <x:c r="Q2200">
        <x:v>0</x:v>
      </x:c>
      <x:c r="R2200" s="6">
        <x:v>20.371</x:v>
      </x:c>
      <x:c r="S2200" s="8">
        <x:v>84867.0661856384</x:v>
      </x:c>
      <x:c r="T2200" s="12">
        <x:v>287504.413104088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200544</x:v>
      </x:c>
      <x:c r="B2201" s="1">
        <x:v>44756.6754224884</x:v>
      </x:c>
      <x:c r="C2201" s="6">
        <x:v>38.5080008766667</x:v>
      </x:c>
      <x:c r="D2201" s="14" t="s">
        <x:v>92</x:v>
      </x:c>
      <x:c r="E2201" s="15">
        <x:v>44733.6693862269</x:v>
      </x:c>
      <x:c r="F2201" t="s">
        <x:v>97</x:v>
      </x:c>
      <x:c r="G2201" s="6">
        <x:v>107.137282452808</x:v>
      </x:c>
      <x:c r="H2201" t="s">
        <x:v>95</x:v>
      </x:c>
      <x:c r="I2201" s="6">
        <x:v>30.0005090239206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-1</x:v>
      </x:c>
      <x:c r="O2201" s="8">
        <x:v>0</x:v>
      </x:c>
      <x:c r="Q2201">
        <x:v>0</x:v>
      </x:c>
      <x:c r="R2201" s="6">
        <x:v>20.372</x:v>
      </x:c>
      <x:c r="S2201" s="8">
        <x:v>84865.1182152606</x:v>
      </x:c>
      <x:c r="T2201" s="12">
        <x:v>287489.586109971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200550</x:v>
      </x:c>
      <x:c r="B2202" s="1">
        <x:v>44756.6754342245</x:v>
      </x:c>
      <x:c r="C2202" s="6">
        <x:v>38.524858315</x:v>
      </x:c>
      <x:c r="D2202" s="14" t="s">
        <x:v>92</x:v>
      </x:c>
      <x:c r="E2202" s="15">
        <x:v>44733.6693862269</x:v>
      </x:c>
      <x:c r="F2202" t="s">
        <x:v>97</x:v>
      </x:c>
      <x:c r="G2202" s="6">
        <x:v>107.146861841323</x:v>
      </x:c>
      <x:c r="H2202" t="s">
        <x:v>95</x:v>
      </x:c>
      <x:c r="I2202" s="6">
        <x:v>30.0005090239206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-1</x:v>
      </x:c>
      <x:c r="O2202" s="8">
        <x:v>0</x:v>
      </x:c>
      <x:c r="Q2202">
        <x:v>0</x:v>
      </x:c>
      <x:c r="R2202" s="6">
        <x:v>20.371</x:v>
      </x:c>
      <x:c r="S2202" s="8">
        <x:v>84870.1485174761</x:v>
      </x:c>
      <x:c r="T2202" s="12">
        <x:v>287501.024875302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200556</x:v>
      </x:c>
      <x:c r="B2203" s="1">
        <x:v>44756.6754459143</x:v>
      </x:c>
      <x:c r="C2203" s="6">
        <x:v>38.541704425</x:v>
      </x:c>
      <x:c r="D2203" s="14" t="s">
        <x:v>92</x:v>
      </x:c>
      <x:c r="E2203" s="15">
        <x:v>44733.6693862269</x:v>
      </x:c>
      <x:c r="F2203" t="s">
        <x:v>97</x:v>
      </x:c>
      <x:c r="G2203" s="6">
        <x:v>107.108550945583</x:v>
      </x:c>
      <x:c r="H2203" t="s">
        <x:v>95</x:v>
      </x:c>
      <x:c r="I2203" s="6">
        <x:v>30.0005090239206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-1</x:v>
      </x:c>
      <x:c r="O2203" s="8">
        <x:v>0</x:v>
      </x:c>
      <x:c r="Q2203">
        <x:v>0</x:v>
      </x:c>
      <x:c r="R2203" s="6">
        <x:v>20.375</x:v>
      </x:c>
      <x:c r="S2203" s="8">
        <x:v>84862.5610099715</x:v>
      </x:c>
      <x:c r="T2203" s="12">
        <x:v>287499.398025377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200564</x:v>
      </x:c>
      <x:c r="B2204" s="1">
        <x:v>44756.6754576042</x:v>
      </x:c>
      <x:c r="C2204" s="6">
        <x:v>38.5585729816667</x:v>
      </x:c>
      <x:c r="D2204" s="14" t="s">
        <x:v>92</x:v>
      </x:c>
      <x:c r="E2204" s="15">
        <x:v>44733.6693862269</x:v>
      </x:c>
      <x:c r="F2204" t="s">
        <x:v>97</x:v>
      </x:c>
      <x:c r="G2204" s="6">
        <x:v>107.120832958856</x:v>
      </x:c>
      <x:c r="H2204" t="s">
        <x:v>95</x:v>
      </x:c>
      <x:c r="I2204" s="6">
        <x:v>30.0066141375055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-1</x:v>
      </x:c>
      <x:c r="O2204" s="8">
        <x:v>0</x:v>
      </x:c>
      <x:c r="Q2204">
        <x:v>0</x:v>
      </x:c>
      <x:c r="R2204" s="6">
        <x:v>20.373</x:v>
      </x:c>
      <x:c r="S2204" s="8">
        <x:v>84866.6516497235</x:v>
      </x:c>
      <x:c r="T2204" s="12">
        <x:v>287500.413397843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200572</x:v>
      </x:c>
      <x:c r="B2205" s="1">
        <x:v>44756.675469294</x:v>
      </x:c>
      <x:c r="C2205" s="6">
        <x:v>38.5753530216667</x:v>
      </x:c>
      <x:c r="D2205" s="14" t="s">
        <x:v>92</x:v>
      </x:c>
      <x:c r="E2205" s="15">
        <x:v>44733.6693862269</x:v>
      </x:c>
      <x:c r="F2205" t="s">
        <x:v>97</x:v>
      </x:c>
      <x:c r="G2205" s="6">
        <x:v>107.146861841323</x:v>
      </x:c>
      <x:c r="H2205" t="s">
        <x:v>95</x:v>
      </x:c>
      <x:c r="I2205" s="6">
        <x:v>30.0005090239206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-1</x:v>
      </x:c>
      <x:c r="O2205" s="8">
        <x:v>0</x:v>
      </x:c>
      <x:c r="Q2205">
        <x:v>0</x:v>
      </x:c>
      <x:c r="R2205" s="6">
        <x:v>20.371</x:v>
      </x:c>
      <x:c r="S2205" s="8">
        <x:v>84860.3399271797</x:v>
      </x:c>
      <x:c r="T2205" s="12">
        <x:v>287489.05910027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200574</x:v>
      </x:c>
      <x:c r="B2206" s="1">
        <x:v>44756.6754803588</x:v>
      </x:c>
      <x:c r="C2206" s="6">
        <x:v>38.59131383</x:v>
      </x:c>
      <x:c r="D2206" s="14" t="s">
        <x:v>92</x:v>
      </x:c>
      <x:c r="E2206" s="15">
        <x:v>44733.6693862269</x:v>
      </x:c>
      <x:c r="F2206" t="s">
        <x:v>97</x:v>
      </x:c>
      <x:c r="G2206" s="6">
        <x:v>107.123539530004</x:v>
      </x:c>
      <x:c r="H2206" t="s">
        <x:v>95</x:v>
      </x:c>
      <x:c r="I2206" s="6">
        <x:v>30.012719262204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-1</x:v>
      </x:c>
      <x:c r="O2206" s="8">
        <x:v>0</x:v>
      </x:c>
      <x:c r="Q2206">
        <x:v>0</x:v>
      </x:c>
      <x:c r="R2206" s="6">
        <x:v>20.372</x:v>
      </x:c>
      <x:c r="S2206" s="8">
        <x:v>84861.1854880268</x:v>
      </x:c>
      <x:c r="T2206" s="12">
        <x:v>287477.395573425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200580</x:v>
      </x:c>
      <x:c r="B2207" s="1">
        <x:v>44756.6754920139</x:v>
      </x:c>
      <x:c r="C2207" s="6">
        <x:v>38.6081145183333</x:v>
      </x:c>
      <x:c r="D2207" s="14" t="s">
        <x:v>92</x:v>
      </x:c>
      <x:c r="E2207" s="15">
        <x:v>44733.6693862269</x:v>
      </x:c>
      <x:c r="F2207" t="s">
        <x:v>97</x:v>
      </x:c>
      <x:c r="G2207" s="6">
        <x:v>107.101680931591</x:v>
      </x:c>
      <x:c r="H2207" t="s">
        <x:v>95</x:v>
      </x:c>
      <x:c r="I2207" s="6">
        <x:v>30.0066141375055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-1</x:v>
      </x:c>
      <x:c r="O2207" s="8">
        <x:v>0</x:v>
      </x:c>
      <x:c r="Q2207">
        <x:v>0</x:v>
      </x:c>
      <x:c r="R2207" s="6">
        <x:v>20.375</x:v>
      </x:c>
      <x:c r="S2207" s="8">
        <x:v>84864.1797861889</x:v>
      </x:c>
      <x:c r="T2207" s="12">
        <x:v>287486.413662246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200586</x:v>
      </x:c>
      <x:c r="B2208" s="1">
        <x:v>44756.6755037037</x:v>
      </x:c>
      <x:c r="C2208" s="6">
        <x:v>38.624940085</x:v>
      </x:c>
      <x:c r="D2208" s="14" t="s">
        <x:v>92</x:v>
      </x:c>
      <x:c r="E2208" s="15">
        <x:v>44733.6693862269</x:v>
      </x:c>
      <x:c r="F2208" t="s">
        <x:v>97</x:v>
      </x:c>
      <x:c r="G2208" s="6">
        <x:v>107.118127005116</x:v>
      </x:c>
      <x:c r="H2208" t="s">
        <x:v>95</x:v>
      </x:c>
      <x:c r="I2208" s="6">
        <x:v>30.0005090239206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-1</x:v>
      </x:c>
      <x:c r="O2208" s="8">
        <x:v>0</x:v>
      </x:c>
      <x:c r="Q2208">
        <x:v>0</x:v>
      </x:c>
      <x:c r="R2208" s="6">
        <x:v>20.374</x:v>
      </x:c>
      <x:c r="S2208" s="8">
        <x:v>84862.3547364202</x:v>
      </x:c>
      <x:c r="T2208" s="12">
        <x:v>287478.404749178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200593</x:v>
      </x:c>
      <x:c r="B2209" s="1">
        <x:v>44756.6755153588</x:v>
      </x:c>
      <x:c r="C2209" s="6">
        <x:v>38.641746065</x:v>
      </x:c>
      <x:c r="D2209" s="14" t="s">
        <x:v>92</x:v>
      </x:c>
      <x:c r="E2209" s="15">
        <x:v>44733.6693862269</x:v>
      </x:c>
      <x:c r="F2209" t="s">
        <x:v>97</x:v>
      </x:c>
      <x:c r="G2209" s="6">
        <x:v>107.10438648503</x:v>
      </x:c>
      <x:c r="H2209" t="s">
        <x:v>95</x:v>
      </x:c>
      <x:c r="I2209" s="6">
        <x:v>30.012719262204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-1</x:v>
      </x:c>
      <x:c r="O2209" s="8">
        <x:v>0</x:v>
      </x:c>
      <x:c r="Q2209">
        <x:v>0</x:v>
      </x:c>
      <x:c r="R2209" s="6">
        <x:v>20.374</x:v>
      </x:c>
      <x:c r="S2209" s="8">
        <x:v>84863.7333762766</x:v>
      </x:c>
      <x:c r="T2209" s="12">
        <x:v>287487.123362112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200600</x:v>
      </x:c>
      <x:c r="B2210" s="1">
        <x:v>44756.6755270486</x:v>
      </x:c>
      <x:c r="C2210" s="6">
        <x:v>38.6585798433333</x:v>
      </x:c>
      <x:c r="D2210" s="14" t="s">
        <x:v>92</x:v>
      </x:c>
      <x:c r="E2210" s="15">
        <x:v>44733.6693862269</x:v>
      </x:c>
      <x:c r="F2210" t="s">
        <x:v>97</x:v>
      </x:c>
      <x:c r="G2210" s="6">
        <x:v>107.072961209525</x:v>
      </x:c>
      <x:c r="H2210" t="s">
        <x:v>95</x:v>
      </x:c>
      <x:c r="I2210" s="6">
        <x:v>30.0066141375055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-1</x:v>
      </x:c>
      <x:c r="O2210" s="8">
        <x:v>0</x:v>
      </x:c>
      <x:c r="Q2210">
        <x:v>0</x:v>
      </x:c>
      <x:c r="R2210" s="6">
        <x:v>20.378</x:v>
      </x:c>
      <x:c r="S2210" s="8">
        <x:v>84865.4601640288</x:v>
      </x:c>
      <x:c r="T2210" s="12">
        <x:v>287475.891508252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200609</x:v>
      </x:c>
      <x:c r="B2211" s="1">
        <x:v>44756.6755387731</x:v>
      </x:c>
      <x:c r="C2211" s="6">
        <x:v>38.675427205</x:v>
      </x:c>
      <x:c r="D2211" s="14" t="s">
        <x:v>92</x:v>
      </x:c>
      <x:c r="E2211" s="15">
        <x:v>44733.6693862269</x:v>
      </x:c>
      <x:c r="F2211" t="s">
        <x:v>97</x:v>
      </x:c>
      <x:c r="G2211" s="6">
        <x:v>107.057984998167</x:v>
      </x:c>
      <x:c r="H2211" t="s">
        <x:v>95</x:v>
      </x:c>
      <x:c r="I2211" s="6">
        <x:v>29.9944039214488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-1</x:v>
      </x:c>
      <x:c r="O2211" s="8">
        <x:v>0</x:v>
      </x:c>
      <x:c r="Q2211">
        <x:v>0</x:v>
      </x:c>
      <x:c r="R2211" s="6">
        <x:v>20.381</x:v>
      </x:c>
      <x:c r="S2211" s="8">
        <x:v>84860.1991700432</x:v>
      </x:c>
      <x:c r="T2211" s="12">
        <x:v>287474.574635885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200610</x:v>
      </x:c>
      <x:c r="B2212" s="1">
        <x:v>44756.6755498843</x:v>
      </x:c>
      <x:c r="C2212" s="6">
        <x:v>38.6914239316667</x:v>
      </x:c>
      <x:c r="D2212" s="14" t="s">
        <x:v>92</x:v>
      </x:c>
      <x:c r="E2212" s="15">
        <x:v>44733.6693862269</x:v>
      </x:c>
      <x:c r="F2212" t="s">
        <x:v>97</x:v>
      </x:c>
      <x:c r="G2212" s="6">
        <x:v>107.079829422108</x:v>
      </x:c>
      <x:c r="H2212" t="s">
        <x:v>95</x:v>
      </x:c>
      <x:c r="I2212" s="6">
        <x:v>30.0005090239206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-1</x:v>
      </x:c>
      <x:c r="O2212" s="8">
        <x:v>0</x:v>
      </x:c>
      <x:c r="Q2212">
        <x:v>0</x:v>
      </x:c>
      <x:c r="R2212" s="6">
        <x:v>20.378</x:v>
      </x:c>
      <x:c r="S2212" s="8">
        <x:v>84864.46420627</x:v>
      </x:c>
      <x:c r="T2212" s="12">
        <x:v>287471.460066087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200616</x:v>
      </x:c>
      <x:c r="B2213" s="1">
        <x:v>44756.6755615741</x:v>
      </x:c>
      <x:c r="C2213" s="6">
        <x:v>38.708261055</x:v>
      </x:c>
      <x:c r="D2213" s="14" t="s">
        <x:v>92</x:v>
      </x:c>
      <x:c r="E2213" s="15">
        <x:v>44733.6693862269</x:v>
      </x:c>
      <x:c r="F2213" t="s">
        <x:v>97</x:v>
      </x:c>
      <x:c r="G2213" s="6">
        <x:v>107.060687283948</x:v>
      </x:c>
      <x:c r="H2213" t="s">
        <x:v>95</x:v>
      </x:c>
      <x:c r="I2213" s="6">
        <x:v>30.0005090239206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-1</x:v>
      </x:c>
      <x:c r="O2213" s="8">
        <x:v>0</x:v>
      </x:c>
      <x:c r="Q2213">
        <x:v>0</x:v>
      </x:c>
      <x:c r="R2213" s="6">
        <x:v>20.38</x:v>
      </x:c>
      <x:c r="S2213" s="8">
        <x:v>84862.0484013917</x:v>
      </x:c>
      <x:c r="T2213" s="12">
        <x:v>287483.500404848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200624</x:v>
      </x:c>
      <x:c r="B2214" s="1">
        <x:v>44756.6755732639</x:v>
      </x:c>
      <x:c r="C2214" s="6">
        <x:v>38.7250876333333</x:v>
      </x:c>
      <x:c r="D2214" s="14" t="s">
        <x:v>92</x:v>
      </x:c>
      <x:c r="E2214" s="15">
        <x:v>44733.6693862269</x:v>
      </x:c>
      <x:c r="F2214" t="s">
        <x:v>97</x:v>
      </x:c>
      <x:c r="G2214" s="6">
        <x:v>107.072961209525</x:v>
      </x:c>
      <x:c r="H2214" t="s">
        <x:v>95</x:v>
      </x:c>
      <x:c r="I2214" s="6">
        <x:v>30.0066141375055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-1</x:v>
      </x:c>
      <x:c r="O2214" s="8">
        <x:v>0</x:v>
      </x:c>
      <x:c r="Q2214">
        <x:v>0</x:v>
      </x:c>
      <x:c r="R2214" s="6">
        <x:v>20.378</x:v>
      </x:c>
      <x:c r="S2214" s="8">
        <x:v>84859.9997088212</x:v>
      </x:c>
      <x:c r="T2214" s="12">
        <x:v>287472.108278212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200629</x:v>
      </x:c>
      <x:c r="B2215" s="1">
        <x:v>44756.675584919</x:v>
      </x:c>
      <x:c r="C2215" s="6">
        <x:v>38.7419063483333</x:v>
      </x:c>
      <x:c r="D2215" s="14" t="s">
        <x:v>92</x:v>
      </x:c>
      <x:c r="E2215" s="15">
        <x:v>44733.6693862269</x:v>
      </x:c>
      <x:c r="F2215" t="s">
        <x:v>97</x:v>
      </x:c>
      <x:c r="G2215" s="6">
        <x:v>107.098975995356</x:v>
      </x:c>
      <x:c r="H2215" t="s">
        <x:v>95</x:v>
      </x:c>
      <x:c r="I2215" s="6">
        <x:v>30.0005090239206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-1</x:v>
      </x:c>
      <x:c r="O2215" s="8">
        <x:v>0</x:v>
      </x:c>
      <x:c r="Q2215">
        <x:v>0</x:v>
      </x:c>
      <x:c r="R2215" s="6">
        <x:v>20.376</x:v>
      </x:c>
      <x:c r="S2215" s="8">
        <x:v>84855.0096436028</x:v>
      </x:c>
      <x:c r="T2215" s="12">
        <x:v>287467.90535411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200639</x:v>
      </x:c>
      <x:c r="B2216" s="1">
        <x:v>44756.6755966088</x:v>
      </x:c>
      <x:c r="C2216" s="6">
        <x:v>38.7587385016667</x:v>
      </x:c>
      <x:c r="D2216" s="14" t="s">
        <x:v>92</x:v>
      </x:c>
      <x:c r="E2216" s="15">
        <x:v>44733.6693862269</x:v>
      </x:c>
      <x:c r="F2216" t="s">
        <x:v>97</x:v>
      </x:c>
      <x:c r="G2216" s="6">
        <x:v>107.06339018648</x:v>
      </x:c>
      <x:c r="H2216" t="s">
        <x:v>95</x:v>
      </x:c>
      <x:c r="I2216" s="6">
        <x:v>30.0066141375055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-1</x:v>
      </x:c>
      <x:c r="O2216" s="8">
        <x:v>0</x:v>
      </x:c>
      <x:c r="Q2216">
        <x:v>0</x:v>
      </x:c>
      <x:c r="R2216" s="6">
        <x:v>20.379</x:v>
      </x:c>
      <x:c r="S2216" s="8">
        <x:v>84857.6860917261</x:v>
      </x:c>
      <x:c r="T2216" s="12">
        <x:v>287477.286667232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200642</x:v>
      </x:c>
      <x:c r="B2217" s="1">
        <x:v>44756.6756077546</x:v>
      </x:c>
      <x:c r="C2217" s="6">
        <x:v>38.7747598833333</x:v>
      </x:c>
      <x:c r="D2217" s="14" t="s">
        <x:v>92</x:v>
      </x:c>
      <x:c r="E2217" s="15">
        <x:v>44733.6693862269</x:v>
      </x:c>
      <x:c r="F2217" t="s">
        <x:v>97</x:v>
      </x:c>
      <x:c r="G2217" s="6">
        <x:v>107.092106581903</x:v>
      </x:c>
      <x:c r="H2217" t="s">
        <x:v>95</x:v>
      </x:c>
      <x:c r="I2217" s="6">
        <x:v>30.0066141375055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-1</x:v>
      </x:c>
      <x:c r="O2217" s="8">
        <x:v>0</x:v>
      </x:c>
      <x:c r="Q2217">
        <x:v>0</x:v>
      </x:c>
      <x:c r="R2217" s="6">
        <x:v>20.376</x:v>
      </x:c>
      <x:c r="S2217" s="8">
        <x:v>84848.3123508107</x:v>
      </x:c>
      <x:c r="T2217" s="12">
        <x:v>287460.294848533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200647</x:v>
      </x:c>
      <x:c r="B2218" s="1">
        <x:v>44756.6756194444</x:v>
      </x:c>
      <x:c r="C2218" s="6">
        <x:v>38.7916152366667</x:v>
      </x:c>
      <x:c r="D2218" s="14" t="s">
        <x:v>92</x:v>
      </x:c>
      <x:c r="E2218" s="15">
        <x:v>44733.6693862269</x:v>
      </x:c>
      <x:c r="F2218" t="s">
        <x:v>97</x:v>
      </x:c>
      <x:c r="G2218" s="6">
        <x:v>107.089402154257</x:v>
      </x:c>
      <x:c r="H2218" t="s">
        <x:v>95</x:v>
      </x:c>
      <x:c r="I2218" s="6">
        <x:v>30.0005090239206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-1</x:v>
      </x:c>
      <x:c r="O2218" s="8">
        <x:v>0</x:v>
      </x:c>
      <x:c r="Q2218">
        <x:v>0</x:v>
      </x:c>
      <x:c r="R2218" s="6">
        <x:v>20.377</x:v>
      </x:c>
      <x:c r="S2218" s="8">
        <x:v>84850.3492935064</x:v>
      </x:c>
      <x:c r="T2218" s="12">
        <x:v>287474.149122962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200654</x:v>
      </x:c>
      <x:c r="B2219" s="1">
        <x:v>44756.6756311343</x:v>
      </x:c>
      <x:c r="C2219" s="6">
        <x:v>38.80843969</x:v>
      </x:c>
      <x:c r="D2219" s="14" t="s">
        <x:v>92</x:v>
      </x:c>
      <x:c r="E2219" s="15">
        <x:v>44733.6693862269</x:v>
      </x:c>
      <x:c r="F2219" t="s">
        <x:v>97</x:v>
      </x:c>
      <x:c r="G2219" s="6">
        <x:v>107.082533341273</x:v>
      </x:c>
      <x:c r="H2219" t="s">
        <x:v>95</x:v>
      </x:c>
      <x:c r="I2219" s="6">
        <x:v>30.0066141375055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-1</x:v>
      </x:c>
      <x:c r="O2219" s="8">
        <x:v>0</x:v>
      </x:c>
      <x:c r="Q2219">
        <x:v>0</x:v>
      </x:c>
      <x:c r="R2219" s="6">
        <x:v>20.377</x:v>
      </x:c>
      <x:c r="S2219" s="8">
        <x:v>84845.396249308</x:v>
      </x:c>
      <x:c r="T2219" s="12">
        <x:v>287462.515584776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200662</x:v>
      </x:c>
      <x:c r="B2220" s="1">
        <x:v>44756.6756427893</x:v>
      </x:c>
      <x:c r="C2220" s="6">
        <x:v>38.825243835</x:v>
      </x:c>
      <x:c r="D2220" s="14" t="s">
        <x:v>92</x:v>
      </x:c>
      <x:c r="E2220" s="15">
        <x:v>44733.6693862269</x:v>
      </x:c>
      <x:c r="F2220" t="s">
        <x:v>97</x:v>
      </x:c>
      <x:c r="G2220" s="6">
        <x:v>107.060687283948</x:v>
      </x:c>
      <x:c r="H2220" t="s">
        <x:v>95</x:v>
      </x:c>
      <x:c r="I2220" s="6">
        <x:v>30.0005090239206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-1</x:v>
      </x:c>
      <x:c r="O2220" s="8">
        <x:v>0</x:v>
      </x:c>
      <x:c r="Q2220">
        <x:v>0</x:v>
      </x:c>
      <x:c r="R2220" s="6">
        <x:v>20.38</x:v>
      </x:c>
      <x:c r="S2220" s="8">
        <x:v>84855.1419615232</x:v>
      </x:c>
      <x:c r="T2220" s="12">
        <x:v>287462.985824502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200667</x:v>
      </x:c>
      <x:c r="B2221" s="1">
        <x:v>44756.6756545139</x:v>
      </x:c>
      <x:c r="C2221" s="6">
        <x:v>38.8420996483333</x:v>
      </x:c>
      <x:c r="D2221" s="14" t="s">
        <x:v>92</x:v>
      </x:c>
      <x:c r="E2221" s="15">
        <x:v>44733.6693862269</x:v>
      </x:c>
      <x:c r="F2221" t="s">
        <x:v>97</x:v>
      </x:c>
      <x:c r="G2221" s="6">
        <x:v>107.053820271961</x:v>
      </x:c>
      <x:c r="H2221" t="s">
        <x:v>95</x:v>
      </x:c>
      <x:c r="I2221" s="6">
        <x:v>30.0066141375055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-1</x:v>
      </x:c>
      <x:c r="O2221" s="8">
        <x:v>0</x:v>
      </x:c>
      <x:c r="Q2221">
        <x:v>0</x:v>
      </x:c>
      <x:c r="R2221" s="6">
        <x:v>20.38</x:v>
      </x:c>
      <x:c r="S2221" s="8">
        <x:v>84848.9671656711</x:v>
      </x:c>
      <x:c r="T2221" s="12">
        <x:v>287454.456166245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200672</x:v>
      </x:c>
      <x:c r="B2222" s="1">
        <x:v>44756.675665625</x:v>
      </x:c>
      <x:c r="C2222" s="6">
        <x:v>38.8580875116667</x:v>
      </x:c>
      <x:c r="D2222" s="14" t="s">
        <x:v>92</x:v>
      </x:c>
      <x:c r="E2222" s="15">
        <x:v>44733.6693862269</x:v>
      </x:c>
      <x:c r="F2222" t="s">
        <x:v>97</x:v>
      </x:c>
      <x:c r="G2222" s="6">
        <x:v>107.079829422108</x:v>
      </x:c>
      <x:c r="H2222" t="s">
        <x:v>95</x:v>
      </x:c>
      <x:c r="I2222" s="6">
        <x:v>30.0005090239206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-1</x:v>
      </x:c>
      <x:c r="O2222" s="8">
        <x:v>0</x:v>
      </x:c>
      <x:c r="Q2222">
        <x:v>0</x:v>
      </x:c>
      <x:c r="R2222" s="6">
        <x:v>20.378</x:v>
      </x:c>
      <x:c r="S2222" s="8">
        <x:v>84842.8385987467</x:v>
      </x:c>
      <x:c r="T2222" s="12">
        <x:v>287453.277021254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200680</x:v>
      </x:c>
      <x:c r="B2223" s="1">
        <x:v>44756.6756773148</x:v>
      </x:c>
      <x:c r="C2223" s="6">
        <x:v>38.8749528283333</x:v>
      </x:c>
      <x:c r="D2223" s="14" t="s">
        <x:v>92</x:v>
      </x:c>
      <x:c r="E2223" s="15">
        <x:v>44733.6693862269</x:v>
      </x:c>
      <x:c r="F2223" t="s">
        <x:v>97</x:v>
      </x:c>
      <x:c r="G2223" s="6">
        <x:v>107.089402154257</x:v>
      </x:c>
      <x:c r="H2223" t="s">
        <x:v>95</x:v>
      </x:c>
      <x:c r="I2223" s="6">
        <x:v>30.0005090239206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-1</x:v>
      </x:c>
      <x:c r="O2223" s="8">
        <x:v>0</x:v>
      </x:c>
      <x:c r="Q2223">
        <x:v>0</x:v>
      </x:c>
      <x:c r="R2223" s="6">
        <x:v>20.377</x:v>
      </x:c>
      <x:c r="S2223" s="8">
        <x:v>84833.3798725803</x:v>
      </x:c>
      <x:c r="T2223" s="12">
        <x:v>287453.864243968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200683</x:v>
      </x:c>
      <x:c r="B2224" s="1">
        <x:v>44756.6756890046</x:v>
      </x:c>
      <x:c r="C2224" s="6">
        <x:v>38.8917665016667</x:v>
      </x:c>
      <x:c r="D2224" s="14" t="s">
        <x:v>92</x:v>
      </x:c>
      <x:c r="E2224" s="15">
        <x:v>44733.6693862269</x:v>
      </x:c>
      <x:c r="F2224" t="s">
        <x:v>97</x:v>
      </x:c>
      <x:c r="G2224" s="6">
        <x:v>107.051117877583</x:v>
      </x:c>
      <x:c r="H2224" t="s">
        <x:v>95</x:v>
      </x:c>
      <x:c r="I2224" s="6">
        <x:v>30.0005090239206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-1</x:v>
      </x:c>
      <x:c r="O2224" s="8">
        <x:v>0</x:v>
      </x:c>
      <x:c r="Q2224">
        <x:v>0</x:v>
      </x:c>
      <x:c r="R2224" s="6">
        <x:v>20.381</x:v>
      </x:c>
      <x:c r="S2224" s="8">
        <x:v>84852.3557503497</x:v>
      </x:c>
      <x:c r="T2224" s="12">
        <x:v>287457.892260856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200691</x:v>
      </x:c>
      <x:c r="B2225" s="1">
        <x:v>44756.6757006597</x:v>
      </x:c>
      <x:c r="C2225" s="6">
        <x:v>38.90853716</x:v>
      </x:c>
      <x:c r="D2225" s="14" t="s">
        <x:v>92</x:v>
      </x:c>
      <x:c r="E2225" s="15">
        <x:v>44733.6693862269</x:v>
      </x:c>
      <x:c r="F2225" t="s">
        <x:v>97</x:v>
      </x:c>
      <x:c r="G2225" s="6">
        <x:v>107.044251465791</x:v>
      </x:c>
      <x:c r="H2225" t="s">
        <x:v>95</x:v>
      </x:c>
      <x:c r="I2225" s="6">
        <x:v>30.0066141375055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-1</x:v>
      </x:c>
      <x:c r="O2225" s="8">
        <x:v>0</x:v>
      </x:c>
      <x:c r="Q2225">
        <x:v>0</x:v>
      </x:c>
      <x:c r="R2225" s="6">
        <x:v>20.381</x:v>
      </x:c>
      <x:c r="S2225" s="8">
        <x:v>84849.6505416039</x:v>
      </x:c>
      <x:c r="T2225" s="12">
        <x:v>287451.773030973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200697</x:v>
      </x:c>
      <x:c r="B2226" s="1">
        <x:v>44756.6757123495</x:v>
      </x:c>
      <x:c r="C2226" s="6">
        <x:v>38.92537341</x:v>
      </x:c>
      <x:c r="D2226" s="14" t="s">
        <x:v>92</x:v>
      </x:c>
      <x:c r="E2226" s="15">
        <x:v>44733.6693862269</x:v>
      </x:c>
      <x:c r="F2226" t="s">
        <x:v>97</x:v>
      </x:c>
      <x:c r="G2226" s="6">
        <x:v>107.041549579458</x:v>
      </x:c>
      <x:c r="H2226" t="s">
        <x:v>95</x:v>
      </x:c>
      <x:c r="I2226" s="6">
        <x:v>30.0005090239206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-1</x:v>
      </x:c>
      <x:c r="O2226" s="8">
        <x:v>0</x:v>
      </x:c>
      <x:c r="Q2226">
        <x:v>0</x:v>
      </x:c>
      <x:c r="R2226" s="6">
        <x:v>20.382</x:v>
      </x:c>
      <x:c r="S2226" s="8">
        <x:v>84840.3768770052</x:v>
      </x:c>
      <x:c r="T2226" s="12">
        <x:v>287449.746079866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200701</x:v>
      </x:c>
      <x:c r="B2227" s="1">
        <x:v>44756.6757234606</x:v>
      </x:c>
      <x:c r="C2227" s="6">
        <x:v>38.9413891766667</x:v>
      </x:c>
      <x:c r="D2227" s="14" t="s">
        <x:v>92</x:v>
      </x:c>
      <x:c r="E2227" s="15">
        <x:v>44733.6693862269</x:v>
      </x:c>
      <x:c r="F2227" t="s">
        <x:v>97</x:v>
      </x:c>
      <x:c r="G2227" s="6">
        <x:v>107.034683767791</x:v>
      </x:c>
      <x:c r="H2227" t="s">
        <x:v>95</x:v>
      </x:c>
      <x:c r="I2227" s="6">
        <x:v>30.0066141375055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-1</x:v>
      </x:c>
      <x:c r="O2227" s="8">
        <x:v>0</x:v>
      </x:c>
      <x:c r="Q2227">
        <x:v>0</x:v>
      </x:c>
      <x:c r="R2227" s="6">
        <x:v>20.382</x:v>
      </x:c>
      <x:c r="S2227" s="8">
        <x:v>84845.2586304964</x:v>
      </x:c>
      <x:c r="T2227" s="12">
        <x:v>287451.030975613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200707</x:v>
      </x:c>
      <x:c r="B2228" s="1">
        <x:v>44756.6757351852</x:v>
      </x:c>
      <x:c r="C2228" s="6">
        <x:v>38.9582807</x:v>
      </x:c>
      <x:c r="D2228" s="14" t="s">
        <x:v>92</x:v>
      </x:c>
      <x:c r="E2228" s="15">
        <x:v>44733.6693862269</x:v>
      </x:c>
      <x:c r="F2228" t="s">
        <x:v>97</x:v>
      </x:c>
      <x:c r="G2228" s="6">
        <x:v>107.051117877583</x:v>
      </x:c>
      <x:c r="H2228" t="s">
        <x:v>95</x:v>
      </x:c>
      <x:c r="I2228" s="6">
        <x:v>30.0005090239206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-1</x:v>
      </x:c>
      <x:c r="O2228" s="8">
        <x:v>0</x:v>
      </x:c>
      <x:c r="Q2228">
        <x:v>0</x:v>
      </x:c>
      <x:c r="R2228" s="6">
        <x:v>20.381</x:v>
      </x:c>
      <x:c r="S2228" s="8">
        <x:v>84843.5394932021</x:v>
      </x:c>
      <x:c r="T2228" s="12">
        <x:v>287448.483123968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200717</x:v>
      </x:c>
      <x:c r="B2229" s="1">
        <x:v>44756.6757469097</x:v>
      </x:c>
      <x:c r="C2229" s="6">
        <x:v>38.9751331033333</x:v>
      </x:c>
      <x:c r="D2229" s="14" t="s">
        <x:v>92</x:v>
      </x:c>
      <x:c r="E2229" s="15">
        <x:v>44733.6693862269</x:v>
      </x:c>
      <x:c r="F2229" t="s">
        <x:v>97</x:v>
      </x:c>
      <x:c r="G2229" s="6">
        <x:v>107.034683767791</x:v>
      </x:c>
      <x:c r="H2229" t="s">
        <x:v>95</x:v>
      </x:c>
      <x:c r="I2229" s="6">
        <x:v>30.0066141375055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-1</x:v>
      </x:c>
      <x:c r="O2229" s="8">
        <x:v>0</x:v>
      </x:c>
      <x:c r="Q2229">
        <x:v>0</x:v>
      </x:c>
      <x:c r="R2229" s="6">
        <x:v>20.382</x:v>
      </x:c>
      <x:c r="S2229" s="8">
        <x:v>84843.7922123492</x:v>
      </x:c>
      <x:c r="T2229" s="12">
        <x:v>287445.864082386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200720</x:v>
      </x:c>
      <x:c r="B2230" s="1">
        <x:v>44756.6757585995</x:v>
      </x:c>
      <x:c r="C2230" s="6">
        <x:v>38.9919698866667</x:v>
      </x:c>
      <x:c r="D2230" s="14" t="s">
        <x:v>92</x:v>
      </x:c>
      <x:c r="E2230" s="15">
        <x:v>44733.6693862269</x:v>
      </x:c>
      <x:c r="F2230" t="s">
        <x:v>97</x:v>
      </x:c>
      <x:c r="G2230" s="6">
        <x:v>107.060687283948</x:v>
      </x:c>
      <x:c r="H2230" t="s">
        <x:v>95</x:v>
      </x:c>
      <x:c r="I2230" s="6">
        <x:v>30.0005090239206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-1</x:v>
      </x:c>
      <x:c r="O2230" s="8">
        <x:v>0</x:v>
      </x:c>
      <x:c r="Q2230">
        <x:v>0</x:v>
      </x:c>
      <x:c r="R2230" s="6">
        <x:v>20.38</x:v>
      </x:c>
      <x:c r="S2230" s="8">
        <x:v>84836.8142284054</x:v>
      </x:c>
      <x:c r="T2230" s="12">
        <x:v>287448.98155074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200725</x:v>
      </x:c>
      <x:c r="B2231" s="1">
        <x:v>44756.6757702894</x:v>
      </x:c>
      <x:c r="C2231" s="6">
        <x:v>39.0088071316667</x:v>
      </x:c>
      <x:c r="D2231" s="14" t="s">
        <x:v>92</x:v>
      </x:c>
      <x:c r="E2231" s="15">
        <x:v>44733.6693862269</x:v>
      </x:c>
      <x:c r="F2231" t="s">
        <x:v>97</x:v>
      </x:c>
      <x:c r="G2231" s="6">
        <x:v>107.057984998167</x:v>
      </x:c>
      <x:c r="H2231" t="s">
        <x:v>95</x:v>
      </x:c>
      <x:c r="I2231" s="6">
        <x:v>29.9944039214488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-1</x:v>
      </x:c>
      <x:c r="O2231" s="8">
        <x:v>0</x:v>
      </x:c>
      <x:c r="Q2231">
        <x:v>0</x:v>
      </x:c>
      <x:c r="R2231" s="6">
        <x:v>20.381</x:v>
      </x:c>
      <x:c r="S2231" s="8">
        <x:v>84837.1428042148</x:v>
      </x:c>
      <x:c r="T2231" s="12">
        <x:v>287451.272626338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200734</x:v>
      </x:c>
      <x:c r="B2232" s="1">
        <x:v>44756.6757814005</x:v>
      </x:c>
      <x:c r="C2232" s="6">
        <x:v>39.02482819</x:v>
      </x:c>
      <x:c r="D2232" s="14" t="s">
        <x:v>92</x:v>
      </x:c>
      <x:c r="E2232" s="15">
        <x:v>44733.6693862269</x:v>
      </x:c>
      <x:c r="F2232" t="s">
        <x:v>97</x:v>
      </x:c>
      <x:c r="G2232" s="6">
        <x:v>107.012851332745</x:v>
      </x:c>
      <x:c r="H2232" t="s">
        <x:v>95</x:v>
      </x:c>
      <x:c r="I2232" s="6">
        <x:v>30.0005090239206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-1</x:v>
      </x:c>
      <x:c r="O2232" s="8">
        <x:v>0</x:v>
      </x:c>
      <x:c r="Q2232">
        <x:v>0</x:v>
      </x:c>
      <x:c r="R2232" s="6">
        <x:v>20.385</x:v>
      </x:c>
      <x:c r="S2232" s="8">
        <x:v>84826.8935509444</x:v>
      </x:c>
      <x:c r="T2232" s="12">
        <x:v>287442.57685134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200741</x:v>
      </x:c>
      <x:c r="B2233" s="1">
        <x:v>44756.6757930903</x:v>
      </x:c>
      <x:c r="C2233" s="6">
        <x:v>39.0416604566667</x:v>
      </x:c>
      <x:c r="D2233" s="14" t="s">
        <x:v>92</x:v>
      </x:c>
      <x:c r="E2233" s="15">
        <x:v>44733.6693862269</x:v>
      </x:c>
      <x:c r="F2233" t="s">
        <x:v>97</x:v>
      </x:c>
      <x:c r="G2233" s="6">
        <x:v>107.031982389395</x:v>
      </x:c>
      <x:c r="H2233" t="s">
        <x:v>95</x:v>
      </x:c>
      <x:c r="I2233" s="6">
        <x:v>30.0005090239206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-1</x:v>
      </x:c>
      <x:c r="O2233" s="8">
        <x:v>0</x:v>
      </x:c>
      <x:c r="Q2233">
        <x:v>0</x:v>
      </x:c>
      <x:c r="R2233" s="6">
        <x:v>20.383</x:v>
      </x:c>
      <x:c r="S2233" s="8">
        <x:v>84836.8177805929</x:v>
      </x:c>
      <x:c r="T2233" s="12">
        <x:v>287440.833274625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200745</x:v>
      </x:c>
      <x:c r="B2234" s="1">
        <x:v>44756.6758047801</x:v>
      </x:c>
      <x:c r="C2234" s="6">
        <x:v>39.0584978216667</x:v>
      </x:c>
      <x:c r="D2234" s="14" t="s">
        <x:v>92</x:v>
      </x:c>
      <x:c r="E2234" s="15">
        <x:v>44733.6693862269</x:v>
      </x:c>
      <x:c r="F2234" t="s">
        <x:v>97</x:v>
      </x:c>
      <x:c r="G2234" s="6">
        <x:v>107.044251465791</x:v>
      </x:c>
      <x:c r="H2234" t="s">
        <x:v>95</x:v>
      </x:c>
      <x:c r="I2234" s="6">
        <x:v>30.0066141375055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-1</x:v>
      </x:c>
      <x:c r="O2234" s="8">
        <x:v>0</x:v>
      </x:c>
      <x:c r="Q2234">
        <x:v>0</x:v>
      </x:c>
      <x:c r="R2234" s="6">
        <x:v>20.381</x:v>
      </x:c>
      <x:c r="S2234" s="8">
        <x:v>84838.1041953659</x:v>
      </x:c>
      <x:c r="T2234" s="12">
        <x:v>287424.344448245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200751</x:v>
      </x:c>
      <x:c r="B2235" s="1">
        <x:v>44756.6758164352</x:v>
      </x:c>
      <x:c r="C2235" s="6">
        <x:v>39.0752899033333</x:v>
      </x:c>
      <x:c r="D2235" s="14" t="s">
        <x:v>92</x:v>
      </x:c>
      <x:c r="E2235" s="15">
        <x:v>44733.6693862269</x:v>
      </x:c>
      <x:c r="F2235" t="s">
        <x:v>97</x:v>
      </x:c>
      <x:c r="G2235" s="6">
        <x:v>107.041549579458</x:v>
      </x:c>
      <x:c r="H2235" t="s">
        <x:v>95</x:v>
      </x:c>
      <x:c r="I2235" s="6">
        <x:v>30.0005090239206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-1</x:v>
      </x:c>
      <x:c r="O2235" s="8">
        <x:v>0</x:v>
      </x:c>
      <x:c r="Q2235">
        <x:v>0</x:v>
      </x:c>
      <x:c r="R2235" s="6">
        <x:v>20.382</x:v>
      </x:c>
      <x:c r="S2235" s="8">
        <x:v>84841.3242325919</x:v>
      </x:c>
      <x:c r="T2235" s="12">
        <x:v>287449.225337689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200757</x:v>
      </x:c>
      <x:c r="B2236" s="1">
        <x:v>44756.6758280903</x:v>
      </x:c>
      <x:c r="C2236" s="6">
        <x:v>39.09207324</x:v>
      </x:c>
      <x:c r="D2236" s="14" t="s">
        <x:v>92</x:v>
      </x:c>
      <x:c r="E2236" s="15">
        <x:v>44733.6693862269</x:v>
      </x:c>
      <x:c r="F2236" t="s">
        <x:v>97</x:v>
      </x:c>
      <x:c r="G2236" s="6">
        <x:v>107.060687283948</x:v>
      </x:c>
      <x:c r="H2236" t="s">
        <x:v>95</x:v>
      </x:c>
      <x:c r="I2236" s="6">
        <x:v>30.0005090239206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-1</x:v>
      </x:c>
      <x:c r="O2236" s="8">
        <x:v>0</x:v>
      </x:c>
      <x:c r="Q2236">
        <x:v>0</x:v>
      </x:c>
      <x:c r="R2236" s="6">
        <x:v>20.38</x:v>
      </x:c>
      <x:c r="S2236" s="8">
        <x:v>84838.5321600045</x:v>
      </x:c>
      <x:c r="T2236" s="12">
        <x:v>287433.839134676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200763</x:v>
      </x:c>
      <x:c r="B2237" s="1">
        <x:v>44756.6758392014</x:v>
      </x:c>
      <x:c r="C2237" s="6">
        <x:v>39.1080484416667</x:v>
      </x:c>
      <x:c r="D2237" s="14" t="s">
        <x:v>92</x:v>
      </x:c>
      <x:c r="E2237" s="15">
        <x:v>44733.6693862269</x:v>
      </x:c>
      <x:c r="F2237" t="s">
        <x:v>97</x:v>
      </x:c>
      <x:c r="G2237" s="6">
        <x:v>107.029281627442</x:v>
      </x:c>
      <x:c r="H2237" t="s">
        <x:v>95</x:v>
      </x:c>
      <x:c r="I2237" s="6">
        <x:v>29.9944039214488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-1</x:v>
      </x:c>
      <x:c r="O2237" s="8">
        <x:v>0</x:v>
      </x:c>
      <x:c r="Q2237">
        <x:v>0</x:v>
      </x:c>
      <x:c r="R2237" s="6">
        <x:v>20.384</x:v>
      </x:c>
      <x:c r="S2237" s="8">
        <x:v>84831.6870947848</x:v>
      </x:c>
      <x:c r="T2237" s="12">
        <x:v>287424.461689209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200769</x:v>
      </x:c>
      <x:c r="B2238" s="1">
        <x:v>44756.6758508912</x:v>
      </x:c>
      <x:c r="C2238" s="6">
        <x:v>39.124861725</x:v>
      </x:c>
      <x:c r="D2238" s="14" t="s">
        <x:v>92</x:v>
      </x:c>
      <x:c r="E2238" s="15">
        <x:v>44733.6693862269</x:v>
      </x:c>
      <x:c r="F2238" t="s">
        <x:v>97</x:v>
      </x:c>
      <x:c r="G2238" s="6">
        <x:v>107.019716052989</x:v>
      </x:c>
      <x:c r="H2238" t="s">
        <x:v>95</x:v>
      </x:c>
      <x:c r="I2238" s="6">
        <x:v>29.9944039214488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-1</x:v>
      </x:c>
      <x:c r="O2238" s="8">
        <x:v>0</x:v>
      </x:c>
      <x:c r="Q2238">
        <x:v>0</x:v>
      </x:c>
      <x:c r="R2238" s="6">
        <x:v>20.385</x:v>
      </x:c>
      <x:c r="S2238" s="8">
        <x:v>84832.0310388061</x:v>
      </x:c>
      <x:c r="T2238" s="12">
        <x:v>287435.252898568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200774</x:v>
      </x:c>
      <x:c r="B2239" s="1">
        <x:v>44756.675862581</x:v>
      </x:c>
      <x:c r="C2239" s="6">
        <x:v>39.14172739</x:v>
      </x:c>
      <x:c r="D2239" s="14" t="s">
        <x:v>92</x:v>
      </x:c>
      <x:c r="E2239" s="15">
        <x:v>44733.6693862269</x:v>
      </x:c>
      <x:c r="F2239" t="s">
        <x:v>97</x:v>
      </x:c>
      <x:c r="G2239" s="6">
        <x:v>107.053820271961</x:v>
      </x:c>
      <x:c r="H2239" t="s">
        <x:v>95</x:v>
      </x:c>
      <x:c r="I2239" s="6">
        <x:v>30.0066141375055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-1</x:v>
      </x:c>
      <x:c r="O2239" s="8">
        <x:v>0</x:v>
      </x:c>
      <x:c r="Q2239">
        <x:v>0</x:v>
      </x:c>
      <x:c r="R2239" s="6">
        <x:v>20.38</x:v>
      </x:c>
      <x:c r="S2239" s="8">
        <x:v>84829.8843589973</x:v>
      </x:c>
      <x:c r="T2239" s="12">
        <x:v>287419.72067124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200780</x:v>
      </x:c>
      <x:c r="B2240" s="1">
        <x:v>44756.6758742708</x:v>
      </x:c>
      <x:c r="C2240" s="6">
        <x:v>39.1585661533333</x:v>
      </x:c>
      <x:c r="D2240" s="14" t="s">
        <x:v>92</x:v>
      </x:c>
      <x:c r="E2240" s="15">
        <x:v>44733.6693862269</x:v>
      </x:c>
      <x:c r="F2240" t="s">
        <x:v>97</x:v>
      </x:c>
      <x:c r="G2240" s="6">
        <x:v>107.015551695595</x:v>
      </x:c>
      <x:c r="H2240" t="s">
        <x:v>95</x:v>
      </x:c>
      <x:c r="I2240" s="6">
        <x:v>30.0066141375055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-1</x:v>
      </x:c>
      <x:c r="O2240" s="8">
        <x:v>0</x:v>
      </x:c>
      <x:c r="Q2240">
        <x:v>0</x:v>
      </x:c>
      <x:c r="R2240" s="6">
        <x:v>20.384</x:v>
      </x:c>
      <x:c r="S2240" s="8">
        <x:v>84832.2370721182</x:v>
      </x:c>
      <x:c r="T2240" s="12">
        <x:v>287423.435314963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200785</x:v>
      </x:c>
      <x:c r="B2241" s="1">
        <x:v>44756.6758859606</x:v>
      </x:c>
      <x:c r="C2241" s="6">
        <x:v>39.17539366</x:v>
      </x:c>
      <x:c r="D2241" s="14" t="s">
        <x:v>92</x:v>
      </x:c>
      <x:c r="E2241" s="15">
        <x:v>44733.6693862269</x:v>
      </x:c>
      <x:c r="F2241" t="s">
        <x:v>97</x:v>
      </x:c>
      <x:c r="G2241" s="6">
        <x:v>106.996424053953</x:v>
      </x:c>
      <x:c r="H2241" t="s">
        <x:v>95</x:v>
      </x:c>
      <x:c r="I2241" s="6">
        <x:v>30.0066141375055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-1</x:v>
      </x:c>
      <x:c r="O2241" s="8">
        <x:v>0</x:v>
      </x:c>
      <x:c r="Q2241">
        <x:v>0</x:v>
      </x:c>
      <x:c r="R2241" s="6">
        <x:v>20.386</x:v>
      </x:c>
      <x:c r="S2241" s="8">
        <x:v>84840.9455085898</x:v>
      </x:c>
      <x:c r="T2241" s="12">
        <x:v>287436.279143774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200791</x:v>
      </x:c>
      <x:c r="B2242" s="1">
        <x:v>44756.6758970718</x:v>
      </x:c>
      <x:c r="C2242" s="6">
        <x:v>39.1913804733333</x:v>
      </x:c>
      <x:c r="D2242" s="14" t="s">
        <x:v>92</x:v>
      </x:c>
      <x:c r="E2242" s="15">
        <x:v>44733.6693862269</x:v>
      </x:c>
      <x:c r="F2242" t="s">
        <x:v>97</x:v>
      </x:c>
      <x:c r="G2242" s="6">
        <x:v>107.022416307216</x:v>
      </x:c>
      <x:c r="H2242" t="s">
        <x:v>95</x:v>
      </x:c>
      <x:c r="I2242" s="6">
        <x:v>30.0005090239206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-1</x:v>
      </x:c>
      <x:c r="O2242" s="8">
        <x:v>0</x:v>
      </x:c>
      <x:c r="Q2242">
        <x:v>0</x:v>
      </x:c>
      <x:c r="R2242" s="6">
        <x:v>20.384</x:v>
      </x:c>
      <x:c r="S2242" s="8">
        <x:v>84837.8072158284</x:v>
      </x:c>
      <x:c r="T2242" s="12">
        <x:v>287423.863037803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200798</x:v>
      </x:c>
      <x:c r="B2243" s="1">
        <x:v>44756.6759087616</x:v>
      </x:c>
      <x:c r="C2243" s="6">
        <x:v>39.2082269616667</x:v>
      </x:c>
      <x:c r="D2243" s="14" t="s">
        <x:v>92</x:v>
      </x:c>
      <x:c r="E2243" s="15">
        <x:v>44733.6693862269</x:v>
      </x:c>
      <x:c r="F2243" t="s">
        <x:v>97</x:v>
      </x:c>
      <x:c r="G2243" s="6">
        <x:v>106.94592751235</x:v>
      </x:c>
      <x:c r="H2243" t="s">
        <x:v>95</x:v>
      </x:c>
      <x:c r="I2243" s="6">
        <x:v>30.0005090239206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-1</x:v>
      </x:c>
      <x:c r="O2243" s="8">
        <x:v>0</x:v>
      </x:c>
      <x:c r="Q2243">
        <x:v>0</x:v>
      </x:c>
      <x:c r="R2243" s="6">
        <x:v>20.392</x:v>
      </x:c>
      <x:c r="S2243" s="8">
        <x:v>84826.3819419611</x:v>
      </x:c>
      <x:c r="T2243" s="12">
        <x:v>287425.210576641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200804</x:v>
      </x:c>
      <x:c r="B2244" s="1">
        <x:v>44756.6759205208</x:v>
      </x:c>
      <x:c r="C2244" s="6">
        <x:v>39.2251580566667</x:v>
      </x:c>
      <x:c r="D2244" s="14" t="s">
        <x:v>92</x:v>
      </x:c>
      <x:c r="E2244" s="15">
        <x:v>44733.6693862269</x:v>
      </x:c>
      <x:c r="F2244" t="s">
        <x:v>97</x:v>
      </x:c>
      <x:c r="G2244" s="6">
        <x:v>107.005987321043</x:v>
      </x:c>
      <x:c r="H2244" t="s">
        <x:v>95</x:v>
      </x:c>
      <x:c r="I2244" s="6">
        <x:v>30.0066141375055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-1</x:v>
      </x:c>
      <x:c r="O2244" s="8">
        <x:v>0</x:v>
      </x:c>
      <x:c r="Q2244">
        <x:v>0</x:v>
      </x:c>
      <x:c r="R2244" s="6">
        <x:v>20.385</x:v>
      </x:c>
      <x:c r="S2244" s="8">
        <x:v>84833.6436860736</x:v>
      </x:c>
      <x:c r="T2244" s="12">
        <x:v>287416.398304335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200810</x:v>
      </x:c>
      <x:c r="B2245" s="1">
        <x:v>44756.6759322106</x:v>
      </x:c>
      <x:c r="C2245" s="6">
        <x:v>39.2420014016667</x:v>
      </x:c>
      <x:c r="D2245" s="14" t="s">
        <x:v>92</x:v>
      </x:c>
      <x:c r="E2245" s="15">
        <x:v>44733.6693862269</x:v>
      </x:c>
      <x:c r="F2245" t="s">
        <x:v>97</x:v>
      </x:c>
      <x:c r="G2245" s="6">
        <x:v>106.996424053953</x:v>
      </x:c>
      <x:c r="H2245" t="s">
        <x:v>95</x:v>
      </x:c>
      <x:c r="I2245" s="6">
        <x:v>30.0066141375055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-1</x:v>
      </x:c>
      <x:c r="O2245" s="8">
        <x:v>0</x:v>
      </x:c>
      <x:c r="Q2245">
        <x:v>0</x:v>
      </x:c>
      <x:c r="R2245" s="6">
        <x:v>20.386</x:v>
      </x:c>
      <x:c r="S2245" s="8">
        <x:v>84835.2127122093</x:v>
      </x:c>
      <x:c r="T2245" s="12">
        <x:v>287426.714843273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200815</x:v>
      </x:c>
      <x:c r="B2246" s="1">
        <x:v>44756.6759433681</x:v>
      </x:c>
      <x:c r="C2246" s="6">
        <x:v>39.2580426383333</x:v>
      </x:c>
      <x:c r="D2246" s="14" t="s">
        <x:v>92</x:v>
      </x:c>
      <x:c r="E2246" s="15">
        <x:v>44733.6693862269</x:v>
      </x:c>
      <x:c r="F2246" t="s">
        <x:v>97</x:v>
      </x:c>
      <x:c r="G2246" s="6">
        <x:v>106.9841630538</x:v>
      </x:c>
      <x:c r="H2246" t="s">
        <x:v>95</x:v>
      </x:c>
      <x:c r="I2246" s="6">
        <x:v>30.0005090239206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-1</x:v>
      </x:c>
      <x:c r="O2246" s="8">
        <x:v>0</x:v>
      </x:c>
      <x:c r="Q2246">
        <x:v>0</x:v>
      </x:c>
      <x:c r="R2246" s="6">
        <x:v>20.388</x:v>
      </x:c>
      <x:c r="S2246" s="8">
        <x:v>84831.4867291519</x:v>
      </x:c>
      <x:c r="T2246" s="12">
        <x:v>287398.746650058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200821</x:v>
      </x:c>
      <x:c r="B2247" s="1">
        <x:v>44756.6759550579</x:v>
      </x:c>
      <x:c r="C2247" s="6">
        <x:v>39.2748762866667</x:v>
      </x:c>
      <x:c r="D2247" s="14" t="s">
        <x:v>92</x:v>
      </x:c>
      <x:c r="E2247" s="15">
        <x:v>44733.6693862269</x:v>
      </x:c>
      <x:c r="F2247" t="s">
        <x:v>97</x:v>
      </x:c>
      <x:c r="G2247" s="6">
        <x:v>106.967740895674</x:v>
      </x:c>
      <x:c r="H2247" t="s">
        <x:v>95</x:v>
      </x:c>
      <x:c r="I2247" s="6">
        <x:v>30.0066141375055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-1</x:v>
      </x:c>
      <x:c r="O2247" s="8">
        <x:v>0</x:v>
      </x:c>
      <x:c r="Q2247">
        <x:v>0</x:v>
      </x:c>
      <x:c r="R2247" s="6">
        <x:v>20.389</x:v>
      </x:c>
      <x:c r="S2247" s="8">
        <x:v>84835.0260549006</x:v>
      </x:c>
      <x:c r="T2247" s="12">
        <x:v>287402.188326975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200830</x:v>
      </x:c>
      <x:c r="B2248" s="1">
        <x:v>44756.6759667477</x:v>
      </x:c>
      <x:c r="C2248" s="6">
        <x:v>39.2917199566667</x:v>
      </x:c>
      <x:c r="D2248" s="14" t="s">
        <x:v>92</x:v>
      </x:c>
      <x:c r="E2248" s="15">
        <x:v>44733.6693862269</x:v>
      </x:c>
      <x:c r="F2248" t="s">
        <x:v>97</x:v>
      </x:c>
      <x:c r="G2248" s="6">
        <x:v>106.967740895674</x:v>
      </x:c>
      <x:c r="H2248" t="s">
        <x:v>95</x:v>
      </x:c>
      <x:c r="I2248" s="6">
        <x:v>30.0066141375055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-1</x:v>
      </x:c>
      <x:c r="O2248" s="8">
        <x:v>0</x:v>
      </x:c>
      <x:c r="Q2248">
        <x:v>0</x:v>
      </x:c>
      <x:c r="R2248" s="6">
        <x:v>20.389</x:v>
      </x:c>
      <x:c r="S2248" s="8">
        <x:v>84830.605178109</x:v>
      </x:c>
      <x:c r="T2248" s="12">
        <x:v>287415.035373627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200836</x:v>
      </x:c>
      <x:c r="B2249" s="1">
        <x:v>44756.6759784375</x:v>
      </x:c>
      <x:c r="C2249" s="6">
        <x:v>39.308557515</x:v>
      </x:c>
      <x:c r="D2249" s="14" t="s">
        <x:v>92</x:v>
      </x:c>
      <x:c r="E2249" s="15">
        <x:v>44733.6693862269</x:v>
      </x:c>
      <x:c r="F2249" t="s">
        <x:v>97</x:v>
      </x:c>
      <x:c r="G2249" s="6">
        <x:v>106.9841630538</x:v>
      </x:c>
      <x:c r="H2249" t="s">
        <x:v>95</x:v>
      </x:c>
      <x:c r="I2249" s="6">
        <x:v>30.0005090239206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-1</x:v>
      </x:c>
      <x:c r="O2249" s="8">
        <x:v>0</x:v>
      </x:c>
      <x:c r="Q2249">
        <x:v>0</x:v>
      </x:c>
      <x:c r="R2249" s="6">
        <x:v>20.388</x:v>
      </x:c>
      <x:c r="S2249" s="8">
        <x:v>84836.6645021392</x:v>
      </x:c>
      <x:c r="T2249" s="12">
        <x:v>287407.58047521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200841</x:v>
      </x:c>
      <x:c r="B2250" s="1">
        <x:v>44756.6759901273</x:v>
      </x:c>
      <x:c r="C2250" s="6">
        <x:v>39.3253549866667</x:v>
      </x:c>
      <x:c r="D2250" s="14" t="s">
        <x:v>92</x:v>
      </x:c>
      <x:c r="E2250" s="15">
        <x:v>44733.6693862269</x:v>
      </x:c>
      <x:c r="F2250" t="s">
        <x:v>97</x:v>
      </x:c>
      <x:c r="G2250" s="6">
        <x:v>106.977300841445</x:v>
      </x:c>
      <x:c r="H2250" t="s">
        <x:v>95</x:v>
      </x:c>
      <x:c r="I2250" s="6">
        <x:v>30.0066141375055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-1</x:v>
      </x:c>
      <x:c r="O2250" s="8">
        <x:v>0</x:v>
      </x:c>
      <x:c r="Q2250">
        <x:v>0</x:v>
      </x:c>
      <x:c r="R2250" s="6">
        <x:v>20.388</x:v>
      </x:c>
      <x:c r="S2250" s="8">
        <x:v>84829.944439463</x:v>
      </x:c>
      <x:c r="T2250" s="12">
        <x:v>287404.736289895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200844</x:v>
      </x:c>
      <x:c r="B2251" s="1">
        <x:v>44756.6760012384</x:v>
      </x:c>
      <x:c r="C2251" s="6">
        <x:v>39.34136537</x:v>
      </x:c>
      <x:c r="D2251" s="14" t="s">
        <x:v>92</x:v>
      </x:c>
      <x:c r="E2251" s="15">
        <x:v>44733.6693862269</x:v>
      </x:c>
      <x:c r="F2251" t="s">
        <x:v>97</x:v>
      </x:c>
      <x:c r="G2251" s="6">
        <x:v>107.012851332745</x:v>
      </x:c>
      <x:c r="H2251" t="s">
        <x:v>95</x:v>
      </x:c>
      <x:c r="I2251" s="6">
        <x:v>30.0005090239206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-1</x:v>
      </x:c>
      <x:c r="O2251" s="8">
        <x:v>0</x:v>
      </x:c>
      <x:c r="Q2251">
        <x:v>0</x:v>
      </x:c>
      <x:c r="R2251" s="6">
        <x:v>20.385</x:v>
      </x:c>
      <x:c r="S2251" s="8">
        <x:v>84829.1465511627</x:v>
      </x:c>
      <x:c r="T2251" s="12">
        <x:v>287398.59651621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200852</x:v>
      </x:c>
      <x:c r="B2252" s="1">
        <x:v>44756.6760129282</x:v>
      </x:c>
      <x:c r="C2252" s="6">
        <x:v>39.3582109866667</x:v>
      </x:c>
      <x:c r="D2252" s="14" t="s">
        <x:v>92</x:v>
      </x:c>
      <x:c r="E2252" s="15">
        <x:v>44733.6693862269</x:v>
      </x:c>
      <x:c r="F2252" t="s">
        <x:v>97</x:v>
      </x:c>
      <x:c r="G2252" s="6">
        <x:v>107.005987321043</x:v>
      </x:c>
      <x:c r="H2252" t="s">
        <x:v>95</x:v>
      </x:c>
      <x:c r="I2252" s="6">
        <x:v>30.0066141375055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-1</x:v>
      </x:c>
      <x:c r="O2252" s="8">
        <x:v>0</x:v>
      </x:c>
      <x:c r="Q2252">
        <x:v>0</x:v>
      </x:c>
      <x:c r="R2252" s="6">
        <x:v>20.385</x:v>
      </x:c>
      <x:c r="S2252" s="8">
        <x:v>84839.127201012</x:v>
      </x:c>
      <x:c r="T2252" s="12">
        <x:v>287402.338707188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200858</x:v>
      </x:c>
      <x:c r="B2253" s="1">
        <x:v>44756.6760246181</x:v>
      </x:c>
      <x:c r="C2253" s="6">
        <x:v>39.3750545733333</x:v>
      </x:c>
      <x:c r="D2253" s="14" t="s">
        <x:v>92</x:v>
      </x:c>
      <x:c r="E2253" s="15">
        <x:v>44733.6693862269</x:v>
      </x:c>
      <x:c r="F2253" t="s">
        <x:v>97</x:v>
      </x:c>
      <x:c r="G2253" s="6">
        <x:v>106.996424053953</x:v>
      </x:c>
      <x:c r="H2253" t="s">
        <x:v>95</x:v>
      </x:c>
      <x:c r="I2253" s="6">
        <x:v>30.0066141375055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-1</x:v>
      </x:c>
      <x:c r="O2253" s="8">
        <x:v>0</x:v>
      </x:c>
      <x:c r="Q2253">
        <x:v>0</x:v>
      </x:c>
      <x:c r="R2253" s="6">
        <x:v>20.386</x:v>
      </x:c>
      <x:c r="S2253" s="8">
        <x:v>84834.7992230708</x:v>
      </x:c>
      <x:c r="T2253" s="12">
        <x:v>287396.30762941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200867</x:v>
      </x:c>
      <x:c r="B2254" s="1">
        <x:v>44756.6760363079</x:v>
      </x:c>
      <x:c r="C2254" s="6">
        <x:v>39.3919126266667</x:v>
      </x:c>
      <x:c r="D2254" s="14" t="s">
        <x:v>92</x:v>
      </x:c>
      <x:c r="E2254" s="15">
        <x:v>44733.6693862269</x:v>
      </x:c>
      <x:c r="F2254" t="s">
        <x:v>97</x:v>
      </x:c>
      <x:c r="G2254" s="6">
        <x:v>106.993724706214</x:v>
      </x:c>
      <x:c r="H2254" t="s">
        <x:v>95</x:v>
      </x:c>
      <x:c r="I2254" s="6">
        <x:v>30.0005090239206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-1</x:v>
      </x:c>
      <x:c r="O2254" s="8">
        <x:v>0</x:v>
      </x:c>
      <x:c r="Q2254">
        <x:v>0</x:v>
      </x:c>
      <x:c r="R2254" s="6">
        <x:v>20.387</x:v>
      </x:c>
      <x:c r="S2254" s="8">
        <x:v>84824.4945181433</x:v>
      </x:c>
      <x:c r="T2254" s="12">
        <x:v>287398.389468236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200868</x:v>
      </x:c>
      <x:c r="B2255" s="1">
        <x:v>44756.6760480324</x:v>
      </x:c>
      <x:c r="C2255" s="6">
        <x:v>39.4087589133333</x:v>
      </x:c>
      <x:c r="D2255" s="14" t="s">
        <x:v>92</x:v>
      </x:c>
      <x:c r="E2255" s="15">
        <x:v>44733.6693862269</x:v>
      </x:c>
      <x:c r="F2255" t="s">
        <x:v>97</x:v>
      </x:c>
      <x:c r="G2255" s="6">
        <x:v>107.000588226701</x:v>
      </x:c>
      <x:c r="H2255" t="s">
        <x:v>95</x:v>
      </x:c>
      <x:c r="I2255" s="6">
        <x:v>29.9944039214488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-1</x:v>
      </x:c>
      <x:c r="O2255" s="8">
        <x:v>0</x:v>
      </x:c>
      <x:c r="Q2255">
        <x:v>0</x:v>
      </x:c>
      <x:c r="R2255" s="6">
        <x:v>20.387</x:v>
      </x:c>
      <x:c r="S2255" s="8">
        <x:v>84828.5096991847</x:v>
      </x:c>
      <x:c r="T2255" s="12">
        <x:v>287390.2829378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200876</x:v>
      </x:c>
      <x:c r="B2256" s="1">
        <x:v>44756.6760591435</x:v>
      </x:c>
      <x:c r="C2256" s="6">
        <x:v>39.4247727716667</x:v>
      </x:c>
      <x:c r="D2256" s="14" t="s">
        <x:v>92</x:v>
      </x:c>
      <x:c r="E2256" s="15">
        <x:v>44733.6693862269</x:v>
      </x:c>
      <x:c r="F2256" t="s">
        <x:v>97</x:v>
      </x:c>
      <x:c r="G2256" s="6">
        <x:v>106.977300841445</x:v>
      </x:c>
      <x:c r="H2256" t="s">
        <x:v>95</x:v>
      </x:c>
      <x:c r="I2256" s="6">
        <x:v>30.0066141375055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-1</x:v>
      </x:c>
      <x:c r="O2256" s="8">
        <x:v>0</x:v>
      </x:c>
      <x:c r="Q2256">
        <x:v>0</x:v>
      </x:c>
      <x:c r="R2256" s="6">
        <x:v>20.388</x:v>
      </x:c>
      <x:c r="S2256" s="8">
        <x:v>84821.1399216228</x:v>
      </x:c>
      <x:c r="T2256" s="12">
        <x:v>287396.553864606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200880</x:v>
      </x:c>
      <x:c r="B2257" s="1">
        <x:v>44756.6760708333</x:v>
      </x:c>
      <x:c r="C2257" s="6">
        <x:v>39.44161973</x:v>
      </x:c>
      <x:c r="D2257" s="14" t="s">
        <x:v>92</x:v>
      </x:c>
      <x:c r="E2257" s="15">
        <x:v>44733.6693862269</x:v>
      </x:c>
      <x:c r="F2257" t="s">
        <x:v>97</x:v>
      </x:c>
      <x:c r="G2257" s="6">
        <x:v>106.986861894146</x:v>
      </x:c>
      <x:c r="H2257" t="s">
        <x:v>95</x:v>
      </x:c>
      <x:c r="I2257" s="6">
        <x:v>30.0066141375055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-1</x:v>
      </x:c>
      <x:c r="O2257" s="8">
        <x:v>0</x:v>
      </x:c>
      <x:c r="Q2257">
        <x:v>0</x:v>
      </x:c>
      <x:c r="R2257" s="6">
        <x:v>20.387</x:v>
      </x:c>
      <x:c r="S2257" s="8">
        <x:v>84831.0240457296</x:v>
      </x:c>
      <x:c r="T2257" s="12">
        <x:v>287399.747367604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200889</x:v>
      </x:c>
      <x:c r="B2258" s="1">
        <x:v>44756.6760825231</x:v>
      </x:c>
      <x:c r="C2258" s="6">
        <x:v>39.4584607</x:v>
      </x:c>
      <x:c r="D2258" s="14" t="s">
        <x:v>92</x:v>
      </x:c>
      <x:c r="E2258" s="15">
        <x:v>44733.6693862269</x:v>
      </x:c>
      <x:c r="F2258" t="s">
        <x:v>97</x:v>
      </x:c>
      <x:c r="G2258" s="6">
        <x:v>106.967740895674</x:v>
      </x:c>
      <x:c r="H2258" t="s">
        <x:v>95</x:v>
      </x:c>
      <x:c r="I2258" s="6">
        <x:v>30.0066141375055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-1</x:v>
      </x:c>
      <x:c r="O2258" s="8">
        <x:v>0</x:v>
      </x:c>
      <x:c r="Q2258">
        <x:v>0</x:v>
      </x:c>
      <x:c r="R2258" s="6">
        <x:v>20.389</x:v>
      </x:c>
      <x:c r="S2258" s="8">
        <x:v>84835.0549103644</x:v>
      </x:c>
      <x:c r="T2258" s="12">
        <x:v>287396.611565152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200897</x:v>
      </x:c>
      <x:c r="B2259" s="1">
        <x:v>44756.6760942477</x:v>
      </x:c>
      <x:c r="C2259" s="6">
        <x:v>39.4753031316667</x:v>
      </x:c>
      <x:c r="D2259" s="14" t="s">
        <x:v>92</x:v>
      </x:c>
      <x:c r="E2259" s="15">
        <x:v>44733.6693862269</x:v>
      </x:c>
      <x:c r="F2259" t="s">
        <x:v>97</x:v>
      </x:c>
      <x:c r="G2259" s="6">
        <x:v>106.9841630538</x:v>
      </x:c>
      <x:c r="H2259" t="s">
        <x:v>95</x:v>
      </x:c>
      <x:c r="I2259" s="6">
        <x:v>30.0005090239206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-1</x:v>
      </x:c>
      <x:c r="O2259" s="8">
        <x:v>0</x:v>
      </x:c>
      <x:c r="Q2259">
        <x:v>0</x:v>
      </x:c>
      <x:c r="R2259" s="6">
        <x:v>20.388</x:v>
      </x:c>
      <x:c r="S2259" s="8">
        <x:v>84831.314620894</x:v>
      </x:c>
      <x:c r="T2259" s="12">
        <x:v>287387.838185927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200901</x:v>
      </x:c>
      <x:c r="B2260" s="1">
        <x:v>44756.6761059028</x:v>
      </x:c>
      <x:c r="C2260" s="6">
        <x:v>39.4921290866667</x:v>
      </x:c>
      <x:c r="D2260" s="14" t="s">
        <x:v>92</x:v>
      </x:c>
      <x:c r="E2260" s="15">
        <x:v>44733.6693862269</x:v>
      </x:c>
      <x:c r="F2260" t="s">
        <x:v>97</x:v>
      </x:c>
      <x:c r="G2260" s="6">
        <x:v>106.986861894146</x:v>
      </x:c>
      <x:c r="H2260" t="s">
        <x:v>95</x:v>
      </x:c>
      <x:c r="I2260" s="6">
        <x:v>30.0066141375055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-1</x:v>
      </x:c>
      <x:c r="O2260" s="8">
        <x:v>0</x:v>
      </x:c>
      <x:c r="Q2260">
        <x:v>0</x:v>
      </x:c>
      <x:c r="R2260" s="6">
        <x:v>20.387</x:v>
      </x:c>
      <x:c r="S2260" s="8">
        <x:v>84826.9213795913</x:v>
      </x:c>
      <x:c r="T2260" s="12">
        <x:v>287382.892283072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200907</x:v>
      </x:c>
      <x:c r="B2261" s="1">
        <x:v>44756.6761170139</x:v>
      </x:c>
      <x:c r="C2261" s="6">
        <x:v>39.508122865</x:v>
      </x:c>
      <x:c r="D2261" s="14" t="s">
        <x:v>92</x:v>
      </x:c>
      <x:c r="E2261" s="15">
        <x:v>44733.6693862269</x:v>
      </x:c>
      <x:c r="F2261" t="s">
        <x:v>97</x:v>
      </x:c>
      <x:c r="G2261" s="6">
        <x:v>106.926816380068</x:v>
      </x:c>
      <x:c r="H2261" t="s">
        <x:v>95</x:v>
      </x:c>
      <x:c r="I2261" s="6">
        <x:v>30.0005090239206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-1</x:v>
      </x:c>
      <x:c r="O2261" s="8">
        <x:v>0</x:v>
      </x:c>
      <x:c r="Q2261">
        <x:v>0</x:v>
      </x:c>
      <x:c r="R2261" s="6">
        <x:v>20.394</x:v>
      </x:c>
      <x:c r="S2261" s="8">
        <x:v>84831.5896624951</x:v>
      </x:c>
      <x:c r="T2261" s="12">
        <x:v>287379.954695159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200915</x:v>
      </x:c>
      <x:c r="B2262" s="1">
        <x:v>44756.6761287847</x:v>
      </x:c>
      <x:c r="C2262" s="6">
        <x:v>39.5250402066667</x:v>
      </x:c>
      <x:c r="D2262" s="14" t="s">
        <x:v>92</x:v>
      </x:c>
      <x:c r="E2262" s="15">
        <x:v>44733.6693862269</x:v>
      </x:c>
      <x:c r="F2262" t="s">
        <x:v>97</x:v>
      </x:c>
      <x:c r="G2262" s="6">
        <x:v>106.936371393153</x:v>
      </x:c>
      <x:c r="H2262" t="s">
        <x:v>95</x:v>
      </x:c>
      <x:c r="I2262" s="6">
        <x:v>30.0005090239206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-1</x:v>
      </x:c>
      <x:c r="O2262" s="8">
        <x:v>0</x:v>
      </x:c>
      <x:c r="Q2262">
        <x:v>0</x:v>
      </x:c>
      <x:c r="R2262" s="6">
        <x:v>20.393</x:v>
      </x:c>
      <x:c r="S2262" s="8">
        <x:v>84837.5486753587</x:v>
      </x:c>
      <x:c r="T2262" s="12">
        <x:v>287393.514762221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200921</x:v>
      </x:c>
      <x:c r="B2263" s="1">
        <x:v>44756.6761404282</x:v>
      </x:c>
      <x:c r="C2263" s="6">
        <x:v>39.54184802</x:v>
      </x:c>
      <x:c r="D2263" s="14" t="s">
        <x:v>92</x:v>
      </x:c>
      <x:c r="E2263" s="15">
        <x:v>44733.6693862269</x:v>
      </x:c>
      <x:c r="F2263" t="s">
        <x:v>97</x:v>
      </x:c>
      <x:c r="G2263" s="6">
        <x:v>106.958182056655</x:v>
      </x:c>
      <x:c r="H2263" t="s">
        <x:v>95</x:v>
      </x:c>
      <x:c r="I2263" s="6">
        <x:v>30.0066141375055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-1</x:v>
      </x:c>
      <x:c r="O2263" s="8">
        <x:v>0</x:v>
      </x:c>
      <x:c r="Q2263">
        <x:v>0</x:v>
      </x:c>
      <x:c r="R2263" s="6">
        <x:v>20.39</x:v>
      </x:c>
      <x:c r="S2263" s="8">
        <x:v>84825.9803952719</x:v>
      </x:c>
      <x:c r="T2263" s="12">
        <x:v>287382.091473623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200922</x:v>
      </x:c>
      <x:c r="B2264" s="1">
        <x:v>44756.6761521181</x:v>
      </x:c>
      <x:c r="C2264" s="6">
        <x:v>39.5586760683333</x:v>
      </x:c>
      <x:c r="D2264" s="14" t="s">
        <x:v>92</x:v>
      </x:c>
      <x:c r="E2264" s="15">
        <x:v>44733.6693862269</x:v>
      </x:c>
      <x:c r="F2264" t="s">
        <x:v>97</x:v>
      </x:c>
      <x:c r="G2264" s="6">
        <x:v>106.94862432421</x:v>
      </x:c>
      <x:c r="H2264" t="s">
        <x:v>95</x:v>
      </x:c>
      <x:c r="I2264" s="6">
        <x:v>30.0066141375055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-1</x:v>
      </x:c>
      <x:c r="O2264" s="8">
        <x:v>0</x:v>
      </x:c>
      <x:c r="Q2264">
        <x:v>0</x:v>
      </x:c>
      <x:c r="R2264" s="6">
        <x:v>20.391</x:v>
      </x:c>
      <x:c r="S2264" s="8">
        <x:v>84833.6027301539</x:v>
      </x:c>
      <x:c r="T2264" s="12">
        <x:v>287384.980096149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200933</x:v>
      </x:c>
      <x:c r="B2265" s="1">
        <x:v>44756.6761633102</x:v>
      </x:c>
      <x:c r="C2265" s="6">
        <x:v>39.5747915433333</x:v>
      </x:c>
      <x:c r="D2265" s="14" t="s">
        <x:v>92</x:v>
      </x:c>
      <x:c r="E2265" s="15">
        <x:v>44733.6693862269</x:v>
      </x:c>
      <x:c r="F2265" t="s">
        <x:v>97</x:v>
      </x:c>
      <x:c r="G2265" s="6">
        <x:v>106.94592751235</x:v>
      </x:c>
      <x:c r="H2265" t="s">
        <x:v>95</x:v>
      </x:c>
      <x:c r="I2265" s="6">
        <x:v>30.0005090239206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-1</x:v>
      </x:c>
      <x:c r="O2265" s="8">
        <x:v>0</x:v>
      </x:c>
      <x:c r="Q2265">
        <x:v>0</x:v>
      </x:c>
      <x:c r="R2265" s="6">
        <x:v>20.392</x:v>
      </x:c>
      <x:c r="S2265" s="8">
        <x:v>84830.7131697167</x:v>
      </x:c>
      <x:c r="T2265" s="12">
        <x:v>287378.4291908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200937</x:v>
      </x:c>
      <x:c r="B2266" s="1">
        <x:v>44756.6761750347</x:v>
      </x:c>
      <x:c r="C2266" s="6">
        <x:v>39.591658195</x:v>
      </x:c>
      <x:c r="D2266" s="14" t="s">
        <x:v>92</x:v>
      </x:c>
      <x:c r="E2266" s="15">
        <x:v>44733.6693862269</x:v>
      </x:c>
      <x:c r="F2266" t="s">
        <x:v>97</x:v>
      </x:c>
      <x:c r="G2266" s="6">
        <x:v>106.939067698163</x:v>
      </x:c>
      <x:c r="H2266" t="s">
        <x:v>95</x:v>
      </x:c>
      <x:c r="I2266" s="6">
        <x:v>30.0066141375055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-1</x:v>
      </x:c>
      <x:c r="O2266" s="8">
        <x:v>0</x:v>
      </x:c>
      <x:c r="Q2266">
        <x:v>0</x:v>
      </x:c>
      <x:c r="R2266" s="6">
        <x:v>20.392</x:v>
      </x:c>
      <x:c r="S2266" s="8">
        <x:v>84832.9943535718</x:v>
      </x:c>
      <x:c r="T2266" s="12">
        <x:v>287382.114924204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200944</x:v>
      </x:c>
      <x:c r="B2267" s="1">
        <x:v>44756.6761867245</x:v>
      </x:c>
      <x:c r="C2267" s="6">
        <x:v>39.6085002866667</x:v>
      </x:c>
      <x:c r="D2267" s="14" t="s">
        <x:v>92</x:v>
      </x:c>
      <x:c r="E2267" s="15">
        <x:v>44733.6693862269</x:v>
      </x:c>
      <x:c r="F2267" t="s">
        <x:v>97</x:v>
      </x:c>
      <x:c r="G2267" s="6">
        <x:v>106.919957764552</x:v>
      </x:c>
      <x:c r="H2267" t="s">
        <x:v>95</x:v>
      </x:c>
      <x:c r="I2267" s="6">
        <x:v>30.0066141375055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-1</x:v>
      </x:c>
      <x:c r="O2267" s="8">
        <x:v>0</x:v>
      </x:c>
      <x:c r="Q2267">
        <x:v>0</x:v>
      </x:c>
      <x:c r="R2267" s="6">
        <x:v>20.394</x:v>
      </x:c>
      <x:c r="S2267" s="8">
        <x:v>84830.3522521295</x:v>
      </x:c>
      <x:c r="T2267" s="12">
        <x:v>287379.689602029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200947</x:v>
      </x:c>
      <x:c r="B2268" s="1">
        <x:v>44756.6761984144</x:v>
      </x:c>
      <x:c r="C2268" s="6">
        <x:v>39.6253363766667</x:v>
      </x:c>
      <x:c r="D2268" s="14" t="s">
        <x:v>92</x:v>
      </x:c>
      <x:c r="E2268" s="15">
        <x:v>44733.6693862269</x:v>
      </x:c>
      <x:c r="F2268" t="s">
        <x:v>97</x:v>
      </x:c>
      <x:c r="G2268" s="6">
        <x:v>106.926816380068</x:v>
      </x:c>
      <x:c r="H2268" t="s">
        <x:v>95</x:v>
      </x:c>
      <x:c r="I2268" s="6">
        <x:v>30.0005090239206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-1</x:v>
      </x:c>
      <x:c r="O2268" s="8">
        <x:v>0</x:v>
      </x:c>
      <x:c r="Q2268">
        <x:v>0</x:v>
      </x:c>
      <x:c r="R2268" s="6">
        <x:v>20.394</x:v>
      </x:c>
      <x:c r="S2268" s="8">
        <x:v>84832.7704731278</x:v>
      </x:c>
      <x:c r="T2268" s="12">
        <x:v>287380.477826802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200953</x:v>
      </x:c>
      <x:c r="B2269" s="1">
        <x:v>44756.6762095718</x:v>
      </x:c>
      <x:c r="C2269" s="6">
        <x:v>39.6413647083333</x:v>
      </x:c>
      <x:c r="D2269" s="14" t="s">
        <x:v>92</x:v>
      </x:c>
      <x:c r="E2269" s="15">
        <x:v>44733.6693862269</x:v>
      </x:c>
      <x:c r="F2269" t="s">
        <x:v>97</x:v>
      </x:c>
      <x:c r="G2269" s="6">
        <x:v>106.94592751235</x:v>
      </x:c>
      <x:c r="H2269" t="s">
        <x:v>95</x:v>
      </x:c>
      <x:c r="I2269" s="6">
        <x:v>30.0005090239206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-1</x:v>
      </x:c>
      <x:c r="O2269" s="8">
        <x:v>0</x:v>
      </x:c>
      <x:c r="Q2269">
        <x:v>0</x:v>
      </x:c>
      <x:c r="R2269" s="6">
        <x:v>20.392</x:v>
      </x:c>
      <x:c r="S2269" s="8">
        <x:v>84834.985693431</x:v>
      </x:c>
      <x:c r="T2269" s="12">
        <x:v>287374.509020806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200960</x:v>
      </x:c>
      <x:c r="B2270" s="1">
        <x:v>44756.6762212963</x:v>
      </x:c>
      <x:c r="C2270" s="6">
        <x:v>39.6582695233333</x:v>
      </x:c>
      <x:c r="D2270" s="14" t="s">
        <x:v>92</x:v>
      </x:c>
      <x:c r="E2270" s="15">
        <x:v>44733.6693862269</x:v>
      </x:c>
      <x:c r="F2270" t="s">
        <x:v>97</x:v>
      </x:c>
      <x:c r="G2270" s="6">
        <x:v>106.926816380068</x:v>
      </x:c>
      <x:c r="H2270" t="s">
        <x:v>95</x:v>
      </x:c>
      <x:c r="I2270" s="6">
        <x:v>30.0005090239206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-1</x:v>
      </x:c>
      <x:c r="O2270" s="8">
        <x:v>0</x:v>
      </x:c>
      <x:c r="Q2270">
        <x:v>0</x:v>
      </x:c>
      <x:c r="R2270" s="6">
        <x:v>20.394</x:v>
      </x:c>
      <x:c r="S2270" s="8">
        <x:v>84831.7508747034</x:v>
      </x:c>
      <x:c r="T2270" s="12">
        <x:v>287374.642459966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200968</x:v>
      </x:c>
      <x:c r="B2271" s="1">
        <x:v>44756.6762330208</x:v>
      </x:c>
      <x:c r="C2271" s="6">
        <x:v>39.675148635</x:v>
      </x:c>
      <x:c r="D2271" s="14" t="s">
        <x:v>92</x:v>
      </x:c>
      <x:c r="E2271" s="15">
        <x:v>44733.6693862269</x:v>
      </x:c>
      <x:c r="F2271" t="s">
        <x:v>97</x:v>
      </x:c>
      <x:c r="G2271" s="6">
        <x:v>106.939067698163</x:v>
      </x:c>
      <x:c r="H2271" t="s">
        <x:v>95</x:v>
      </x:c>
      <x:c r="I2271" s="6">
        <x:v>30.0066141375055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-1</x:v>
      </x:c>
      <x:c r="O2271" s="8">
        <x:v>0</x:v>
      </x:c>
      <x:c r="Q2271">
        <x:v>0</x:v>
      </x:c>
      <x:c r="R2271" s="6">
        <x:v>20.392</x:v>
      </x:c>
      <x:c r="S2271" s="8">
        <x:v>84829.5451567204</x:v>
      </x:c>
      <x:c r="T2271" s="12">
        <x:v>287376.527094361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200971</x:v>
      </x:c>
      <x:c r="B2272" s="1">
        <x:v>44756.6762446759</x:v>
      </x:c>
      <x:c r="C2272" s="6">
        <x:v>39.691960545</x:v>
      </x:c>
      <x:c r="D2272" s="14" t="s">
        <x:v>92</x:v>
      </x:c>
      <x:c r="E2272" s="15">
        <x:v>44733.6693862269</x:v>
      </x:c>
      <x:c r="F2272" t="s">
        <x:v>97</x:v>
      </x:c>
      <x:c r="G2272" s="6">
        <x:v>106.94862432421</x:v>
      </x:c>
      <x:c r="H2272" t="s">
        <x:v>95</x:v>
      </x:c>
      <x:c r="I2272" s="6">
        <x:v>30.0066141375055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-1</x:v>
      </x:c>
      <x:c r="O2272" s="8">
        <x:v>0</x:v>
      </x:c>
      <x:c r="Q2272">
        <x:v>0</x:v>
      </x:c>
      <x:c r="R2272" s="6">
        <x:v>20.391</x:v>
      </x:c>
      <x:c r="S2272" s="8">
        <x:v>84832.7022036669</x:v>
      </x:c>
      <x:c r="T2272" s="12">
        <x:v>287369.905898535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200976</x:v>
      </x:c>
      <x:c r="B2273" s="1">
        <x:v>44756.676255787</x:v>
      </x:c>
      <x:c r="C2273" s="6">
        <x:v>39.7079637383333</x:v>
      </x:c>
      <x:c r="D2273" s="14" t="s">
        <x:v>92</x:v>
      </x:c>
      <x:c r="E2273" s="15">
        <x:v>44733.6693862269</x:v>
      </x:c>
      <x:c r="F2273" t="s">
        <x:v>97</x:v>
      </x:c>
      <x:c r="G2273" s="6">
        <x:v>106.94592751235</x:v>
      </x:c>
      <x:c r="H2273" t="s">
        <x:v>95</x:v>
      </x:c>
      <x:c r="I2273" s="6">
        <x:v>30.0005090239206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-1</x:v>
      </x:c>
      <x:c r="O2273" s="8">
        <x:v>0</x:v>
      </x:c>
      <x:c r="Q2273">
        <x:v>0</x:v>
      </x:c>
      <x:c r="R2273" s="6">
        <x:v>20.392</x:v>
      </x:c>
      <x:c r="S2273" s="8">
        <x:v>84825.7489491466</x:v>
      </x:c>
      <x:c r="T2273" s="12">
        <x:v>287359.399541018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200983</x:v>
      </x:c>
      <x:c r="B2274" s="1">
        <x:v>44756.6762674768</x:v>
      </x:c>
      <x:c r="C2274" s="6">
        <x:v>39.7247799233333</x:v>
      </x:c>
      <x:c r="D2274" s="14" t="s">
        <x:v>92</x:v>
      </x:c>
      <x:c r="E2274" s="15">
        <x:v>44733.6693862269</x:v>
      </x:c>
      <x:c r="F2274" t="s">
        <x:v>97</x:v>
      </x:c>
      <x:c r="G2274" s="6">
        <x:v>106.922653671448</x:v>
      </x:c>
      <x:c r="H2274" t="s">
        <x:v>95</x:v>
      </x:c>
      <x:c r="I2274" s="6">
        <x:v>30.012719262204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-1</x:v>
      </x:c>
      <x:c r="O2274" s="8">
        <x:v>0</x:v>
      </x:c>
      <x:c r="Q2274">
        <x:v>0</x:v>
      </x:c>
      <x:c r="R2274" s="6">
        <x:v>20.393</x:v>
      </x:c>
      <x:c r="S2274" s="8">
        <x:v>84826.1681577728</x:v>
      </x:c>
      <x:c r="T2274" s="12">
        <x:v>287364.276832578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200990</x:v>
      </x:c>
      <x:c r="B2275" s="1">
        <x:v>44756.6762792014</x:v>
      </x:c>
      <x:c r="C2275" s="6">
        <x:v>39.7416420733333</x:v>
      </x:c>
      <x:c r="D2275" s="14" t="s">
        <x:v>92</x:v>
      </x:c>
      <x:c r="E2275" s="15">
        <x:v>44733.6693862269</x:v>
      </x:c>
      <x:c r="F2275" t="s">
        <x:v>97</x:v>
      </x:c>
      <x:c r="G2275" s="6">
        <x:v>106.89130115769</x:v>
      </x:c>
      <x:c r="H2275" t="s">
        <x:v>95</x:v>
      </x:c>
      <x:c r="I2275" s="6">
        <x:v>30.0066141375055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-1</x:v>
      </x:c>
      <x:c r="O2275" s="8">
        <x:v>0</x:v>
      </x:c>
      <x:c r="Q2275">
        <x:v>0</x:v>
      </x:c>
      <x:c r="R2275" s="6">
        <x:v>20.397</x:v>
      </x:c>
      <x:c r="S2275" s="8">
        <x:v>84827.7893574334</x:v>
      </x:c>
      <x:c r="T2275" s="12">
        <x:v>287373.088473219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200996</x:v>
      </x:c>
      <x:c r="B2276" s="1">
        <x:v>44756.6762908912</x:v>
      </x:c>
      <x:c r="C2276" s="6">
        <x:v>39.7584896533333</x:v>
      </x:c>
      <x:c r="D2276" s="14" t="s">
        <x:v>92</x:v>
      </x:c>
      <x:c r="E2276" s="15">
        <x:v>44733.6693862269</x:v>
      </x:c>
      <x:c r="F2276" t="s">
        <x:v>97</x:v>
      </x:c>
      <x:c r="G2276" s="6">
        <x:v>106.926816380068</x:v>
      </x:c>
      <x:c r="H2276" t="s">
        <x:v>95</x:v>
      </x:c>
      <x:c r="I2276" s="6">
        <x:v>30.0005090239206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-1</x:v>
      </x:c>
      <x:c r="O2276" s="8">
        <x:v>0</x:v>
      </x:c>
      <x:c r="Q2276">
        <x:v>0</x:v>
      </x:c>
      <x:c r="R2276" s="6">
        <x:v>20.394</x:v>
      </x:c>
      <x:c r="S2276" s="8">
        <x:v>84828.0522007626</x:v>
      </x:c>
      <x:c r="T2276" s="12">
        <x:v>287369.478029363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201002</x:v>
      </x:c>
      <x:c r="B2277" s="1">
        <x:v>44756.676302581</x:v>
      </x:c>
      <x:c r="C2277" s="6">
        <x:v>39.775312125</x:v>
      </x:c>
      <x:c r="D2277" s="14" t="s">
        <x:v>92</x:v>
      </x:c>
      <x:c r="E2277" s="15">
        <x:v>44733.6693862269</x:v>
      </x:c>
      <x:c r="F2277" t="s">
        <x:v>97</x:v>
      </x:c>
      <x:c r="G2277" s="6">
        <x:v>106.943231316015</x:v>
      </x:c>
      <x:c r="H2277" t="s">
        <x:v>95</x:v>
      </x:c>
      <x:c r="I2277" s="6">
        <x:v>29.9944039214488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-1</x:v>
      </x:c>
      <x:c r="O2277" s="8">
        <x:v>0</x:v>
      </x:c>
      <x:c r="Q2277">
        <x:v>0</x:v>
      </x:c>
      <x:c r="R2277" s="6">
        <x:v>20.393</x:v>
      </x:c>
      <x:c r="S2277" s="8">
        <x:v>84834.9129002135</x:v>
      </x:c>
      <x:c r="T2277" s="12">
        <x:v>287363.283566006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201010</x:v>
      </x:c>
      <x:c r="B2278" s="1">
        <x:v>44756.6763136921</x:v>
      </x:c>
      <x:c r="C2278" s="6">
        <x:v>39.791329475</x:v>
      </x:c>
      <x:c r="D2278" s="14" t="s">
        <x:v>92</x:v>
      </x:c>
      <x:c r="E2278" s="15">
        <x:v>44733.6693862269</x:v>
      </x:c>
      <x:c r="F2278" t="s">
        <x:v>97</x:v>
      </x:c>
      <x:c r="G2278" s="6">
        <x:v>106.926816380068</x:v>
      </x:c>
      <x:c r="H2278" t="s">
        <x:v>95</x:v>
      </x:c>
      <x:c r="I2278" s="6">
        <x:v>30.0005090239206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-1</x:v>
      </x:c>
      <x:c r="O2278" s="8">
        <x:v>0</x:v>
      </x:c>
      <x:c r="Q2278">
        <x:v>0</x:v>
      </x:c>
      <x:c r="R2278" s="6">
        <x:v>20.394</x:v>
      </x:c>
      <x:c r="S2278" s="8">
        <x:v>84834.4915404912</x:v>
      </x:c>
      <x:c r="T2278" s="12">
        <x:v>287359.256347846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201013</x:v>
      </x:c>
      <x:c r="B2279" s="1">
        <x:v>44756.6763254282</x:v>
      </x:c>
      <x:c r="C2279" s="6">
        <x:v>39.8082138866667</x:v>
      </x:c>
      <x:c r="D2279" s="14" t="s">
        <x:v>92</x:v>
      </x:c>
      <x:c r="E2279" s="15">
        <x:v>44733.6693862269</x:v>
      </x:c>
      <x:c r="F2279" t="s">
        <x:v>97</x:v>
      </x:c>
      <x:c r="G2279" s="6">
        <x:v>106.900852254406</x:v>
      </x:c>
      <x:c r="H2279" t="s">
        <x:v>95</x:v>
      </x:c>
      <x:c r="I2279" s="6">
        <x:v>30.0066141375055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-1</x:v>
      </x:c>
      <x:c r="O2279" s="8">
        <x:v>0</x:v>
      </x:c>
      <x:c r="Q2279">
        <x:v>0</x:v>
      </x:c>
      <x:c r="R2279" s="6">
        <x:v>20.396</x:v>
      </x:c>
      <x:c r="S2279" s="8">
        <x:v>84828.6781727398</x:v>
      </x:c>
      <x:c r="T2279" s="12">
        <x:v>287355.843819727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201022</x:v>
      </x:c>
      <x:c r="B2280" s="1">
        <x:v>44756.6763371181</x:v>
      </x:c>
      <x:c r="C2280" s="6">
        <x:v>39.8250569733333</x:v>
      </x:c>
      <x:c r="D2280" s="14" t="s">
        <x:v>92</x:v>
      </x:c>
      <x:c r="E2280" s="15">
        <x:v>44733.6693862269</x:v>
      </x:c>
      <x:c r="F2280" t="s">
        <x:v>97</x:v>
      </x:c>
      <x:c r="G2280" s="6">
        <x:v>106.869509519994</x:v>
      </x:c>
      <x:c r="H2280" t="s">
        <x:v>95</x:v>
      </x:c>
      <x:c r="I2280" s="6">
        <x:v>30.0005090239206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-1</x:v>
      </x:c>
      <x:c r="O2280" s="8">
        <x:v>0</x:v>
      </x:c>
      <x:c r="Q2280">
        <x:v>0</x:v>
      </x:c>
      <x:c r="R2280" s="6">
        <x:v>20.4</x:v>
      </x:c>
      <x:c r="S2280" s="8">
        <x:v>84834.7693337656</x:v>
      </x:c>
      <x:c r="T2280" s="12">
        <x:v>287365.237369242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201028</x:v>
      </x:c>
      <x:c r="B2281" s="1">
        <x:v>44756.6763488079</x:v>
      </x:c>
      <x:c r="C2281" s="6">
        <x:v>39.84186739</x:v>
      </x:c>
      <x:c r="D2281" s="14" t="s">
        <x:v>92</x:v>
      </x:c>
      <x:c r="E2281" s="15">
        <x:v>44733.6693862269</x:v>
      </x:c>
      <x:c r="F2281" t="s">
        <x:v>97</x:v>
      </x:c>
      <x:c r="G2281" s="6">
        <x:v>106.943231316015</x:v>
      </x:c>
      <x:c r="H2281" t="s">
        <x:v>95</x:v>
      </x:c>
      <x:c r="I2281" s="6">
        <x:v>29.9944039214488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-1</x:v>
      </x:c>
      <x:c r="O2281" s="8">
        <x:v>0</x:v>
      </x:c>
      <x:c r="Q2281">
        <x:v>0</x:v>
      </x:c>
      <x:c r="R2281" s="6">
        <x:v>20.393</x:v>
      </x:c>
      <x:c r="S2281" s="8">
        <x:v>84835.3626455208</x:v>
      </x:c>
      <x:c r="T2281" s="12">
        <x:v>287342.722309182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201031</x:v>
      </x:c>
      <x:c r="B2282" s="1">
        <x:v>44756.6763604514</x:v>
      </x:c>
      <x:c r="C2282" s="6">
        <x:v>39.8586748166667</x:v>
      </x:c>
      <x:c r="D2282" s="14" t="s">
        <x:v>92</x:v>
      </x:c>
      <x:c r="E2282" s="15">
        <x:v>44733.6693862269</x:v>
      </x:c>
      <x:c r="F2282" t="s">
        <x:v>97</x:v>
      </x:c>
      <x:c r="G2282" s="6">
        <x:v>106.94592751235</x:v>
      </x:c>
      <x:c r="H2282" t="s">
        <x:v>95</x:v>
      </x:c>
      <x:c r="I2282" s="6">
        <x:v>30.0005090239206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-1</x:v>
      </x:c>
      <x:c r="O2282" s="8">
        <x:v>0</x:v>
      </x:c>
      <x:c r="Q2282">
        <x:v>0</x:v>
      </x:c>
      <x:c r="R2282" s="6">
        <x:v>20.392</x:v>
      </x:c>
      <x:c r="S2282" s="8">
        <x:v>84836.041040091</x:v>
      </x:c>
      <x:c r="T2282" s="12">
        <x:v>287360.178734182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201036</x:v>
      </x:c>
      <x:c r="B2283" s="1">
        <x:v>44756.6763716088</x:v>
      </x:c>
      <x:c r="C2283" s="6">
        <x:v>39.87468794</x:v>
      </x:c>
      <x:c r="D2283" s="14" t="s">
        <x:v>92</x:v>
      </x:c>
      <x:c r="E2283" s="15">
        <x:v>44733.6693862269</x:v>
      </x:c>
      <x:c r="F2283" t="s">
        <x:v>97</x:v>
      </x:c>
      <x:c r="G2283" s="6">
        <x:v>106.924121197121</x:v>
      </x:c>
      <x:c r="H2283" t="s">
        <x:v>95</x:v>
      </x:c>
      <x:c r="I2283" s="6">
        <x:v>29.9944039214488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-1</x:v>
      </x:c>
      <x:c r="O2283" s="8">
        <x:v>0</x:v>
      </x:c>
      <x:c r="Q2283">
        <x:v>0</x:v>
      </x:c>
      <x:c r="R2283" s="6">
        <x:v>20.395</x:v>
      </x:c>
      <x:c r="S2283" s="8">
        <x:v>84834.8852732378</x:v>
      </x:c>
      <x:c r="T2283" s="12">
        <x:v>287347.807737831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201042</x:v>
      </x:c>
      <x:c r="B2284" s="1">
        <x:v>44756.6763832523</x:v>
      </x:c>
      <x:c r="C2284" s="6">
        <x:v>39.891515455</x:v>
      </x:c>
      <x:c r="D2284" s="14" t="s">
        <x:v>92</x:v>
      </x:c>
      <x:c r="E2284" s="15">
        <x:v>44733.6693862269</x:v>
      </x:c>
      <x:c r="F2284" t="s">
        <x:v>97</x:v>
      </x:c>
      <x:c r="G2284" s="6">
        <x:v>106.888607385306</x:v>
      </x:c>
      <x:c r="H2284" t="s">
        <x:v>95</x:v>
      </x:c>
      <x:c r="I2284" s="6">
        <x:v>30.0005090239206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-1</x:v>
      </x:c>
      <x:c r="O2284" s="8">
        <x:v>0</x:v>
      </x:c>
      <x:c r="Q2284">
        <x:v>0</x:v>
      </x:c>
      <x:c r="R2284" s="6">
        <x:v>20.398</x:v>
      </x:c>
      <x:c r="S2284" s="8">
        <x:v>84833.1797622805</x:v>
      </x:c>
      <x:c r="T2284" s="12">
        <x:v>287345.917133155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201051</x:v>
      </x:c>
      <x:c r="B2285" s="1">
        <x:v>44756.6763949421</x:v>
      </x:c>
      <x:c r="C2285" s="6">
        <x:v>39.9083304366667</x:v>
      </x:c>
      <x:c r="D2285" s="14" t="s">
        <x:v>92</x:v>
      </x:c>
      <x:c r="E2285" s="15">
        <x:v>44733.6693862269</x:v>
      </x:c>
      <x:c r="F2285" t="s">
        <x:v>97</x:v>
      </x:c>
      <x:c r="G2285" s="6">
        <x:v>106.933675703567</x:v>
      </x:c>
      <x:c r="H2285" t="s">
        <x:v>95</x:v>
      </x:c>
      <x:c r="I2285" s="6">
        <x:v>29.9944039214488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-1</x:v>
      </x:c>
      <x:c r="O2285" s="8">
        <x:v>0</x:v>
      </x:c>
      <x:c r="Q2285">
        <x:v>0</x:v>
      </x:c>
      <x:c r="R2285" s="6">
        <x:v>20.394</x:v>
      </x:c>
      <x:c r="S2285" s="8">
        <x:v>84840.827120049</x:v>
      </x:c>
      <x:c r="T2285" s="12">
        <x:v>287356.562664246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201059</x:v>
      </x:c>
      <x:c r="B2286" s="1">
        <x:v>44756.6764066319</x:v>
      </x:c>
      <x:c r="C2286" s="6">
        <x:v>39.9251792283333</x:v>
      </x:c>
      <x:c r="D2286" s="14" t="s">
        <x:v>92</x:v>
      </x:c>
      <x:c r="E2286" s="15">
        <x:v>44733.6693862269</x:v>
      </x:c>
      <x:c r="F2286" t="s">
        <x:v>97</x:v>
      </x:c>
      <x:c r="G2286" s="6">
        <x:v>106.879057900125</x:v>
      </x:c>
      <x:c r="H2286" t="s">
        <x:v>95</x:v>
      </x:c>
      <x:c r="I2286" s="6">
        <x:v>30.0005090239206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-1</x:v>
      </x:c>
      <x:c r="O2286" s="8">
        <x:v>0</x:v>
      </x:c>
      <x:c r="Q2286">
        <x:v>0</x:v>
      </x:c>
      <x:c r="R2286" s="6">
        <x:v>20.399</x:v>
      </x:c>
      <x:c r="S2286" s="8">
        <x:v>84834.1423762034</x:v>
      </x:c>
      <x:c r="T2286" s="12">
        <x:v>287341.711621258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201061</x:v>
      </x:c>
      <x:c r="B2287" s="1">
        <x:v>44756.6764183218</x:v>
      </x:c>
      <x:c r="C2287" s="6">
        <x:v>39.9420004816667</x:v>
      </x:c>
      <x:c r="D2287" s="14" t="s">
        <x:v>92</x:v>
      </x:c>
      <x:c r="E2287" s="15">
        <x:v>44733.6693862269</x:v>
      </x:c>
      <x:c r="F2287" t="s">
        <x:v>97</x:v>
      </x:c>
      <x:c r="G2287" s="6">
        <x:v>106.879057900125</x:v>
      </x:c>
      <x:c r="H2287" t="s">
        <x:v>95</x:v>
      </x:c>
      <x:c r="I2287" s="6">
        <x:v>30.0005090239206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-1</x:v>
      </x:c>
      <x:c r="O2287" s="8">
        <x:v>0</x:v>
      </x:c>
      <x:c r="Q2287">
        <x:v>0</x:v>
      </x:c>
      <x:c r="R2287" s="6">
        <x:v>20.399</x:v>
      </x:c>
      <x:c r="S2287" s="8">
        <x:v>84834.9026339152</x:v>
      </x:c>
      <x:c r="T2287" s="12">
        <x:v>287338.759340859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201069</x:v>
      </x:c>
      <x:c r="B2288" s="1">
        <x:v>44756.6764294792</x:v>
      </x:c>
      <x:c r="C2288" s="6">
        <x:v>39.9580295483333</x:v>
      </x:c>
      <x:c r="D2288" s="14" t="s">
        <x:v>92</x:v>
      </x:c>
      <x:c r="E2288" s="15">
        <x:v>44733.6693862269</x:v>
      </x:c>
      <x:c r="F2288" t="s">
        <x:v>97</x:v>
      </x:c>
      <x:c r="G2288" s="6">
        <x:v>106.879057900125</x:v>
      </x:c>
      <x:c r="H2288" t="s">
        <x:v>95</x:v>
      </x:c>
      <x:c r="I2288" s="6">
        <x:v>30.0005090239206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-1</x:v>
      </x:c>
      <x:c r="O2288" s="8">
        <x:v>0</x:v>
      </x:c>
      <x:c r="Q2288">
        <x:v>0</x:v>
      </x:c>
      <x:c r="R2288" s="6">
        <x:v>20.399</x:v>
      </x:c>
      <x:c r="S2288" s="8">
        <x:v>84838.3799544466</x:v>
      </x:c>
      <x:c r="T2288" s="12">
        <x:v>287333.182723933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201076</x:v>
      </x:c>
      <x:c r="B2289" s="1">
        <x:v>44756.6764412037</x:v>
      </x:c>
      <x:c r="C2289" s="6">
        <x:v>39.9749290466667</x:v>
      </x:c>
      <x:c r="D2289" s="14" t="s">
        <x:v>92</x:v>
      </x:c>
      <x:c r="E2289" s="15">
        <x:v>44733.6693862269</x:v>
      </x:c>
      <x:c r="F2289" t="s">
        <x:v>97</x:v>
      </x:c>
      <x:c r="G2289" s="6">
        <x:v>106.869509519994</x:v>
      </x:c>
      <x:c r="H2289" t="s">
        <x:v>95</x:v>
      </x:c>
      <x:c r="I2289" s="6">
        <x:v>30.0005090239206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-1</x:v>
      </x:c>
      <x:c r="O2289" s="8">
        <x:v>0</x:v>
      </x:c>
      <x:c r="Q2289">
        <x:v>0</x:v>
      </x:c>
      <x:c r="R2289" s="6">
        <x:v>20.4</x:v>
      </x:c>
      <x:c r="S2289" s="8">
        <x:v>84837.3969333803</x:v>
      </x:c>
      <x:c r="T2289" s="12">
        <x:v>287328.013678317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201081</x:v>
      </x:c>
      <x:c r="B2290" s="1">
        <x:v>44756.6764528935</x:v>
      </x:c>
      <x:c r="C2290" s="6">
        <x:v>39.991789475</x:v>
      </x:c>
      <x:c r="D2290" s="14" t="s">
        <x:v>92</x:v>
      </x:c>
      <x:c r="E2290" s="15">
        <x:v>44733.6693862269</x:v>
      </x:c>
      <x:c r="F2290" t="s">
        <x:v>97</x:v>
      </x:c>
      <x:c r="G2290" s="6">
        <x:v>106.905015501533</x:v>
      </x:c>
      <x:c r="H2290" t="s">
        <x:v>95</x:v>
      </x:c>
      <x:c r="I2290" s="6">
        <x:v>29.9944039214488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-1</x:v>
      </x:c>
      <x:c r="O2290" s="8">
        <x:v>0</x:v>
      </x:c>
      <x:c r="Q2290">
        <x:v>0</x:v>
      </x:c>
      <x:c r="R2290" s="6">
        <x:v>20.397</x:v>
      </x:c>
      <x:c r="S2290" s="8">
        <x:v>84839.5955316288</x:v>
      </x:c>
      <x:c r="T2290" s="12">
        <x:v>287335.315984086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201086</x:v>
      </x:c>
      <x:c r="B2291" s="1">
        <x:v>44756.6764645833</x:v>
      </x:c>
      <x:c r="C2291" s="6">
        <x:v>40.0085940083333</x:v>
      </x:c>
      <x:c r="D2291" s="14" t="s">
        <x:v>92</x:v>
      </x:c>
      <x:c r="E2291" s="15">
        <x:v>44733.6693862269</x:v>
      </x:c>
      <x:c r="F2291" t="s">
        <x:v>97</x:v>
      </x:c>
      <x:c r="G2291" s="6">
        <x:v>106.914567796502</x:v>
      </x:c>
      <x:c r="H2291" t="s">
        <x:v>95</x:v>
      </x:c>
      <x:c r="I2291" s="6">
        <x:v>29.9944039214488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-1</x:v>
      </x:c>
      <x:c r="O2291" s="8">
        <x:v>0</x:v>
      </x:c>
      <x:c r="Q2291">
        <x:v>0</x:v>
      </x:c>
      <x:c r="R2291" s="6">
        <x:v>20.396</x:v>
      </x:c>
      <x:c r="S2291" s="8">
        <x:v>84842.9525672794</x:v>
      </x:c>
      <x:c r="T2291" s="12">
        <x:v>287339.652339812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201094</x:v>
      </x:c>
      <x:c r="B2292" s="1">
        <x:v>44756.6764762731</x:v>
      </x:c>
      <x:c r="C2292" s="6">
        <x:v>40.0254367483333</x:v>
      </x:c>
      <x:c r="D2292" s="14" t="s">
        <x:v>92</x:v>
      </x:c>
      <x:c r="E2292" s="15">
        <x:v>44733.6693862269</x:v>
      </x:c>
      <x:c r="F2292" t="s">
        <x:v>97</x:v>
      </x:c>
      <x:c r="G2292" s="6">
        <x:v>106.879057900125</x:v>
      </x:c>
      <x:c r="H2292" t="s">
        <x:v>95</x:v>
      </x:c>
      <x:c r="I2292" s="6">
        <x:v>30.0005090239206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-1</x:v>
      </x:c>
      <x:c r="O2292" s="8">
        <x:v>0</x:v>
      </x:c>
      <x:c r="Q2292">
        <x:v>0</x:v>
      </x:c>
      <x:c r="R2292" s="6">
        <x:v>20.399</x:v>
      </x:c>
      <x:c r="S2292" s="8">
        <x:v>84836.6951673001</x:v>
      </x:c>
      <x:c r="T2292" s="12">
        <x:v>287330.251725393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201098</x:v>
      </x:c>
      <x:c r="B2293" s="1">
        <x:v>44756.676487419</x:v>
      </x:c>
      <x:c r="C2293" s="6">
        <x:v>40.041482105</x:v>
      </x:c>
      <x:c r="D2293" s="14" t="s">
        <x:v>92</x:v>
      </x:c>
      <x:c r="E2293" s="15">
        <x:v>44733.6693862269</x:v>
      </x:c>
      <x:c r="F2293" t="s">
        <x:v>97</x:v>
      </x:c>
      <x:c r="G2293" s="6">
        <x:v>106.869509519994</x:v>
      </x:c>
      <x:c r="H2293" t="s">
        <x:v>95</x:v>
      </x:c>
      <x:c r="I2293" s="6">
        <x:v>30.0005090239206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-1</x:v>
      </x:c>
      <x:c r="O2293" s="8">
        <x:v>0</x:v>
      </x:c>
      <x:c r="Q2293">
        <x:v>0</x:v>
      </x:c>
      <x:c r="R2293" s="6">
        <x:v>20.4</x:v>
      </x:c>
      <x:c r="S2293" s="8">
        <x:v>84842.7121407508</x:v>
      </x:c>
      <x:c r="T2293" s="12">
        <x:v>287334.590645516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201103</x:v>
      </x:c>
      <x:c r="B2294" s="1">
        <x:v>44756.6764991088</x:v>
      </x:c>
      <x:c r="C2294" s="6">
        <x:v>40.0583162466667</x:v>
      </x:c>
      <x:c r="D2294" s="14" t="s">
        <x:v>92</x:v>
      </x:c>
      <x:c r="E2294" s="15">
        <x:v>44733.6693862269</x:v>
      </x:c>
      <x:c r="F2294" t="s">
        <x:v>97</x:v>
      </x:c>
      <x:c r="G2294" s="6">
        <x:v>106.879057900125</x:v>
      </x:c>
      <x:c r="H2294" t="s">
        <x:v>95</x:v>
      </x:c>
      <x:c r="I2294" s="6">
        <x:v>30.0005090239206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-1</x:v>
      </x:c>
      <x:c r="O2294" s="8">
        <x:v>0</x:v>
      </x:c>
      <x:c r="Q2294">
        <x:v>0</x:v>
      </x:c>
      <x:c r="R2294" s="6">
        <x:v>20.399</x:v>
      </x:c>
      <x:c r="S2294" s="8">
        <x:v>84841.4775587822</x:v>
      </x:c>
      <x:c r="T2294" s="12">
        <x:v>287331.677035934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201109</x:v>
      </x:c>
      <x:c r="B2295" s="1">
        <x:v>44756.6765107986</x:v>
      </x:c>
      <x:c r="C2295" s="6">
        <x:v>40.0751571916667</x:v>
      </x:c>
      <x:c r="D2295" s="14" t="s">
        <x:v>92</x:v>
      </x:c>
      <x:c r="E2295" s="15">
        <x:v>44733.6693862269</x:v>
      </x:c>
      <x:c r="F2295" t="s">
        <x:v>97</x:v>
      </x:c>
      <x:c r="G2295" s="6">
        <x:v>106.869509519994</x:v>
      </x:c>
      <x:c r="H2295" t="s">
        <x:v>95</x:v>
      </x:c>
      <x:c r="I2295" s="6">
        <x:v>30.0005090239206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-1</x:v>
      </x:c>
      <x:c r="O2295" s="8">
        <x:v>0</x:v>
      </x:c>
      <x:c r="Q2295">
        <x:v>0</x:v>
      </x:c>
      <x:c r="R2295" s="6">
        <x:v>20.4</x:v>
      </x:c>
      <x:c r="S2295" s="8">
        <x:v>84836.6656049425</x:v>
      </x:c>
      <x:c r="T2295" s="12">
        <x:v>287342.73242898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201115</x:v>
      </x:c>
      <x:c r="B2296" s="1">
        <x:v>44756.6765224537</x:v>
      </x:c>
      <x:c r="C2296" s="6">
        <x:v>40.0919497983333</x:v>
      </x:c>
      <x:c r="D2296" s="14" t="s">
        <x:v>92</x:v>
      </x:c>
      <x:c r="E2296" s="15">
        <x:v>44733.6693862269</x:v>
      </x:c>
      <x:c r="F2296" t="s">
        <x:v>97</x:v>
      </x:c>
      <x:c r="G2296" s="6">
        <x:v>106.859962244736</x:v>
      </x:c>
      <x:c r="H2296" t="s">
        <x:v>95</x:v>
      </x:c>
      <x:c r="I2296" s="6">
        <x:v>30.0005090239206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-1</x:v>
      </x:c>
      <x:c r="O2296" s="8">
        <x:v>0</x:v>
      </x:c>
      <x:c r="Q2296">
        <x:v>0</x:v>
      </x:c>
      <x:c r="R2296" s="6">
        <x:v>20.401</x:v>
      </x:c>
      <x:c r="S2296" s="8">
        <x:v>84848.2368486574</x:v>
      </x:c>
      <x:c r="T2296" s="12">
        <x:v>287332.571122818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201124</x:v>
      </x:c>
      <x:c r="B2297" s="1">
        <x:v>44756.6765341435</x:v>
      </x:c>
      <x:c r="C2297" s="6">
        <x:v>40.108790615</x:v>
      </x:c>
      <x:c r="D2297" s="14" t="s">
        <x:v>92</x:v>
      </x:c>
      <x:c r="E2297" s="15">
        <x:v>44733.6693862269</x:v>
      </x:c>
      <x:c r="F2297" t="s">
        <x:v>97</x:v>
      </x:c>
      <x:c r="G2297" s="6">
        <x:v>106.862654498846</x:v>
      </x:c>
      <x:c r="H2297" t="s">
        <x:v>95</x:v>
      </x:c>
      <x:c r="I2297" s="6">
        <x:v>30.0066141375055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-1</x:v>
      </x:c>
      <x:c r="O2297" s="8">
        <x:v>0</x:v>
      </x:c>
      <x:c r="Q2297">
        <x:v>0</x:v>
      </x:c>
      <x:c r="R2297" s="6">
        <x:v>20.4</x:v>
      </x:c>
      <x:c r="S2297" s="8">
        <x:v>84842.2148195171</x:v>
      </x:c>
      <x:c r="T2297" s="12">
        <x:v>287324.170917438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201127</x:v>
      </x:c>
      <x:c r="B2298" s="1">
        <x:v>44756.6765452546</x:v>
      </x:c>
      <x:c r="C2298" s="6">
        <x:v>40.1247525866667</x:v>
      </x:c>
      <x:c r="D2298" s="14" t="s">
        <x:v>92</x:v>
      </x:c>
      <x:c r="E2298" s="15">
        <x:v>44733.6693862269</x:v>
      </x:c>
      <x:c r="F2298" t="s">
        <x:v>97</x:v>
      </x:c>
      <x:c r="G2298" s="6">
        <x:v>106.869509519994</x:v>
      </x:c>
      <x:c r="H2298" t="s">
        <x:v>95</x:v>
      </x:c>
      <x:c r="I2298" s="6">
        <x:v>30.0005090239206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-1</x:v>
      </x:c>
      <x:c r="O2298" s="8">
        <x:v>0</x:v>
      </x:c>
      <x:c r="Q2298">
        <x:v>0</x:v>
      </x:c>
      <x:c r="R2298" s="6">
        <x:v>20.4</x:v>
      </x:c>
      <x:c r="S2298" s="8">
        <x:v>84845.4599366933</x:v>
      </x:c>
      <x:c r="T2298" s="12">
        <x:v>287319.77781811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201135</x:v>
      </x:c>
      <x:c r="B2299" s="1">
        <x:v>44756.6765569792</x:v>
      </x:c>
      <x:c r="C2299" s="6">
        <x:v>40.1416334516667</x:v>
      </x:c>
      <x:c r="D2299" s="14" t="s">
        <x:v>92</x:v>
      </x:c>
      <x:c r="E2299" s="15">
        <x:v>44733.6693862269</x:v>
      </x:c>
      <x:c r="F2299" t="s">
        <x:v>97</x:v>
      </x:c>
      <x:c r="G2299" s="6">
        <x:v>106.866817374609</x:v>
      </x:c>
      <x:c r="H2299" t="s">
        <x:v>95</x:v>
      </x:c>
      <x:c r="I2299" s="6">
        <x:v>29.9944039214488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-1</x:v>
      </x:c>
      <x:c r="O2299" s="8">
        <x:v>0</x:v>
      </x:c>
      <x:c r="Q2299">
        <x:v>0</x:v>
      </x:c>
      <x:c r="R2299" s="6">
        <x:v>20.401</x:v>
      </x:c>
      <x:c r="S2299" s="8">
        <x:v>84841.2488423522</x:v>
      </x:c>
      <x:c r="T2299" s="12">
        <x:v>287321.694374661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201139</x:v>
      </x:c>
      <x:c r="B2300" s="1">
        <x:v>44756.6765686343</x:v>
      </x:c>
      <x:c r="C2300" s="6">
        <x:v>40.15842811</x:v>
      </x:c>
      <x:c r="D2300" s="14" t="s">
        <x:v>92</x:v>
      </x:c>
      <x:c r="E2300" s="15">
        <x:v>44733.6693862269</x:v>
      </x:c>
      <x:c r="F2300" t="s">
        <x:v>97</x:v>
      </x:c>
      <x:c r="G2300" s="6">
        <x:v>106.869509519994</x:v>
      </x:c>
      <x:c r="H2300" t="s">
        <x:v>95</x:v>
      </x:c>
      <x:c r="I2300" s="6">
        <x:v>30.0005090239206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-1</x:v>
      </x:c>
      <x:c r="O2300" s="8">
        <x:v>0</x:v>
      </x:c>
      <x:c r="Q2300">
        <x:v>0</x:v>
      </x:c>
      <x:c r="R2300" s="6">
        <x:v>20.4</x:v>
      </x:c>
      <x:c r="S2300" s="8">
        <x:v>84842.3370123923</x:v>
      </x:c>
      <x:c r="T2300" s="12">
        <x:v>287325.723088912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201149</x:v>
      </x:c>
      <x:c r="B2301" s="1">
        <x:v>44756.6765803588</x:v>
      </x:c>
      <x:c r="C2301" s="6">
        <x:v>40.175303915</x:v>
      </x:c>
      <x:c r="D2301" s="14" t="s">
        <x:v>92</x:v>
      </x:c>
      <x:c r="E2301" s="15">
        <x:v>44733.6693862269</x:v>
      </x:c>
      <x:c r="F2301" t="s">
        <x:v>97</x:v>
      </x:c>
      <x:c r="G2301" s="6">
        <x:v>106.857270605232</x:v>
      </x:c>
      <x:c r="H2301" t="s">
        <x:v>95</x:v>
      </x:c>
      <x:c r="I2301" s="6">
        <x:v>29.9944039214488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-1</x:v>
      </x:c>
      <x:c r="O2301" s="8">
        <x:v>0</x:v>
      </x:c>
      <x:c r="Q2301">
        <x:v>0</x:v>
      </x:c>
      <x:c r="R2301" s="6">
        <x:v>20.402</x:v>
      </x:c>
      <x:c r="S2301" s="8">
        <x:v>84846.5875744489</x:v>
      </x:c>
      <x:c r="T2301" s="12">
        <x:v>287326.409437156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201150</x:v>
      </x:c>
      <x:c r="B2302" s="1">
        <x:v>44756.6765914699</x:v>
      </x:c>
      <x:c r="C2302" s="6">
        <x:v>40.1913205616667</x:v>
      </x:c>
      <x:c r="D2302" s="14" t="s">
        <x:v>92</x:v>
      </x:c>
      <x:c r="E2302" s="15">
        <x:v>44733.6693862269</x:v>
      </x:c>
      <x:c r="F2302" t="s">
        <x:v>97</x:v>
      </x:c>
      <x:c r="G2302" s="6">
        <x:v>106.87636524875</x:v>
      </x:c>
      <x:c r="H2302" t="s">
        <x:v>95</x:v>
      </x:c>
      <x:c r="I2302" s="6">
        <x:v>29.9944039214488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-1</x:v>
      </x:c>
      <x:c r="O2302" s="8">
        <x:v>0</x:v>
      </x:c>
      <x:c r="Q2302">
        <x:v>0</x:v>
      </x:c>
      <x:c r="R2302" s="6">
        <x:v>20.4</x:v>
      </x:c>
      <x:c r="S2302" s="8">
        <x:v>84836.1517281222</x:v>
      </x:c>
      <x:c r="T2302" s="12">
        <x:v>287308.185192976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201157</x:v>
      </x:c>
      <x:c r="B2303" s="1">
        <x:v>44756.6766031597</x:v>
      </x:c>
      <x:c r="C2303" s="6">
        <x:v>40.208172005</x:v>
      </x:c>
      <x:c r="D2303" s="14" t="s">
        <x:v>92</x:v>
      </x:c>
      <x:c r="E2303" s="15">
        <x:v>44733.6693862269</x:v>
      </x:c>
      <x:c r="F2303" t="s">
        <x:v>97</x:v>
      </x:c>
      <x:c r="G2303" s="6">
        <x:v>106.869509519994</x:v>
      </x:c>
      <x:c r="H2303" t="s">
        <x:v>95</x:v>
      </x:c>
      <x:c r="I2303" s="6">
        <x:v>30.0005090239206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-1</x:v>
      </x:c>
      <x:c r="O2303" s="8">
        <x:v>0</x:v>
      </x:c>
      <x:c r="Q2303">
        <x:v>0</x:v>
      </x:c>
      <x:c r="R2303" s="6">
        <x:v>20.4</x:v>
      </x:c>
      <x:c r="S2303" s="8">
        <x:v>84837.6447857475</x:v>
      </x:c>
      <x:c r="T2303" s="12">
        <x:v>287316.076352238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201166</x:v>
      </x:c>
      <x:c r="B2304" s="1">
        <x:v>44756.6766148958</x:v>
      </x:c>
      <x:c r="C2304" s="6">
        <x:v>40.2250471233333</x:v>
      </x:c>
      <x:c r="D2304" s="14" t="s">
        <x:v>92</x:v>
      </x:c>
      <x:c r="E2304" s="15">
        <x:v>44733.6693862269</x:v>
      </x:c>
      <x:c r="F2304" t="s">
        <x:v>97</x:v>
      </x:c>
      <x:c r="G2304" s="6">
        <x:v>106.850416074174</x:v>
      </x:c>
      <x:c r="H2304" t="s">
        <x:v>95</x:v>
      </x:c>
      <x:c r="I2304" s="6">
        <x:v>30.0005090239206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-1</x:v>
      </x:c>
      <x:c r="O2304" s="8">
        <x:v>0</x:v>
      </x:c>
      <x:c r="Q2304">
        <x:v>0</x:v>
      </x:c>
      <x:c r="R2304" s="6">
        <x:v>20.402</x:v>
      </x:c>
      <x:c r="S2304" s="8">
        <x:v>84846.1338858089</x:v>
      </x:c>
      <x:c r="T2304" s="12">
        <x:v>287316.71599277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201173</x:v>
      </x:c>
      <x:c r="B2305" s="1">
        <x:v>44756.6766265857</x:v>
      </x:c>
      <x:c r="C2305" s="6">
        <x:v>40.241894025</x:v>
      </x:c>
      <x:c r="D2305" s="14" t="s">
        <x:v>92</x:v>
      </x:c>
      <x:c r="E2305" s="15">
        <x:v>44733.6693862269</x:v>
      </x:c>
      <x:c r="F2305" t="s">
        <x:v>97</x:v>
      </x:c>
      <x:c r="G2305" s="6">
        <x:v>106.869509519994</x:v>
      </x:c>
      <x:c r="H2305" t="s">
        <x:v>95</x:v>
      </x:c>
      <x:c r="I2305" s="6">
        <x:v>30.0005090239206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-1</x:v>
      </x:c>
      <x:c r="O2305" s="8">
        <x:v>0</x:v>
      </x:c>
      <x:c r="Q2305">
        <x:v>0</x:v>
      </x:c>
      <x:c r="R2305" s="6">
        <x:v>20.4</x:v>
      </x:c>
      <x:c r="S2305" s="8">
        <x:v>84844.2127711566</x:v>
      </x:c>
      <x:c r="T2305" s="12">
        <x:v>287312.271926985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201177</x:v>
      </x:c>
      <x:c r="B2306" s="1">
        <x:v>44756.6766383102</x:v>
      </x:c>
      <x:c r="C2306" s="6">
        <x:v>40.2587726583333</x:v>
      </x:c>
      <x:c r="D2306" s="14" t="s">
        <x:v>92</x:v>
      </x:c>
      <x:c r="E2306" s="15">
        <x:v>44733.6693862269</x:v>
      </x:c>
      <x:c r="F2306" t="s">
        <x:v>97</x:v>
      </x:c>
      <x:c r="G2306" s="6">
        <x:v>106.857270605232</x:v>
      </x:c>
      <x:c r="H2306" t="s">
        <x:v>95</x:v>
      </x:c>
      <x:c r="I2306" s="6">
        <x:v>29.9944039214488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-1</x:v>
      </x:c>
      <x:c r="O2306" s="8">
        <x:v>0</x:v>
      </x:c>
      <x:c r="Q2306">
        <x:v>0</x:v>
      </x:c>
      <x:c r="R2306" s="6">
        <x:v>20.402</x:v>
      </x:c>
      <x:c r="S2306" s="8">
        <x:v>84840.3818841344</x:v>
      </x:c>
      <x:c r="T2306" s="12">
        <x:v>287328.76475791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201182</x:v>
      </x:c>
      <x:c r="B2307" s="1">
        <x:v>44756.6766493866</x:v>
      </x:c>
      <x:c r="C2307" s="6">
        <x:v>40.2747485133333</x:v>
      </x:c>
      <x:c r="D2307" s="14" t="s">
        <x:v>92</x:v>
      </x:c>
      <x:c r="E2307" s="15">
        <x:v>44733.6693862269</x:v>
      </x:c>
      <x:c r="F2307" t="s">
        <x:v>97</x:v>
      </x:c>
      <x:c r="G2307" s="6">
        <x:v>106.812242435353</x:v>
      </x:c>
      <x:c r="H2307" t="s">
        <x:v>95</x:v>
      </x:c>
      <x:c r="I2307" s="6">
        <x:v>30.0005090239206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-1</x:v>
      </x:c>
      <x:c r="O2307" s="8">
        <x:v>0</x:v>
      </x:c>
      <x:c r="Q2307">
        <x:v>0</x:v>
      </x:c>
      <x:c r="R2307" s="6">
        <x:v>20.406</x:v>
      </x:c>
      <x:c r="S2307" s="8">
        <x:v>84845.7410000826</x:v>
      </x:c>
      <x:c r="T2307" s="12">
        <x:v>287313.333729291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201189</x:v>
      </x:c>
      <x:c r="B2308" s="1">
        <x:v>44756.6766610764</x:v>
      </x:c>
      <x:c r="C2308" s="6">
        <x:v>40.29156592</x:v>
      </x:c>
      <x:c r="D2308" s="14" t="s">
        <x:v>92</x:v>
      </x:c>
      <x:c r="E2308" s="15">
        <x:v>44733.6693862269</x:v>
      </x:c>
      <x:c r="F2308" t="s">
        <x:v>97</x:v>
      </x:c>
      <x:c r="G2308" s="6">
        <x:v>106.819094571837</x:v>
      </x:c>
      <x:c r="H2308" t="s">
        <x:v>95</x:v>
      </x:c>
      <x:c r="I2308" s="6">
        <x:v>29.9944039214488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-1</x:v>
      </x:c>
      <x:c r="O2308" s="8">
        <x:v>0</x:v>
      </x:c>
      <x:c r="Q2308">
        <x:v>0</x:v>
      </x:c>
      <x:c r="R2308" s="6">
        <x:v>20.406</x:v>
      </x:c>
      <x:c r="S2308" s="8">
        <x:v>84840.6109341883</x:v>
      </x:c>
      <x:c r="T2308" s="12">
        <x:v>287313.581988096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201196</x:v>
      </x:c>
      <x:c r="B2309" s="1">
        <x:v>44756.6766728009</x:v>
      </x:c>
      <x:c r="C2309" s="6">
        <x:v>40.30844369</x:v>
      </x:c>
      <x:c r="D2309" s="14" t="s">
        <x:v>92</x:v>
      </x:c>
      <x:c r="E2309" s="15">
        <x:v>44733.6693862269</x:v>
      </x:c>
      <x:c r="F2309" t="s">
        <x:v>97</x:v>
      </x:c>
      <x:c r="G2309" s="6">
        <x:v>106.859962244736</x:v>
      </x:c>
      <x:c r="H2309" t="s">
        <x:v>95</x:v>
      </x:c>
      <x:c r="I2309" s="6">
        <x:v>30.0005090239206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-1</x:v>
      </x:c>
      <x:c r="O2309" s="8">
        <x:v>0</x:v>
      </x:c>
      <x:c r="Q2309">
        <x:v>0</x:v>
      </x:c>
      <x:c r="R2309" s="6">
        <x:v>20.401</x:v>
      </x:c>
      <x:c r="S2309" s="8">
        <x:v>84842.4694152182</x:v>
      </x:c>
      <x:c r="T2309" s="12">
        <x:v>287326.590364756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201202</x:v>
      </x:c>
      <x:c r="B2310" s="1">
        <x:v>44756.6766844907</x:v>
      </x:c>
      <x:c r="C2310" s="6">
        <x:v>40.3252947683333</x:v>
      </x:c>
      <x:c r="D2310" s="14" t="s">
        <x:v>92</x:v>
      </x:c>
      <x:c r="E2310" s="15">
        <x:v>44733.6693862269</x:v>
      </x:c>
      <x:c r="F2310" t="s">
        <x:v>97</x:v>
      </x:c>
      <x:c r="G2310" s="6">
        <x:v>106.814932161171</x:v>
      </x:c>
      <x:c r="H2310" t="s">
        <x:v>95</x:v>
      </x:c>
      <x:c r="I2310" s="6">
        <x:v>30.0066141375055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-1</x:v>
      </x:c>
      <x:c r="O2310" s="8">
        <x:v>0</x:v>
      </x:c>
      <x:c r="Q2310">
        <x:v>0</x:v>
      </x:c>
      <x:c r="R2310" s="6">
        <x:v>20.405</x:v>
      </x:c>
      <x:c r="S2310" s="8">
        <x:v>84845.2622179585</x:v>
      </x:c>
      <x:c r="T2310" s="12">
        <x:v>287318.206645894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201204</x:v>
      </x:c>
      <x:c r="B2311" s="1">
        <x:v>44756.6766956018</x:v>
      </x:c>
      <x:c r="C2311" s="6">
        <x:v>40.34129767</x:v>
      </x:c>
      <x:c r="D2311" s="14" t="s">
        <x:v>92</x:v>
      </x:c>
      <x:c r="E2311" s="15">
        <x:v>44733.6693862269</x:v>
      </x:c>
      <x:c r="F2311" t="s">
        <x:v>97</x:v>
      </x:c>
      <x:c r="G2311" s="6">
        <x:v>106.888607385306</x:v>
      </x:c>
      <x:c r="H2311" t="s">
        <x:v>95</x:v>
      </x:c>
      <x:c r="I2311" s="6">
        <x:v>30.0005090239206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-1</x:v>
      </x:c>
      <x:c r="O2311" s="8">
        <x:v>0</x:v>
      </x:c>
      <x:c r="Q2311">
        <x:v>0</x:v>
      </x:c>
      <x:c r="R2311" s="6">
        <x:v>20.398</x:v>
      </x:c>
      <x:c r="S2311" s="8">
        <x:v>84839.7732619252</x:v>
      </x:c>
      <x:c r="T2311" s="12">
        <x:v>287309.952147889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201211</x:v>
      </x:c>
      <x:c r="B2312" s="1">
        <x:v>44756.6767072917</x:v>
      </x:c>
      <x:c r="C2312" s="6">
        <x:v>40.3581235916667</x:v>
      </x:c>
      <x:c r="D2312" s="14" t="s">
        <x:v>92</x:v>
      </x:c>
      <x:c r="E2312" s="15">
        <x:v>44733.6693862269</x:v>
      </x:c>
      <x:c r="F2312" t="s">
        <x:v>97</x:v>
      </x:c>
      <x:c r="G2312" s="6">
        <x:v>106.869509519994</x:v>
      </x:c>
      <x:c r="H2312" t="s">
        <x:v>95</x:v>
      </x:c>
      <x:c r="I2312" s="6">
        <x:v>30.0005090239206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-1</x:v>
      </x:c>
      <x:c r="O2312" s="8">
        <x:v>0</x:v>
      </x:c>
      <x:c r="Q2312">
        <x:v>0</x:v>
      </x:c>
      <x:c r="R2312" s="6">
        <x:v>20.4</x:v>
      </x:c>
      <x:c r="S2312" s="8">
        <x:v>84844.3343950136</x:v>
      </x:c>
      <x:c r="T2312" s="12">
        <x:v>287306.757060204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201220</x:v>
      </x:c>
      <x:c r="B2313" s="1">
        <x:v>44756.6767190162</x:v>
      </x:c>
      <x:c r="C2313" s="6">
        <x:v>40.37498255</x:v>
      </x:c>
      <x:c r="D2313" s="14" t="s">
        <x:v>92</x:v>
      </x:c>
      <x:c r="E2313" s="15">
        <x:v>44733.6693862269</x:v>
      </x:c>
      <x:c r="F2313" t="s">
        <x:v>97</x:v>
      </x:c>
      <x:c r="G2313" s="6">
        <x:v>106.859962244736</x:v>
      </x:c>
      <x:c r="H2313" t="s">
        <x:v>95</x:v>
      </x:c>
      <x:c r="I2313" s="6">
        <x:v>30.0005090239206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-1</x:v>
      </x:c>
      <x:c r="O2313" s="8">
        <x:v>0</x:v>
      </x:c>
      <x:c r="Q2313">
        <x:v>0</x:v>
      </x:c>
      <x:c r="R2313" s="6">
        <x:v>20.401</x:v>
      </x:c>
      <x:c r="S2313" s="8">
        <x:v>84842.8974460845</x:v>
      </x:c>
      <x:c r="T2313" s="12">
        <x:v>287313.81979788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201226</x:v>
      </x:c>
      <x:c r="B2314" s="1">
        <x:v>44756.676730706</x:v>
      </x:c>
      <x:c r="C2314" s="6">
        <x:v>40.3918073016667</x:v>
      </x:c>
      <x:c r="D2314" s="14" t="s">
        <x:v>92</x:v>
      </x:c>
      <x:c r="E2314" s="15">
        <x:v>44733.6693862269</x:v>
      </x:c>
      <x:c r="F2314" t="s">
        <x:v>97</x:v>
      </x:c>
      <x:c r="G2314" s="6">
        <x:v>106.831327046432</x:v>
      </x:c>
      <x:c r="H2314" t="s">
        <x:v>95</x:v>
      </x:c>
      <x:c r="I2314" s="6">
        <x:v>30.0005090239206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-1</x:v>
      </x:c>
      <x:c r="O2314" s="8">
        <x:v>0</x:v>
      </x:c>
      <x:c r="Q2314">
        <x:v>0</x:v>
      </x:c>
      <x:c r="R2314" s="6">
        <x:v>20.404</x:v>
      </x:c>
      <x:c r="S2314" s="8">
        <x:v>84848.702485708</x:v>
      </x:c>
      <x:c r="T2314" s="12">
        <x:v>287309.206669211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201232</x:v>
      </x:c>
      <x:c r="B2315" s="1">
        <x:v>44756.6767424421</x:v>
      </x:c>
      <x:c r="C2315" s="6">
        <x:v>40.40872158</x:v>
      </x:c>
      <x:c r="D2315" s="14" t="s">
        <x:v>92</x:v>
      </x:c>
      <x:c r="E2315" s="15">
        <x:v>44733.6693862269</x:v>
      </x:c>
      <x:c r="F2315" t="s">
        <x:v>97</x:v>
      </x:c>
      <x:c r="G2315" s="6">
        <x:v>106.783623796889</x:v>
      </x:c>
      <x:c r="H2315" t="s">
        <x:v>95</x:v>
      </x:c>
      <x:c r="I2315" s="6">
        <x:v>30.0005090239206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-1</x:v>
      </x:c>
      <x:c r="O2315" s="8">
        <x:v>0</x:v>
      </x:c>
      <x:c r="Q2315">
        <x:v>0</x:v>
      </x:c>
      <x:c r="R2315" s="6">
        <x:v>20.409</x:v>
      </x:c>
      <x:c r="S2315" s="8">
        <x:v>84841.8662980796</x:v>
      </x:c>
      <x:c r="T2315" s="12">
        <x:v>287306.556873117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201237</x:v>
      </x:c>
      <x:c r="B2316" s="1">
        <x:v>44756.6767535532</x:v>
      </x:c>
      <x:c r="C2316" s="6">
        <x:v>40.4246985983333</x:v>
      </x:c>
      <x:c r="D2316" s="14" t="s">
        <x:v>92</x:v>
      </x:c>
      <x:c r="E2316" s="15">
        <x:v>44733.6693862269</x:v>
      </x:c>
      <x:c r="F2316" t="s">
        <x:v>97</x:v>
      </x:c>
      <x:c r="G2316" s="6">
        <x:v>106.802701785622</x:v>
      </x:c>
      <x:c r="H2316" t="s">
        <x:v>95</x:v>
      </x:c>
      <x:c r="I2316" s="6">
        <x:v>30.0005090239206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-1</x:v>
      </x:c>
      <x:c r="O2316" s="8">
        <x:v>0</x:v>
      </x:c>
      <x:c r="Q2316">
        <x:v>0</x:v>
      </x:c>
      <x:c r="R2316" s="6">
        <x:v>20.407</x:v>
      </x:c>
      <x:c r="S2316" s="8">
        <x:v>84847.8729013046</x:v>
      </x:c>
      <x:c r="T2316" s="12">
        <x:v>287295.238516216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201240</x:v>
      </x:c>
      <x:c r="B2317" s="1">
        <x:v>44756.6767652431</x:v>
      </x:c>
      <x:c r="C2317" s="6">
        <x:v>40.4415707683333</x:v>
      </x:c>
      <x:c r="D2317" s="14" t="s">
        <x:v>92</x:v>
      </x:c>
      <x:c r="E2317" s="15">
        <x:v>44733.6693862269</x:v>
      </x:c>
      <x:c r="F2317" t="s">
        <x:v>97</x:v>
      </x:c>
      <x:c r="G2317" s="6">
        <x:v>106.812242435353</x:v>
      </x:c>
      <x:c r="H2317" t="s">
        <x:v>95</x:v>
      </x:c>
      <x:c r="I2317" s="6">
        <x:v>30.0005090239206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-1</x:v>
      </x:c>
      <x:c r="O2317" s="8">
        <x:v>0</x:v>
      </x:c>
      <x:c r="Q2317">
        <x:v>0</x:v>
      </x:c>
      <x:c r="R2317" s="6">
        <x:v>20.406</x:v>
      </x:c>
      <x:c r="S2317" s="8">
        <x:v>84850.5797773922</x:v>
      </x:c>
      <x:c r="T2317" s="12">
        <x:v>287306.72210904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201247</x:v>
      </x:c>
      <x:c r="B2318" s="1">
        <x:v>44756.6767770023</x:v>
      </x:c>
      <x:c r="C2318" s="6">
        <x:v>40.4584752366667</x:v>
      </x:c>
      <x:c r="D2318" s="14" t="s">
        <x:v>92</x:v>
      </x:c>
      <x:c r="E2318" s="15">
        <x:v>44733.6693862269</x:v>
      </x:c>
      <x:c r="F2318" t="s">
        <x:v>97</x:v>
      </x:c>
      <x:c r="G2318" s="6">
        <x:v>106.821784188898</x:v>
      </x:c>
      <x:c r="H2318" t="s">
        <x:v>95</x:v>
      </x:c>
      <x:c r="I2318" s="6">
        <x:v>30.0005090239206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-1</x:v>
      </x:c>
      <x:c r="O2318" s="8">
        <x:v>0</x:v>
      </x:c>
      <x:c r="Q2318">
        <x:v>0</x:v>
      </x:c>
      <x:c r="R2318" s="6">
        <x:v>20.405</x:v>
      </x:c>
      <x:c r="S2318" s="8">
        <x:v>84847.4519246541</x:v>
      </x:c>
      <x:c r="T2318" s="12">
        <x:v>287300.26206242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201256</x:v>
      </x:c>
      <x:c r="B2319" s="1">
        <x:v>44756.6767886921</x:v>
      </x:c>
      <x:c r="C2319" s="6">
        <x:v>40.47534722</x:v>
      </x:c>
      <x:c r="D2319" s="14" t="s">
        <x:v>92</x:v>
      </x:c>
      <x:c r="E2319" s="15">
        <x:v>44733.6693862269</x:v>
      </x:c>
      <x:c r="F2319" t="s">
        <x:v>97</x:v>
      </x:c>
      <x:c r="G2319" s="6">
        <x:v>106.774086457536</x:v>
      </x:c>
      <x:c r="H2319" t="s">
        <x:v>95</x:v>
      </x:c>
      <x:c r="I2319" s="6">
        <x:v>30.0005090239206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-1</x:v>
      </x:c>
      <x:c r="O2319" s="8">
        <x:v>0</x:v>
      </x:c>
      <x:c r="Q2319">
        <x:v>0</x:v>
      </x:c>
      <x:c r="R2319" s="6">
        <x:v>20.41</x:v>
      </x:c>
      <x:c r="S2319" s="8">
        <x:v>84852.2987945569</x:v>
      </x:c>
      <x:c r="T2319" s="12">
        <x:v>287294.260442148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201260</x:v>
      </x:c>
      <x:c r="B2320" s="1">
        <x:v>44756.6767998843</x:v>
      </x:c>
      <x:c r="C2320" s="6">
        <x:v>40.49143139</x:v>
      </x:c>
      <x:c r="D2320" s="14" t="s">
        <x:v>92</x:v>
      </x:c>
      <x:c r="E2320" s="15">
        <x:v>44733.6693862269</x:v>
      </x:c>
      <x:c r="F2320" t="s">
        <x:v>97</x:v>
      </x:c>
      <x:c r="G2320" s="6">
        <x:v>106.802701785622</x:v>
      </x:c>
      <x:c r="H2320" t="s">
        <x:v>95</x:v>
      </x:c>
      <x:c r="I2320" s="6">
        <x:v>30.0005090239206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-1</x:v>
      </x:c>
      <x:c r="O2320" s="8">
        <x:v>0</x:v>
      </x:c>
      <x:c r="Q2320">
        <x:v>0</x:v>
      </x:c>
      <x:c r="R2320" s="6">
        <x:v>20.407</x:v>
      </x:c>
      <x:c r="S2320" s="8">
        <x:v>84851.6146790142</x:v>
      </x:c>
      <x:c r="T2320" s="12">
        <x:v>287296.499069131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201265</x:v>
      </x:c>
      <x:c r="B2321" s="1">
        <x:v>44756.6768115394</x:v>
      </x:c>
      <x:c r="C2321" s="6">
        <x:v>40.508244425</x:v>
      </x:c>
      <x:c r="D2321" s="14" t="s">
        <x:v>92</x:v>
      </x:c>
      <x:c r="E2321" s="15">
        <x:v>44733.6693862269</x:v>
      </x:c>
      <x:c r="F2321" t="s">
        <x:v>97</x:v>
      </x:c>
      <x:c r="G2321" s="6">
        <x:v>106.802701785622</x:v>
      </x:c>
      <x:c r="H2321" t="s">
        <x:v>95</x:v>
      </x:c>
      <x:c r="I2321" s="6">
        <x:v>30.0005090239206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-1</x:v>
      </x:c>
      <x:c r="O2321" s="8">
        <x:v>0</x:v>
      </x:c>
      <x:c r="Q2321">
        <x:v>0</x:v>
      </x:c>
      <x:c r="R2321" s="6">
        <x:v>20.407</x:v>
      </x:c>
      <x:c r="S2321" s="8">
        <x:v>84853.595200614</x:v>
      </x:c>
      <x:c r="T2321" s="12">
        <x:v>287306.024758268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201271</x:v>
      </x:c>
      <x:c r="B2322" s="1">
        <x:v>44756.6768232986</x:v>
      </x:c>
      <x:c r="C2322" s="6">
        <x:v>40.5251729333333</x:v>
      </x:c>
      <x:c r="D2322" s="14" t="s">
        <x:v>92</x:v>
      </x:c>
      <x:c r="E2322" s="15">
        <x:v>44733.6693862269</x:v>
      </x:c>
      <x:c r="F2322" t="s">
        <x:v>97</x:v>
      </x:c>
      <x:c r="G2322" s="6">
        <x:v>106.831327046432</x:v>
      </x:c>
      <x:c r="H2322" t="s">
        <x:v>95</x:v>
      </x:c>
      <x:c r="I2322" s="6">
        <x:v>30.0005090239206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-1</x:v>
      </x:c>
      <x:c r="O2322" s="8">
        <x:v>0</x:v>
      </x:c>
      <x:c r="Q2322">
        <x:v>0</x:v>
      </x:c>
      <x:c r="R2322" s="6">
        <x:v>20.404</x:v>
      </x:c>
      <x:c r="S2322" s="8">
        <x:v>84855.6428277035</x:v>
      </x:c>
      <x:c r="T2322" s="12">
        <x:v>287286.968157988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201276</x:v>
      </x:c>
      <x:c r="B2323" s="1">
        <x:v>44756.6768349884</x:v>
      </x:c>
      <x:c r="C2323" s="6">
        <x:v>40.5419916733333</x:v>
      </x:c>
      <x:c r="D2323" s="14" t="s">
        <x:v>92</x:v>
      </x:c>
      <x:c r="E2323" s="15">
        <x:v>44733.6693862269</x:v>
      </x:c>
      <x:c r="F2323" t="s">
        <x:v>97</x:v>
      </x:c>
      <x:c r="G2323" s="6">
        <x:v>106.795850954784</x:v>
      </x:c>
      <x:c r="H2323" t="s">
        <x:v>95</x:v>
      </x:c>
      <x:c r="I2323" s="6">
        <x:v>30.0066141375055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-1</x:v>
      </x:c>
      <x:c r="O2323" s="8">
        <x:v>0</x:v>
      </x:c>
      <x:c r="Q2323">
        <x:v>0</x:v>
      </x:c>
      <x:c r="R2323" s="6">
        <x:v>20.407</x:v>
      </x:c>
      <x:c r="S2323" s="8">
        <x:v>84848.6872106388</x:v>
      </x:c>
      <x:c r="T2323" s="12">
        <x:v>287290.190293222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201286</x:v>
      </x:c>
      <x:c r="B2324" s="1">
        <x:v>44756.6768460995</x:v>
      </x:c>
      <x:c r="C2324" s="6">
        <x:v>40.5579940333333</x:v>
      </x:c>
      <x:c r="D2324" s="14" t="s">
        <x:v>92</x:v>
      </x:c>
      <x:c r="E2324" s="15">
        <x:v>44733.6693862269</x:v>
      </x:c>
      <x:c r="F2324" t="s">
        <x:v>97</x:v>
      </x:c>
      <x:c r="G2324" s="6">
        <x:v>106.802701785622</x:v>
      </x:c>
      <x:c r="H2324" t="s">
        <x:v>95</x:v>
      </x:c>
      <x:c r="I2324" s="6">
        <x:v>30.0005090239206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-1</x:v>
      </x:c>
      <x:c r="O2324" s="8">
        <x:v>0</x:v>
      </x:c>
      <x:c r="Q2324">
        <x:v>0</x:v>
      </x:c>
      <x:c r="R2324" s="6">
        <x:v>20.407</x:v>
      </x:c>
      <x:c r="S2324" s="8">
        <x:v>84859.3940598434</x:v>
      </x:c>
      <x:c r="T2324" s="12">
        <x:v>287297.423886075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201292</x:v>
      </x:c>
      <x:c r="B2325" s="1">
        <x:v>44756.6768578704</x:v>
      </x:c>
      <x:c r="C2325" s="6">
        <x:v>40.5749452333333</x:v>
      </x:c>
      <x:c r="D2325" s="14" t="s">
        <x:v>92</x:v>
      </x:c>
      <x:c r="E2325" s="15">
        <x:v>44733.6693862269</x:v>
      </x:c>
      <x:c r="F2325" t="s">
        <x:v>97</x:v>
      </x:c>
      <x:c r="G2325" s="6">
        <x:v>106.793162239526</x:v>
      </x:c>
      <x:c r="H2325" t="s">
        <x:v>95</x:v>
      </x:c>
      <x:c r="I2325" s="6">
        <x:v>30.0005090239206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-1</x:v>
      </x:c>
      <x:c r="O2325" s="8">
        <x:v>0</x:v>
      </x:c>
      <x:c r="Q2325">
        <x:v>0</x:v>
      </x:c>
      <x:c r="R2325" s="6">
        <x:v>20.408</x:v>
      </x:c>
      <x:c r="S2325" s="8">
        <x:v>84854.8878422487</x:v>
      </x:c>
      <x:c r="T2325" s="12">
        <x:v>287294.550867299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201299</x:v>
      </x:c>
      <x:c r="B2326" s="1">
        <x:v>44756.6768695602</x:v>
      </x:c>
      <x:c r="C2326" s="6">
        <x:v>40.5917984533333</x:v>
      </x:c>
      <x:c r="D2326" s="14" t="s">
        <x:v>92</x:v>
      </x:c>
      <x:c r="E2326" s="15">
        <x:v>44733.6693862269</x:v>
      </x:c>
      <x:c r="F2326" t="s">
        <x:v>97</x:v>
      </x:c>
      <x:c r="G2326" s="6">
        <x:v>106.802701785622</x:v>
      </x:c>
      <x:c r="H2326" t="s">
        <x:v>95</x:v>
      </x:c>
      <x:c r="I2326" s="6">
        <x:v>30.0005090239206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-1</x:v>
      </x:c>
      <x:c r="O2326" s="8">
        <x:v>0</x:v>
      </x:c>
      <x:c r="Q2326">
        <x:v>0</x:v>
      </x:c>
      <x:c r="R2326" s="6">
        <x:v>20.407</x:v>
      </x:c>
      <x:c r="S2326" s="8">
        <x:v>84857.3665153498</x:v>
      </x:c>
      <x:c r="T2326" s="12">
        <x:v>287296.91607485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201305</x:v>
      </x:c>
      <x:c r="B2327" s="1">
        <x:v>44756.67688125</x:v>
      </x:c>
      <x:c r="C2327" s="6">
        <x:v>40.6085982916667</x:v>
      </x:c>
      <x:c r="D2327" s="14" t="s">
        <x:v>92</x:v>
      </x:c>
      <x:c r="E2327" s="15">
        <x:v>44733.6693862269</x:v>
      </x:c>
      <x:c r="F2327" t="s">
        <x:v>97</x:v>
      </x:c>
      <x:c r="G2327" s="6">
        <x:v>106.764550221289</x:v>
      </x:c>
      <x:c r="H2327" t="s">
        <x:v>95</x:v>
      </x:c>
      <x:c r="I2327" s="6">
        <x:v>30.0005090239206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-1</x:v>
      </x:c>
      <x:c r="O2327" s="8">
        <x:v>0</x:v>
      </x:c>
      <x:c r="Q2327">
        <x:v>0</x:v>
      </x:c>
      <x:c r="R2327" s="6">
        <x:v>20.411</x:v>
      </x:c>
      <x:c r="S2327" s="8">
        <x:v>84857.2637020713</x:v>
      </x:c>
      <x:c r="T2327" s="12">
        <x:v>287293.927340633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201306</x:v>
      </x:c>
      <x:c r="B2328" s="1">
        <x:v>44756.6768929398</x:v>
      </x:c>
      <x:c r="C2328" s="6">
        <x:v>40.625418445</x:v>
      </x:c>
      <x:c r="D2328" s="14" t="s">
        <x:v>92</x:v>
      </x:c>
      <x:c r="E2328" s="15">
        <x:v>44733.6693862269</x:v>
      </x:c>
      <x:c r="F2328" t="s">
        <x:v>97</x:v>
      </x:c>
      <x:c r="G2328" s="6">
        <x:v>106.805391006106</x:v>
      </x:c>
      <x:c r="H2328" t="s">
        <x:v>95</x:v>
      </x:c>
      <x:c r="I2328" s="6">
        <x:v>30.0066141375055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-1</x:v>
      </x:c>
      <x:c r="O2328" s="8">
        <x:v>0</x:v>
      </x:c>
      <x:c r="Q2328">
        <x:v>0</x:v>
      </x:c>
      <x:c r="R2328" s="6">
        <x:v>20.406</x:v>
      </x:c>
      <x:c r="S2328" s="8">
        <x:v>84857.1585747315</x:v>
      </x:c>
      <x:c r="T2328" s="12">
        <x:v>287292.179832418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201316</x:v>
      </x:c>
      <x:c r="B2329" s="1">
        <x:v>44756.6769040509</x:v>
      </x:c>
      <x:c r="C2329" s="6">
        <x:v>40.64144242</x:v>
      </x:c>
      <x:c r="D2329" s="14" t="s">
        <x:v>92</x:v>
      </x:c>
      <x:c r="E2329" s="15">
        <x:v>44733.6693862269</x:v>
      </x:c>
      <x:c r="F2329" t="s">
        <x:v>97</x:v>
      </x:c>
      <x:c r="G2329" s="6">
        <x:v>106.764550221289</x:v>
      </x:c>
      <x:c r="H2329" t="s">
        <x:v>95</x:v>
      </x:c>
      <x:c r="I2329" s="6">
        <x:v>30.0005090239206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-1</x:v>
      </x:c>
      <x:c r="O2329" s="8">
        <x:v>0</x:v>
      </x:c>
      <x:c r="Q2329">
        <x:v>0</x:v>
      </x:c>
      <x:c r="R2329" s="6">
        <x:v>20.411</x:v>
      </x:c>
      <x:c r="S2329" s="8">
        <x:v>84862.2939430482</x:v>
      </x:c>
      <x:c r="T2329" s="12">
        <x:v>287283.840260674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201321</x:v>
      </x:c>
      <x:c r="B2330" s="1">
        <x:v>44756.6769158218</x:v>
      </x:c>
      <x:c r="C2330" s="6">
        <x:v>40.6583632533333</x:v>
      </x:c>
      <x:c r="D2330" s="14" t="s">
        <x:v>92</x:v>
      </x:c>
      <x:c r="E2330" s="15">
        <x:v>44733.6693862269</x:v>
      </x:c>
      <x:c r="F2330" t="s">
        <x:v>97</x:v>
      </x:c>
      <x:c r="G2330" s="6">
        <x:v>106.783623796889</x:v>
      </x:c>
      <x:c r="H2330" t="s">
        <x:v>95</x:v>
      </x:c>
      <x:c r="I2330" s="6">
        <x:v>30.0005090239206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-1</x:v>
      </x:c>
      <x:c r="O2330" s="8">
        <x:v>0</x:v>
      </x:c>
      <x:c r="Q2330">
        <x:v>0</x:v>
      </x:c>
      <x:c r="R2330" s="6">
        <x:v>20.409</x:v>
      </x:c>
      <x:c r="S2330" s="8">
        <x:v>84863.0346610822</x:v>
      </x:c>
      <x:c r="T2330" s="12">
        <x:v>287295.264151623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201328</x:v>
      </x:c>
      <x:c r="B2331" s="1">
        <x:v>44756.6769275463</x:v>
      </x:c>
      <x:c r="C2331" s="6">
        <x:v>40.6752554633333</x:v>
      </x:c>
      <x:c r="D2331" s="14" t="s">
        <x:v>92</x:v>
      </x:c>
      <x:c r="E2331" s="15">
        <x:v>44733.6693862269</x:v>
      </x:c>
      <x:c r="F2331" t="s">
        <x:v>97</x:v>
      </x:c>
      <x:c r="G2331" s="6">
        <x:v>106.767237421518</x:v>
      </x:c>
      <x:c r="H2331" t="s">
        <x:v>95</x:v>
      </x:c>
      <x:c r="I2331" s="6">
        <x:v>30.0066141375055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-1</x:v>
      </x:c>
      <x:c r="O2331" s="8">
        <x:v>0</x:v>
      </x:c>
      <x:c r="Q2331">
        <x:v>0</x:v>
      </x:c>
      <x:c r="R2331" s="6">
        <x:v>20.41</x:v>
      </x:c>
      <x:c r="S2331" s="8">
        <x:v>84852.9078559047</x:v>
      </x:c>
      <x:c r="T2331" s="12">
        <x:v>287286.17118689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201332</x:v>
      </x:c>
      <x:c r="B2332" s="1">
        <x:v>44756.6769392014</x:v>
      </x:c>
      <x:c r="C2332" s="6">
        <x:v>40.6920703883333</x:v>
      </x:c>
      <x:c r="D2332" s="14" t="s">
        <x:v>92</x:v>
      </x:c>
      <x:c r="E2332" s="15">
        <x:v>44733.6693862269</x:v>
      </x:c>
      <x:c r="F2332" t="s">
        <x:v>97</x:v>
      </x:c>
      <x:c r="G2332" s="6">
        <x:v>106.764550221289</x:v>
      </x:c>
      <x:c r="H2332" t="s">
        <x:v>95</x:v>
      </x:c>
      <x:c r="I2332" s="6">
        <x:v>30.0005090239206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-1</x:v>
      </x:c>
      <x:c r="O2332" s="8">
        <x:v>0</x:v>
      </x:c>
      <x:c r="Q2332">
        <x:v>0</x:v>
      </x:c>
      <x:c r="R2332" s="6">
        <x:v>20.411</x:v>
      </x:c>
      <x:c r="S2332" s="8">
        <x:v>84854.4950850664</x:v>
      </x:c>
      <x:c r="T2332" s="12">
        <x:v>287281.158429035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201336</x:v>
      </x:c>
      <x:c r="B2333" s="1">
        <x:v>44756.6769503125</x:v>
      </x:c>
      <x:c r="C2333" s="6">
        <x:v>40.7080625416667</x:v>
      </x:c>
      <x:c r="D2333" s="14" t="s">
        <x:v>92</x:v>
      </x:c>
      <x:c r="E2333" s="15">
        <x:v>44733.6693862269</x:v>
      </x:c>
      <x:c r="F2333" t="s">
        <x:v>97</x:v>
      </x:c>
      <x:c r="G2333" s="6">
        <x:v>106.767237421518</x:v>
      </x:c>
      <x:c r="H2333" t="s">
        <x:v>95</x:v>
      </x:c>
      <x:c r="I2333" s="6">
        <x:v>30.0066141375055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-1</x:v>
      </x:c>
      <x:c r="O2333" s="8">
        <x:v>0</x:v>
      </x:c>
      <x:c r="Q2333">
        <x:v>0</x:v>
      </x:c>
      <x:c r="R2333" s="6">
        <x:v>20.41</x:v>
      </x:c>
      <x:c r="S2333" s="8">
        <x:v>84855.8122579781</x:v>
      </x:c>
      <x:c r="T2333" s="12">
        <x:v>287280.022805821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201345</x:v>
      </x:c>
      <x:c r="B2334" s="1">
        <x:v>44756.676962037</x:v>
      </x:c>
      <x:c r="C2334" s="6">
        <x:v>40.7249269616667</x:v>
      </x:c>
      <x:c r="D2334" s="14" t="s">
        <x:v>92</x:v>
      </x:c>
      <x:c r="E2334" s="15">
        <x:v>44733.6693862269</x:v>
      </x:c>
      <x:c r="F2334" t="s">
        <x:v>97</x:v>
      </x:c>
      <x:c r="G2334" s="6">
        <x:v>106.733263056531</x:v>
      </x:c>
      <x:c r="H2334" t="s">
        <x:v>95</x:v>
      </x:c>
      <x:c r="I2334" s="6">
        <x:v>29.9944039214488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-1</x:v>
      </x:c>
      <x:c r="O2334" s="8">
        <x:v>0</x:v>
      </x:c>
      <x:c r="Q2334">
        <x:v>0</x:v>
      </x:c>
      <x:c r="R2334" s="6">
        <x:v>20.415</x:v>
      </x:c>
      <x:c r="S2334" s="8">
        <x:v>84857.3855590774</x:v>
      </x:c>
      <x:c r="T2334" s="12">
        <x:v>287283.589099504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201352</x:v>
      </x:c>
      <x:c r="B2335" s="1">
        <x:v>44756.6769737268</x:v>
      </x:c>
      <x:c r="C2335" s="6">
        <x:v>40.7417593333333</x:v>
      </x:c>
      <x:c r="D2335" s="14" t="s">
        <x:v>92</x:v>
      </x:c>
      <x:c r="E2335" s="15">
        <x:v>44733.6693862269</x:v>
      </x:c>
      <x:c r="F2335" t="s">
        <x:v>97</x:v>
      </x:c>
      <x:c r="G2335" s="6">
        <x:v>106.745481057407</x:v>
      </x:c>
      <x:c r="H2335" t="s">
        <x:v>95</x:v>
      </x:c>
      <x:c r="I2335" s="6">
        <x:v>30.0005090239206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-1</x:v>
      </x:c>
      <x:c r="O2335" s="8">
        <x:v>0</x:v>
      </x:c>
      <x:c r="Q2335">
        <x:v>0</x:v>
      </x:c>
      <x:c r="R2335" s="6">
        <x:v>20.413</x:v>
      </x:c>
      <x:c r="S2335" s="8">
        <x:v>84856.9165479066</x:v>
      </x:c>
      <x:c r="T2335" s="12">
        <x:v>287269.149920369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201355</x:v>
      </x:c>
      <x:c r="B2336" s="1">
        <x:v>44756.6769854167</x:v>
      </x:c>
      <x:c r="C2336" s="6">
        <x:v>40.75860945</x:v>
      </x:c>
      <x:c r="D2336" s="14" t="s">
        <x:v>92</x:v>
      </x:c>
      <x:c r="E2336" s="15">
        <x:v>44733.6693862269</x:v>
      </x:c>
      <x:c r="F2336" t="s">
        <x:v>97</x:v>
      </x:c>
      <x:c r="G2336" s="6">
        <x:v>106.716885580472</x:v>
      </x:c>
      <x:c r="H2336" t="s">
        <x:v>95</x:v>
      </x:c>
      <x:c r="I2336" s="6">
        <x:v>30.0005090239206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-1</x:v>
      </x:c>
      <x:c r="O2336" s="8">
        <x:v>0</x:v>
      </x:c>
      <x:c r="Q2336">
        <x:v>0</x:v>
      </x:c>
      <x:c r="R2336" s="6">
        <x:v>20.416</x:v>
      </x:c>
      <x:c r="S2336" s="8">
        <x:v>84856.1533306416</x:v>
      </x:c>
      <x:c r="T2336" s="12">
        <x:v>287278.952732087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201360</x:v>
      </x:c>
      <x:c r="B2337" s="1">
        <x:v>44756.6769965625</x:v>
      </x:c>
      <x:c r="C2337" s="6">
        <x:v>40.77465531</x:v>
      </x:c>
      <x:c r="D2337" s="14" t="s">
        <x:v>92</x:v>
      </x:c>
      <x:c r="E2337" s="15">
        <x:v>44733.6693862269</x:v>
      </x:c>
      <x:c r="F2337" t="s">
        <x:v>97</x:v>
      </x:c>
      <x:c r="G2337" s="6">
        <x:v>106.719570257814</x:v>
      </x:c>
      <x:c r="H2337" t="s">
        <x:v>95</x:v>
      </x:c>
      <x:c r="I2337" s="6">
        <x:v>30.0066141375055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-1</x:v>
      </x:c>
      <x:c r="O2337" s="8">
        <x:v>0</x:v>
      </x:c>
      <x:c r="Q2337">
        <x:v>0</x:v>
      </x:c>
      <x:c r="R2337" s="6">
        <x:v>20.415</x:v>
      </x:c>
      <x:c r="S2337" s="8">
        <x:v>84848.8952590451</x:v>
      </x:c>
      <x:c r="T2337" s="12">
        <x:v>287269.731374009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201371</x:v>
      </x:c>
      <x:c r="B2338" s="1">
        <x:v>44756.6770082986</x:v>
      </x:c>
      <x:c r="C2338" s="6">
        <x:v>40.7915165783333</x:v>
      </x:c>
      <x:c r="D2338" s="14" t="s">
        <x:v>92</x:v>
      </x:c>
      <x:c r="E2338" s="15">
        <x:v>44733.6693862269</x:v>
      </x:c>
      <x:c r="F2338" t="s">
        <x:v>97</x:v>
      </x:c>
      <x:c r="G2338" s="6">
        <x:v>106.73594812942</x:v>
      </x:c>
      <x:c r="H2338" t="s">
        <x:v>95</x:v>
      </x:c>
      <x:c r="I2338" s="6">
        <x:v>30.0005090239206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-1</x:v>
      </x:c>
      <x:c r="O2338" s="8">
        <x:v>0</x:v>
      </x:c>
      <x:c r="Q2338">
        <x:v>0</x:v>
      </x:c>
      <x:c r="R2338" s="6">
        <x:v>20.414</x:v>
      </x:c>
      <x:c r="S2338" s="8">
        <x:v>84851.3266802569</x:v>
      </x:c>
      <x:c r="T2338" s="12">
        <x:v>287283.866096527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201377</x:v>
      </x:c>
      <x:c r="B2339" s="1">
        <x:v>44756.6770199884</x:v>
      </x:c>
      <x:c r="C2339" s="6">
        <x:v>40.8083702016667</x:v>
      </x:c>
      <x:c r="D2339" s="14" t="s">
        <x:v>92</x:v>
      </x:c>
      <x:c r="E2339" s="15">
        <x:v>44733.6693862269</x:v>
      </x:c>
      <x:c r="F2339" t="s">
        <x:v>97</x:v>
      </x:c>
      <x:c r="G2339" s="6">
        <x:v>106.745481057407</x:v>
      </x:c>
      <x:c r="H2339" t="s">
        <x:v>95</x:v>
      </x:c>
      <x:c r="I2339" s="6">
        <x:v>30.0005090239206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-1</x:v>
      </x:c>
      <x:c r="O2339" s="8">
        <x:v>0</x:v>
      </x:c>
      <x:c r="Q2339">
        <x:v>0</x:v>
      </x:c>
      <x:c r="R2339" s="6">
        <x:v>20.413</x:v>
      </x:c>
      <x:c r="S2339" s="8">
        <x:v>84855.1598432936</x:v>
      </x:c>
      <x:c r="T2339" s="12">
        <x:v>287279.73208774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201380</x:v>
      </x:c>
      <x:c r="B2340" s="1">
        <x:v>44756.677031713</x:v>
      </x:c>
      <x:c r="C2340" s="6">
        <x:v>40.825266025</x:v>
      </x:c>
      <x:c r="D2340" s="14" t="s">
        <x:v>92</x:v>
      </x:c>
      <x:c r="E2340" s="15">
        <x:v>44733.6693862269</x:v>
      </x:c>
      <x:c r="F2340" t="s">
        <x:v>97</x:v>
      </x:c>
      <x:c r="G2340" s="6">
        <x:v>106.745481057407</x:v>
      </x:c>
      <x:c r="H2340" t="s">
        <x:v>95</x:v>
      </x:c>
      <x:c r="I2340" s="6">
        <x:v>30.0005090239206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-1</x:v>
      </x:c>
      <x:c r="O2340" s="8">
        <x:v>0</x:v>
      </x:c>
      <x:c r="Q2340">
        <x:v>0</x:v>
      </x:c>
      <x:c r="R2340" s="6">
        <x:v>20.413</x:v>
      </x:c>
      <x:c r="S2340" s="8">
        <x:v>84855.3337732705</x:v>
      </x:c>
      <x:c r="T2340" s="12">
        <x:v>287264.04211498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201389</x:v>
      </x:c>
      <x:c r="B2341" s="1">
        <x:v>44756.6770434028</x:v>
      </x:c>
      <x:c r="C2341" s="6">
        <x:v>40.8420939266667</x:v>
      </x:c>
      <x:c r="D2341" s="14" t="s">
        <x:v>92</x:v>
      </x:c>
      <x:c r="E2341" s="15">
        <x:v>44733.6693862269</x:v>
      </x:c>
      <x:c r="F2341" t="s">
        <x:v>97</x:v>
      </x:c>
      <x:c r="G2341" s="6">
        <x:v>106.738633815594</x:v>
      </x:c>
      <x:c r="H2341" t="s">
        <x:v>95</x:v>
      </x:c>
      <x:c r="I2341" s="6">
        <x:v>30.0066141375055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-1</x:v>
      </x:c>
      <x:c r="O2341" s="8">
        <x:v>0</x:v>
      </x:c>
      <x:c r="Q2341">
        <x:v>0</x:v>
      </x:c>
      <x:c r="R2341" s="6">
        <x:v>20.413</x:v>
      </x:c>
      <x:c r="S2341" s="8">
        <x:v>84854.2797294135</x:v>
      </x:c>
      <x:c r="T2341" s="12">
        <x:v>287268.782622627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201392</x:v>
      </x:c>
      <x:c r="B2342" s="1">
        <x:v>44756.6770544792</x:v>
      </x:c>
      <x:c r="C2342" s="6">
        <x:v>40.8580599316667</x:v>
      </x:c>
      <x:c r="D2342" s="14" t="s">
        <x:v>92</x:v>
      </x:c>
      <x:c r="E2342" s="15">
        <x:v>44733.6693862269</x:v>
      </x:c>
      <x:c r="F2342" t="s">
        <x:v>97</x:v>
      </x:c>
      <x:c r="G2342" s="6">
        <x:v>106.745481057407</x:v>
      </x:c>
      <x:c r="H2342" t="s">
        <x:v>95</x:v>
      </x:c>
      <x:c r="I2342" s="6">
        <x:v>30.0005090239206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-1</x:v>
      </x:c>
      <x:c r="O2342" s="8">
        <x:v>0</x:v>
      </x:c>
      <x:c r="Q2342">
        <x:v>0</x:v>
      </x:c>
      <x:c r="R2342" s="6">
        <x:v>20.413</x:v>
      </x:c>
      <x:c r="S2342" s="8">
        <x:v>84854.6162854581</x:v>
      </x:c>
      <x:c r="T2342" s="12">
        <x:v>287278.445848276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201399</x:v>
      </x:c>
      <x:c r="B2343" s="1">
        <x:v>44756.6770662384</x:v>
      </x:c>
      <x:c r="C2343" s="6">
        <x:v>40.8750139683333</x:v>
      </x:c>
      <x:c r="D2343" s="14" t="s">
        <x:v>92</x:v>
      </x:c>
      <x:c r="E2343" s="15">
        <x:v>44733.6693862269</x:v>
      </x:c>
      <x:c r="F2343" t="s">
        <x:v>97</x:v>
      </x:c>
      <x:c r="G2343" s="6">
        <x:v>106.745481057407</x:v>
      </x:c>
      <x:c r="H2343" t="s">
        <x:v>95</x:v>
      </x:c>
      <x:c r="I2343" s="6">
        <x:v>30.0005090239206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-1</x:v>
      </x:c>
      <x:c r="O2343" s="8">
        <x:v>0</x:v>
      </x:c>
      <x:c r="Q2343">
        <x:v>0</x:v>
      </x:c>
      <x:c r="R2343" s="6">
        <x:v>20.413</x:v>
      </x:c>
      <x:c r="S2343" s="8">
        <x:v>84858.9230520549</x:v>
      </x:c>
      <x:c r="T2343" s="12">
        <x:v>287258.867058842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201406</x:v>
      </x:c>
      <x:c r="B2344" s="1">
        <x:v>44756.6770779745</x:v>
      </x:c>
      <x:c r="C2344" s="6">
        <x:v>40.891873815</x:v>
      </x:c>
      <x:c r="D2344" s="14" t="s">
        <x:v>92</x:v>
      </x:c>
      <x:c r="E2344" s="15">
        <x:v>44733.6693862269</x:v>
      </x:c>
      <x:c r="F2344" t="s">
        <x:v>97</x:v>
      </x:c>
      <x:c r="G2344" s="6">
        <x:v>106.716885580472</x:v>
      </x:c>
      <x:c r="H2344" t="s">
        <x:v>95</x:v>
      </x:c>
      <x:c r="I2344" s="6">
        <x:v>30.0005090239206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-1</x:v>
      </x:c>
      <x:c r="O2344" s="8">
        <x:v>0</x:v>
      </x:c>
      <x:c r="Q2344">
        <x:v>0</x:v>
      </x:c>
      <x:c r="R2344" s="6">
        <x:v>20.416</x:v>
      </x:c>
      <x:c r="S2344" s="8">
        <x:v>84853.7883646079</x:v>
      </x:c>
      <x:c r="T2344" s="12">
        <x:v>287267.439443925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201410</x:v>
      </x:c>
      <x:c r="B2345" s="1">
        <x:v>44756.6770896181</x:v>
      </x:c>
      <x:c r="C2345" s="6">
        <x:v>40.908659745</x:v>
      </x:c>
      <x:c r="D2345" s="14" t="s">
        <x:v>92</x:v>
      </x:c>
      <x:c r="E2345" s="15">
        <x:v>44733.6693862269</x:v>
      </x:c>
      <x:c r="F2345" t="s">
        <x:v>97</x:v>
      </x:c>
      <x:c r="G2345" s="6">
        <x:v>106.742795480042</x:v>
      </x:c>
      <x:c r="H2345" t="s">
        <x:v>95</x:v>
      </x:c>
      <x:c r="I2345" s="6">
        <x:v>29.9944039214488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-1</x:v>
      </x:c>
      <x:c r="O2345" s="8">
        <x:v>0</x:v>
      </x:c>
      <x:c r="Q2345">
        <x:v>0</x:v>
      </x:c>
      <x:c r="R2345" s="6">
        <x:v>20.414</x:v>
      </x:c>
      <x:c r="S2345" s="8">
        <x:v>84863.4755102112</x:v>
      </x:c>
      <x:c r="T2345" s="12">
        <x:v>287261.353077278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201414</x:v>
      </x:c>
      <x:c r="B2346" s="1">
        <x:v>44756.6771006944</x:v>
      </x:c>
      <x:c r="C2346" s="6">
        <x:v>40.9246291433333</x:v>
      </x:c>
      <x:c r="D2346" s="14" t="s">
        <x:v>92</x:v>
      </x:c>
      <x:c r="E2346" s="15">
        <x:v>44733.6693862269</x:v>
      </x:c>
      <x:c r="F2346" t="s">
        <x:v>97</x:v>
      </x:c>
      <x:c r="G2346" s="6">
        <x:v>106.67193064801</x:v>
      </x:c>
      <x:c r="H2346" t="s">
        <x:v>95</x:v>
      </x:c>
      <x:c r="I2346" s="6">
        <x:v>30.0066141375055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-1</x:v>
      </x:c>
      <x:c r="O2346" s="8">
        <x:v>0</x:v>
      </x:c>
      <x:c r="Q2346">
        <x:v>0</x:v>
      </x:c>
      <x:c r="R2346" s="6">
        <x:v>20.42</x:v>
      </x:c>
      <x:c r="S2346" s="8">
        <x:v>84864.6820821005</x:v>
      </x:c>
      <x:c r="T2346" s="12">
        <x:v>287261.610872393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201421</x:v>
      </x:c>
      <x:c r="B2347" s="1">
        <x:v>44756.677112419</x:v>
      </x:c>
      <x:c r="C2347" s="6">
        <x:v>40.94146672</x:v>
      </x:c>
      <x:c r="D2347" s="14" t="s">
        <x:v>92</x:v>
      </x:c>
      <x:c r="E2347" s="15">
        <x:v>44733.6693862269</x:v>
      </x:c>
      <x:c r="F2347" t="s">
        <x:v>97</x:v>
      </x:c>
      <x:c r="G2347" s="6">
        <x:v>106.73594812942</x:v>
      </x:c>
      <x:c r="H2347" t="s">
        <x:v>95</x:v>
      </x:c>
      <x:c r="I2347" s="6">
        <x:v>30.0005090239206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-1</x:v>
      </x:c>
      <x:c r="O2347" s="8">
        <x:v>0</x:v>
      </x:c>
      <x:c r="Q2347">
        <x:v>0</x:v>
      </x:c>
      <x:c r="R2347" s="6">
        <x:v>20.414</x:v>
      </x:c>
      <x:c r="S2347" s="8">
        <x:v>84864.1404646458</x:v>
      </x:c>
      <x:c r="T2347" s="12">
        <x:v>287273.346129978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201429</x:v>
      </x:c>
      <x:c r="B2348" s="1">
        <x:v>44756.6771240741</x:v>
      </x:c>
      <x:c r="C2348" s="6">
        <x:v>40.95826524</x:v>
      </x:c>
      <x:c r="D2348" s="14" t="s">
        <x:v>92</x:v>
      </x:c>
      <x:c r="E2348" s="15">
        <x:v>44733.6693862269</x:v>
      </x:c>
      <x:c r="F2348" t="s">
        <x:v>97</x:v>
      </x:c>
      <x:c r="G2348" s="6">
        <x:v>106.704672399049</x:v>
      </x:c>
      <x:c r="H2348" t="s">
        <x:v>95</x:v>
      </x:c>
      <x:c r="I2348" s="6">
        <x:v>29.9944039214488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-1</x:v>
      </x:c>
      <x:c r="O2348" s="8">
        <x:v>0</x:v>
      </x:c>
      <x:c r="Q2348">
        <x:v>0</x:v>
      </x:c>
      <x:c r="R2348" s="6">
        <x:v>20.418</x:v>
      </x:c>
      <x:c r="S2348" s="8">
        <x:v>84865.5665457989</x:v>
      </x:c>
      <x:c r="T2348" s="12">
        <x:v>287255.260565644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201435</x:v>
      </x:c>
      <x:c r="B2349" s="1">
        <x:v>44756.6771357292</x:v>
      </x:c>
      <x:c r="C2349" s="6">
        <x:v>40.97507602</x:v>
      </x:c>
      <x:c r="D2349" s="14" t="s">
        <x:v>92</x:v>
      </x:c>
      <x:c r="E2349" s="15">
        <x:v>44733.6693862269</x:v>
      </x:c>
      <x:c r="F2349" t="s">
        <x:v>97</x:v>
      </x:c>
      <x:c r="G2349" s="6">
        <x:v>106.714201516211</x:v>
      </x:c>
      <x:c r="H2349" t="s">
        <x:v>95</x:v>
      </x:c>
      <x:c r="I2349" s="6">
        <x:v>29.9944039214488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-1</x:v>
      </x:c>
      <x:c r="O2349" s="8">
        <x:v>0</x:v>
      </x:c>
      <x:c r="Q2349">
        <x:v>0</x:v>
      </x:c>
      <x:c r="R2349" s="6">
        <x:v>20.417</x:v>
      </x:c>
      <x:c r="S2349" s="8">
        <x:v>84861.3203315259</x:v>
      </x:c>
      <x:c r="T2349" s="12">
        <x:v>287258.681040301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201440</x:v>
      </x:c>
      <x:c r="B2350" s="1">
        <x:v>44756.677147419</x:v>
      </x:c>
      <x:c r="C2350" s="6">
        <x:v>40.9919030266667</x:v>
      </x:c>
      <x:c r="D2350" s="14" t="s">
        <x:v>92</x:v>
      </x:c>
      <x:c r="E2350" s="15">
        <x:v>44733.6693862269</x:v>
      </x:c>
      <x:c r="F2350" t="s">
        <x:v>97</x:v>
      </x:c>
      <x:c r="G2350" s="6">
        <x:v>106.726416303834</x:v>
      </x:c>
      <x:c r="H2350" t="s">
        <x:v>95</x:v>
      </x:c>
      <x:c r="I2350" s="6">
        <x:v>30.0005090239206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-1</x:v>
      </x:c>
      <x:c r="O2350" s="8">
        <x:v>0</x:v>
      </x:c>
      <x:c r="Q2350">
        <x:v>0</x:v>
      </x:c>
      <x:c r="R2350" s="6">
        <x:v>20.415</x:v>
      </x:c>
      <x:c r="S2350" s="8">
        <x:v>84867.9192041322</x:v>
      </x:c>
      <x:c r="T2350" s="12">
        <x:v>287257.912093091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201449</x:v>
      </x:c>
      <x:c r="B2351" s="1">
        <x:v>44756.6771591435</x:v>
      </x:c>
      <x:c r="C2351" s="6">
        <x:v>41.0087847483333</x:v>
      </x:c>
      <x:c r="D2351" s="14" t="s">
        <x:v>92</x:v>
      </x:c>
      <x:c r="E2351" s="15">
        <x:v>44733.6693862269</x:v>
      </x:c>
      <x:c r="F2351" t="s">
        <x:v>97</x:v>
      </x:c>
      <x:c r="G2351" s="6">
        <x:v>106.719570257814</x:v>
      </x:c>
      <x:c r="H2351" t="s">
        <x:v>95</x:v>
      </x:c>
      <x:c r="I2351" s="6">
        <x:v>30.0066141375055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-1</x:v>
      </x:c>
      <x:c r="O2351" s="8">
        <x:v>0</x:v>
      </x:c>
      <x:c r="Q2351">
        <x:v>0</x:v>
      </x:c>
      <x:c r="R2351" s="6">
        <x:v>20.415</x:v>
      </x:c>
      <x:c r="S2351" s="8">
        <x:v>84867.4155677844</x:v>
      </x:c>
      <x:c r="T2351" s="12">
        <x:v>287254.349992726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201453</x:v>
      </x:c>
      <x:c r="B2352" s="1">
        <x:v>44756.6771702199</x:v>
      </x:c>
      <x:c r="C2352" s="6">
        <x:v>41.024734315</x:v>
      </x:c>
      <x:c r="D2352" s="14" t="s">
        <x:v>92</x:v>
      </x:c>
      <x:c r="E2352" s="15">
        <x:v>44733.6693862269</x:v>
      </x:c>
      <x:c r="F2352" t="s">
        <x:v>97</x:v>
      </x:c>
      <x:c r="G2352" s="6">
        <x:v>106.738633815594</x:v>
      </x:c>
      <x:c r="H2352" t="s">
        <x:v>95</x:v>
      </x:c>
      <x:c r="I2352" s="6">
        <x:v>30.0066141375055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-1</x:v>
      </x:c>
      <x:c r="O2352" s="8">
        <x:v>0</x:v>
      </x:c>
      <x:c r="Q2352">
        <x:v>0</x:v>
      </x:c>
      <x:c r="R2352" s="6">
        <x:v>20.413</x:v>
      </x:c>
      <x:c r="S2352" s="8">
        <x:v>84865.0208761583</x:v>
      </x:c>
      <x:c r="T2352" s="12">
        <x:v>287249.361595424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201459</x:v>
      </x:c>
      <x:c r="B2353" s="1">
        <x:v>44756.6771819444</x:v>
      </x:c>
      <x:c r="C2353" s="6">
        <x:v>41.0416237616667</x:v>
      </x:c>
      <x:c r="D2353" s="14" t="s">
        <x:v>92</x:v>
      </x:c>
      <x:c r="E2353" s="15">
        <x:v>44733.6693862269</x:v>
      </x:c>
      <x:c r="F2353" t="s">
        <x:v>97</x:v>
      </x:c>
      <x:c r="G2353" s="6">
        <x:v>106.669248490858</x:v>
      </x:c>
      <x:c r="H2353" t="s">
        <x:v>95</x:v>
      </x:c>
      <x:c r="I2353" s="6">
        <x:v>30.0005090239206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-1</x:v>
      </x:c>
      <x:c r="O2353" s="8">
        <x:v>0</x:v>
      </x:c>
      <x:c r="Q2353">
        <x:v>0</x:v>
      </x:c>
      <x:c r="R2353" s="6">
        <x:v>20.421</x:v>
      </x:c>
      <x:c r="S2353" s="8">
        <x:v>84865.2604113679</x:v>
      </x:c>
      <x:c r="T2353" s="12">
        <x:v>287242.148615799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201464</x:v>
      </x:c>
      <x:c r="B2354" s="1">
        <x:v>44756.6771936343</x:v>
      </x:c>
      <x:c r="C2354" s="6">
        <x:v>41.058461935</x:v>
      </x:c>
      <x:c r="D2354" s="14" t="s">
        <x:v>92</x:v>
      </x:c>
      <x:c r="E2354" s="15">
        <x:v>44733.6693862269</x:v>
      </x:c>
      <x:c r="F2354" t="s">
        <x:v>97</x:v>
      </x:c>
      <x:c r="G2354" s="6">
        <x:v>106.714201516211</x:v>
      </x:c>
      <x:c r="H2354" t="s">
        <x:v>95</x:v>
      </x:c>
      <x:c r="I2354" s="6">
        <x:v>29.9944039214488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-1</x:v>
      </x:c>
      <x:c r="O2354" s="8">
        <x:v>0</x:v>
      </x:c>
      <x:c r="Q2354">
        <x:v>0</x:v>
      </x:c>
      <x:c r="R2354" s="6">
        <x:v>20.417</x:v>
      </x:c>
      <x:c r="S2354" s="8">
        <x:v>84865.6586706572</x:v>
      </x:c>
      <x:c r="T2354" s="12">
        <x:v>287244.138315489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201472</x:v>
      </x:c>
      <x:c r="B2355" s="1">
        <x:v>44756.6772053241</x:v>
      </x:c>
      <x:c r="C2355" s="6">
        <x:v>41.07529185</x:v>
      </x:c>
      <x:c r="D2355" s="14" t="s">
        <x:v>92</x:v>
      </x:c>
      <x:c r="E2355" s="15">
        <x:v>44733.6693862269</x:v>
      </x:c>
      <x:c r="F2355" t="s">
        <x:v>97</x:v>
      </x:c>
      <x:c r="G2355" s="6">
        <x:v>106.688300021969</x:v>
      </x:c>
      <x:c r="H2355" t="s">
        <x:v>95</x:v>
      </x:c>
      <x:c r="I2355" s="6">
        <x:v>30.0005090239206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-1</x:v>
      </x:c>
      <x:c r="O2355" s="8">
        <x:v>0</x:v>
      </x:c>
      <x:c r="Q2355">
        <x:v>0</x:v>
      </x:c>
      <x:c r="R2355" s="6">
        <x:v>20.419</x:v>
      </x:c>
      <x:c r="S2355" s="8">
        <x:v>84869.8410354788</x:v>
      </x:c>
      <x:c r="T2355" s="12">
        <x:v>287260.165726265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201479</x:v>
      </x:c>
      <x:c r="B2356" s="1">
        <x:v>44756.6772170139</x:v>
      </x:c>
      <x:c r="C2356" s="6">
        <x:v>41.0921019116667</x:v>
      </x:c>
      <x:c r="D2356" s="14" t="s">
        <x:v>92</x:v>
      </x:c>
      <x:c r="E2356" s="15">
        <x:v>44733.6693862269</x:v>
      </x:c>
      <x:c r="F2356" t="s">
        <x:v>97</x:v>
      </x:c>
      <x:c r="G2356" s="6">
        <x:v>106.688300021969</x:v>
      </x:c>
      <x:c r="H2356" t="s">
        <x:v>95</x:v>
      </x:c>
      <x:c r="I2356" s="6">
        <x:v>30.0005090239206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-1</x:v>
      </x:c>
      <x:c r="O2356" s="8">
        <x:v>0</x:v>
      </x:c>
      <x:c r="Q2356">
        <x:v>0</x:v>
      </x:c>
      <x:c r="R2356" s="6">
        <x:v>20.419</x:v>
      </x:c>
      <x:c r="S2356" s="8">
        <x:v>84870.0781582187</x:v>
      </x:c>
      <x:c r="T2356" s="12">
        <x:v>287245.980819515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201484</x:v>
      </x:c>
      <x:c r="B2357" s="1">
        <x:v>44756.677228206</x:v>
      </x:c>
      <x:c r="C2357" s="6">
        <x:v>41.1081850383333</x:v>
      </x:c>
      <x:c r="D2357" s="14" t="s">
        <x:v>92</x:v>
      </x:c>
      <x:c r="E2357" s="15">
        <x:v>44733.6693862269</x:v>
      </x:c>
      <x:c r="F2357" t="s">
        <x:v>97</x:v>
      </x:c>
      <x:c r="G2357" s="6">
        <x:v>106.707355959158</x:v>
      </x:c>
      <x:c r="H2357" t="s">
        <x:v>95</x:v>
      </x:c>
      <x:c r="I2357" s="6">
        <x:v>30.0005090239206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-1</x:v>
      </x:c>
      <x:c r="O2357" s="8">
        <x:v>0</x:v>
      </x:c>
      <x:c r="Q2357">
        <x:v>0</x:v>
      </x:c>
      <x:c r="R2357" s="6">
        <x:v>20.417</x:v>
      </x:c>
      <x:c r="S2357" s="8">
        <x:v>84861.9956516162</x:v>
      </x:c>
      <x:c r="T2357" s="12">
        <x:v>287232.534529256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201488</x:v>
      </x:c>
      <x:c r="B2358" s="1">
        <x:v>44756.6772398495</x:v>
      </x:c>
      <x:c r="C2358" s="6">
        <x:v>41.12500284</x:v>
      </x:c>
      <x:c r="D2358" s="14" t="s">
        <x:v>92</x:v>
      </x:c>
      <x:c r="E2358" s="15">
        <x:v>44733.6693862269</x:v>
      </x:c>
      <x:c r="F2358" t="s">
        <x:v>97</x:v>
      </x:c>
      <x:c r="G2358" s="6">
        <x:v>106.666566946279</x:v>
      </x:c>
      <x:c r="H2358" t="s">
        <x:v>95</x:v>
      </x:c>
      <x:c r="I2358" s="6">
        <x:v>29.9944039214488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-1</x:v>
      </x:c>
      <x:c r="O2358" s="8">
        <x:v>0</x:v>
      </x:c>
      <x:c r="Q2358">
        <x:v>0</x:v>
      </x:c>
      <x:c r="R2358" s="6">
        <x:v>20.422</x:v>
      </x:c>
      <x:c r="S2358" s="8">
        <x:v>84864.2904813874</x:v>
      </x:c>
      <x:c r="T2358" s="12">
        <x:v>287227.223585169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201496</x:v>
      </x:c>
      <x:c r="B2359" s="1">
        <x:v>44756.6772515394</x:v>
      </x:c>
      <x:c r="C2359" s="6">
        <x:v>41.141821225</x:v>
      </x:c>
      <x:c r="D2359" s="14" t="s">
        <x:v>92</x:v>
      </x:c>
      <x:c r="E2359" s="15">
        <x:v>44733.6693862269</x:v>
      </x:c>
      <x:c r="F2359" t="s">
        <x:v>97</x:v>
      </x:c>
      <x:c r="G2359" s="6">
        <x:v>106.707355959158</x:v>
      </x:c>
      <x:c r="H2359" t="s">
        <x:v>95</x:v>
      </x:c>
      <x:c r="I2359" s="6">
        <x:v>30.0005090239206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-1</x:v>
      </x:c>
      <x:c r="O2359" s="8">
        <x:v>0</x:v>
      </x:c>
      <x:c r="Q2359">
        <x:v>0</x:v>
      </x:c>
      <x:c r="R2359" s="6">
        <x:v>20.417</x:v>
      </x:c>
      <x:c r="S2359" s="8">
        <x:v>84867.4793260311</x:v>
      </x:c>
      <x:c r="T2359" s="12">
        <x:v>287237.42643661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201502</x:v>
      </x:c>
      <x:c r="B2360" s="1">
        <x:v>44756.6772632755</x:v>
      </x:c>
      <x:c r="C2360" s="6">
        <x:v>41.1587385816667</x:v>
      </x:c>
      <x:c r="D2360" s="14" t="s">
        <x:v>92</x:v>
      </x:c>
      <x:c r="E2360" s="15">
        <x:v>44733.6693862269</x:v>
      </x:c>
      <x:c r="F2360" t="s">
        <x:v>97</x:v>
      </x:c>
      <x:c r="G2360" s="6">
        <x:v>106.697827439716</x:v>
      </x:c>
      <x:c r="H2360" t="s">
        <x:v>95</x:v>
      </x:c>
      <x:c r="I2360" s="6">
        <x:v>30.0005090239206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-1</x:v>
      </x:c>
      <x:c r="O2360" s="8">
        <x:v>0</x:v>
      </x:c>
      <x:c r="Q2360">
        <x:v>0</x:v>
      </x:c>
      <x:c r="R2360" s="6">
        <x:v>20.418</x:v>
      </x:c>
      <x:c r="S2360" s="8">
        <x:v>84868.0079239483</x:v>
      </x:c>
      <x:c r="T2360" s="12">
        <x:v>287236.604861029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201508</x:v>
      </x:c>
      <x:c r="B2361" s="1">
        <x:v>44756.6772743866</x:v>
      </x:c>
      <x:c r="C2361" s="6">
        <x:v>41.17474512</x:v>
      </x:c>
      <x:c r="D2361" s="14" t="s">
        <x:v>92</x:v>
      </x:c>
      <x:c r="E2361" s="15">
        <x:v>44733.6693862269</x:v>
      </x:c>
      <x:c r="F2361" t="s">
        <x:v>97</x:v>
      </x:c>
      <x:c r="G2361" s="6">
        <x:v>106.669248490858</x:v>
      </x:c>
      <x:c r="H2361" t="s">
        <x:v>95</x:v>
      </x:c>
      <x:c r="I2361" s="6">
        <x:v>30.0005090239206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-1</x:v>
      </x:c>
      <x:c r="O2361" s="8">
        <x:v>0</x:v>
      </x:c>
      <x:c r="Q2361">
        <x:v>0</x:v>
      </x:c>
      <x:c r="R2361" s="6">
        <x:v>20.421</x:v>
      </x:c>
      <x:c r="S2361" s="8">
        <x:v>84867.9380693274</x:v>
      </x:c>
      <x:c r="T2361" s="12">
        <x:v>287226.344691733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201515</x:v>
      </x:c>
      <x:c r="B2362" s="1">
        <x:v>44756.6772860764</x:v>
      </x:c>
      <x:c r="C2362" s="6">
        <x:v>41.19156508</x:v>
      </x:c>
      <x:c r="D2362" s="14" t="s">
        <x:v>92</x:v>
      </x:c>
      <x:c r="E2362" s="15">
        <x:v>44733.6693862269</x:v>
      </x:c>
      <x:c r="F2362" t="s">
        <x:v>97</x:v>
      </x:c>
      <x:c r="G2362" s="6">
        <x:v>106.707355959158</x:v>
      </x:c>
      <x:c r="H2362" t="s">
        <x:v>95</x:v>
      </x:c>
      <x:c r="I2362" s="6">
        <x:v>30.0005090239206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-1</x:v>
      </x:c>
      <x:c r="O2362" s="8">
        <x:v>0</x:v>
      </x:c>
      <x:c r="Q2362">
        <x:v>0</x:v>
      </x:c>
      <x:c r="R2362" s="6">
        <x:v>20.417</x:v>
      </x:c>
      <x:c r="S2362" s="8">
        <x:v>84865.4831435334</x:v>
      </x:c>
      <x:c r="T2362" s="12">
        <x:v>287229.702952568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201520</x:v>
      </x:c>
      <x:c r="B2363" s="1">
        <x:v>44756.6772977662</x:v>
      </x:c>
      <x:c r="C2363" s="6">
        <x:v>41.20840722</x:v>
      </x:c>
      <x:c r="D2363" s="14" t="s">
        <x:v>92</x:v>
      </x:c>
      <x:c r="E2363" s="15">
        <x:v>44733.6693862269</x:v>
      </x:c>
      <x:c r="F2363" t="s">
        <x:v>97</x:v>
      </x:c>
      <x:c r="G2363" s="6">
        <x:v>106.63115864123</x:v>
      </x:c>
      <x:c r="H2363" t="s">
        <x:v>95</x:v>
      </x:c>
      <x:c r="I2363" s="6">
        <x:v>30.0005090239206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-1</x:v>
      </x:c>
      <x:c r="O2363" s="8">
        <x:v>0</x:v>
      </x:c>
      <x:c r="Q2363">
        <x:v>0</x:v>
      </x:c>
      <x:c r="R2363" s="6">
        <x:v>20.425</x:v>
      </x:c>
      <x:c r="S2363" s="8">
        <x:v>84862.3128662041</x:v>
      </x:c>
      <x:c r="T2363" s="12">
        <x:v>287221.000385034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201526</x:v>
      </x:c>
      <x:c r="B2364" s="1">
        <x:v>44756.6773094907</x:v>
      </x:c>
      <x:c r="C2364" s="6">
        <x:v>41.225274485</x:v>
      </x:c>
      <x:c r="D2364" s="14" t="s">
        <x:v>92</x:v>
      </x:c>
      <x:c r="E2364" s="15">
        <x:v>44733.6693862269</x:v>
      </x:c>
      <x:c r="F2364" t="s">
        <x:v>97</x:v>
      </x:c>
      <x:c r="G2364" s="6">
        <x:v>106.697827439716</x:v>
      </x:c>
      <x:c r="H2364" t="s">
        <x:v>95</x:v>
      </x:c>
      <x:c r="I2364" s="6">
        <x:v>30.0005090239206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-1</x:v>
      </x:c>
      <x:c r="O2364" s="8">
        <x:v>0</x:v>
      </x:c>
      <x:c r="Q2364">
        <x:v>0</x:v>
      </x:c>
      <x:c r="R2364" s="6">
        <x:v>20.418</x:v>
      </x:c>
      <x:c r="S2364" s="8">
        <x:v>84870.1962154843</x:v>
      </x:c>
      <x:c r="T2364" s="12">
        <x:v>287222.924132423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201530</x:v>
      </x:c>
      <x:c r="B2365" s="1">
        <x:v>44756.6773211806</x:v>
      </x:c>
      <x:c r="C2365" s="6">
        <x:v>41.242125765</x:v>
      </x:c>
      <x:c r="D2365" s="14" t="s">
        <x:v>92</x:v>
      </x:c>
      <x:c r="E2365" s="15">
        <x:v>44733.6693862269</x:v>
      </x:c>
      <x:c r="F2365" t="s">
        <x:v>97</x:v>
      </x:c>
      <x:c r="G2365" s="6">
        <x:v>106.695144383651</x:v>
      </x:c>
      <x:c r="H2365" t="s">
        <x:v>95</x:v>
      </x:c>
      <x:c r="I2365" s="6">
        <x:v>29.9944039214488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-1</x:v>
      </x:c>
      <x:c r="O2365" s="8">
        <x:v>0</x:v>
      </x:c>
      <x:c r="Q2365">
        <x:v>0</x:v>
      </x:c>
      <x:c r="R2365" s="6">
        <x:v>20.419</x:v>
      </x:c>
      <x:c r="S2365" s="8">
        <x:v>84868.5277153587</x:v>
      </x:c>
      <x:c r="T2365" s="12">
        <x:v>287225.654475263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201535</x:v>
      </x:c>
      <x:c r="B2366" s="1">
        <x:v>44756.6773323264</x:v>
      </x:c>
      <x:c r="C2366" s="6">
        <x:v>41.2581462916667</x:v>
      </x:c>
      <x:c r="D2366" s="14" t="s">
        <x:v>92</x:v>
      </x:c>
      <x:c r="E2366" s="15">
        <x:v>44733.6693862269</x:v>
      </x:c>
      <x:c r="F2366" t="s">
        <x:v>97</x:v>
      </x:c>
      <x:c r="G2366" s="6">
        <x:v>106.650201364414</x:v>
      </x:c>
      <x:c r="H2366" t="s">
        <x:v>95</x:v>
      </x:c>
      <x:c r="I2366" s="6">
        <x:v>30.0005090239206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-1</x:v>
      </x:c>
      <x:c r="O2366" s="8">
        <x:v>0</x:v>
      </x:c>
      <x:c r="Q2366">
        <x:v>0</x:v>
      </x:c>
      <x:c r="R2366" s="6">
        <x:v>20.423</x:v>
      </x:c>
      <x:c r="S2366" s="8">
        <x:v>84871.9344743124</x:v>
      </x:c>
      <x:c r="T2366" s="12">
        <x:v>287211.390444874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201543</x:v>
      </x:c>
      <x:c r="B2367" s="1">
        <x:v>44756.6773440625</x:v>
      </x:c>
      <x:c r="C2367" s="6">
        <x:v>41.275046655</x:v>
      </x:c>
      <x:c r="D2367" s="14" t="s">
        <x:v>92</x:v>
      </x:c>
      <x:c r="E2367" s="15">
        <x:v>44733.6693862269</x:v>
      </x:c>
      <x:c r="F2367" t="s">
        <x:v>97</x:v>
      </x:c>
      <x:c r="G2367" s="6">
        <x:v>106.688300021969</x:v>
      </x:c>
      <x:c r="H2367" t="s">
        <x:v>95</x:v>
      </x:c>
      <x:c r="I2367" s="6">
        <x:v>30.0005090239206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-1</x:v>
      </x:c>
      <x:c r="O2367" s="8">
        <x:v>0</x:v>
      </x:c>
      <x:c r="Q2367">
        <x:v>0</x:v>
      </x:c>
      <x:c r="R2367" s="6">
        <x:v>20.419</x:v>
      </x:c>
      <x:c r="S2367" s="8">
        <x:v>84871.455626346</x:v>
      </x:c>
      <x:c r="T2367" s="12">
        <x:v>287231.141206018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201550</x:v>
      </x:c>
      <x:c r="B2368" s="1">
        <x:v>44756.6773558218</x:v>
      </x:c>
      <x:c r="C2368" s="6">
        <x:v>41.2919789783333</x:v>
      </x:c>
      <x:c r="D2368" s="14" t="s">
        <x:v>92</x:v>
      </x:c>
      <x:c r="E2368" s="15">
        <x:v>44733.6693862269</x:v>
      </x:c>
      <x:c r="F2368" t="s">
        <x:v>97</x:v>
      </x:c>
      <x:c r="G2368" s="6">
        <x:v>106.640679452503</x:v>
      </x:c>
      <x:c r="H2368" t="s">
        <x:v>95</x:v>
      </x:c>
      <x:c r="I2368" s="6">
        <x:v>30.0005090239206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-1</x:v>
      </x:c>
      <x:c r="O2368" s="8">
        <x:v>0</x:v>
      </x:c>
      <x:c r="Q2368">
        <x:v>0</x:v>
      </x:c>
      <x:c r="R2368" s="6">
        <x:v>20.424</x:v>
      </x:c>
      <x:c r="S2368" s="8">
        <x:v>84875.8708460241</x:v>
      </x:c>
      <x:c r="T2368" s="12">
        <x:v>287227.739619726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201553</x:v>
      </x:c>
      <x:c r="B2369" s="1">
        <x:v>44756.6773669329</x:v>
      </x:c>
      <x:c r="C2369" s="6">
        <x:v>41.3079704533333</x:v>
      </x:c>
      <x:c r="D2369" s="14" t="s">
        <x:v>92</x:v>
      </x:c>
      <x:c r="E2369" s="15">
        <x:v>44733.6693862269</x:v>
      </x:c>
      <x:c r="F2369" t="s">
        <x:v>97</x:v>
      </x:c>
      <x:c r="G2369" s="6">
        <x:v>106.63799941844</x:v>
      </x:c>
      <x:c r="H2369" t="s">
        <x:v>95</x:v>
      </x:c>
      <x:c r="I2369" s="6">
        <x:v>29.9944039214488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-1</x:v>
      </x:c>
      <x:c r="O2369" s="8">
        <x:v>0</x:v>
      </x:c>
      <x:c r="Q2369">
        <x:v>0</x:v>
      </x:c>
      <x:c r="R2369" s="6">
        <x:v>20.425</x:v>
      </x:c>
      <x:c r="S2369" s="8">
        <x:v>84874.9866419583</x:v>
      </x:c>
      <x:c r="T2369" s="12">
        <x:v>287227.744320937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201561</x:v>
      </x:c>
      <x:c r="B2370" s="1">
        <x:v>44756.677378588</x:v>
      </x:c>
      <x:c r="C2370" s="6">
        <x:v>41.3247894666667</x:v>
      </x:c>
      <x:c r="D2370" s="14" t="s">
        <x:v>92</x:v>
      </x:c>
      <x:c r="E2370" s="15">
        <x:v>44733.6693862269</x:v>
      </x:c>
      <x:c r="F2370" t="s">
        <x:v>97</x:v>
      </x:c>
      <x:c r="G2370" s="6">
        <x:v>106.650201364414</x:v>
      </x:c>
      <x:c r="H2370" t="s">
        <x:v>95</x:v>
      </x:c>
      <x:c r="I2370" s="6">
        <x:v>30.0005090239206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-1</x:v>
      </x:c>
      <x:c r="O2370" s="8">
        <x:v>0</x:v>
      </x:c>
      <x:c r="Q2370">
        <x:v>0</x:v>
      </x:c>
      <x:c r="R2370" s="6">
        <x:v>20.423</x:v>
      </x:c>
      <x:c r="S2370" s="8">
        <x:v>84876.9855692363</x:v>
      </x:c>
      <x:c r="T2370" s="12">
        <x:v>287234.933674859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201566</x:v>
      </x:c>
      <x:c r="B2371" s="1">
        <x:v>44756.6773903588</x:v>
      </x:c>
      <x:c r="C2371" s="6">
        <x:v>41.3416868733333</x:v>
      </x:c>
      <x:c r="D2371" s="14" t="s">
        <x:v>92</x:v>
      </x:c>
      <x:c r="E2371" s="15">
        <x:v>44733.6693862269</x:v>
      </x:c>
      <x:c r="F2371" t="s">
        <x:v>97</x:v>
      </x:c>
      <x:c r="G2371" s="6">
        <x:v>106.647520826954</x:v>
      </x:c>
      <x:c r="H2371" t="s">
        <x:v>95</x:v>
      </x:c>
      <x:c r="I2371" s="6">
        <x:v>29.9944039214488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-1</x:v>
      </x:c>
      <x:c r="O2371" s="8">
        <x:v>0</x:v>
      </x:c>
      <x:c r="Q2371">
        <x:v>0</x:v>
      </x:c>
      <x:c r="R2371" s="6">
        <x:v>20.424</x:v>
      </x:c>
      <x:c r="S2371" s="8">
        <x:v>84884.8691214584</x:v>
      </x:c>
      <x:c r="T2371" s="12">
        <x:v>287223.004813198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201575</x:v>
      </x:c>
      <x:c r="B2372" s="1">
        <x:v>44756.6774021181</x:v>
      </x:c>
      <x:c r="C2372" s="6">
        <x:v>41.358642695</x:v>
      </x:c>
      <x:c r="D2372" s="14" t="s">
        <x:v>92</x:v>
      </x:c>
      <x:c r="E2372" s="15">
        <x:v>44733.6693862269</x:v>
      </x:c>
      <x:c r="F2372" t="s">
        <x:v>97</x:v>
      </x:c>
      <x:c r="G2372" s="6">
        <x:v>106.662406030578</x:v>
      </x:c>
      <x:c r="H2372" t="s">
        <x:v>95</x:v>
      </x:c>
      <x:c r="I2372" s="6">
        <x:v>30.0066141375055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-1</x:v>
      </x:c>
      <x:c r="O2372" s="8">
        <x:v>0</x:v>
      </x:c>
      <x:c r="Q2372">
        <x:v>0</x:v>
      </x:c>
      <x:c r="R2372" s="6">
        <x:v>20.421</x:v>
      </x:c>
      <x:c r="S2372" s="8">
        <x:v>84878.4517606228</x:v>
      </x:c>
      <x:c r="T2372" s="12">
        <x:v>287228.052356441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201577</x:v>
      </x:c>
      <x:c r="B2373" s="1">
        <x:v>44756.6774132292</x:v>
      </x:c>
      <x:c r="C2373" s="6">
        <x:v>41.3746470433333</x:v>
      </x:c>
      <x:c r="D2373" s="14" t="s">
        <x:v>92</x:v>
      </x:c>
      <x:c r="E2373" s="15">
        <x:v>44733.6693862269</x:v>
      </x:c>
      <x:c r="F2373" t="s">
        <x:v>97</x:v>
      </x:c>
      <x:c r="G2373" s="6">
        <x:v>106.650201364414</x:v>
      </x:c>
      <x:c r="H2373" t="s">
        <x:v>95</x:v>
      </x:c>
      <x:c r="I2373" s="6">
        <x:v>30.0005090239206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-1</x:v>
      </x:c>
      <x:c r="O2373" s="8">
        <x:v>0</x:v>
      </x:c>
      <x:c r="Q2373">
        <x:v>0</x:v>
      </x:c>
      <x:c r="R2373" s="6">
        <x:v>20.423</x:v>
      </x:c>
      <x:c r="S2373" s="8">
        <x:v>84876.2274996333</x:v>
      </x:c>
      <x:c r="T2373" s="12">
        <x:v>287219.265000701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201582</x:v>
      </x:c>
      <x:c r="B2374" s="1">
        <x:v>44756.6774248843</x:v>
      </x:c>
      <x:c r="C2374" s="6">
        <x:v>41.3914457583333</x:v>
      </x:c>
      <x:c r="D2374" s="14" t="s">
        <x:v>92</x:v>
      </x:c>
      <x:c r="E2374" s="15">
        <x:v>44733.6693862269</x:v>
      </x:c>
      <x:c r="F2374" t="s">
        <x:v>97</x:v>
      </x:c>
      <x:c r="G2374" s="6">
        <x:v>106.63115864123</x:v>
      </x:c>
      <x:c r="H2374" t="s">
        <x:v>95</x:v>
      </x:c>
      <x:c r="I2374" s="6">
        <x:v>30.0005090239206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-1</x:v>
      </x:c>
      <x:c r="O2374" s="8">
        <x:v>0</x:v>
      </x:c>
      <x:c r="Q2374">
        <x:v>0</x:v>
      </x:c>
      <x:c r="R2374" s="6">
        <x:v>20.425</x:v>
      </x:c>
      <x:c r="S2374" s="8">
        <x:v>84889.9401253321</x:v>
      </x:c>
      <x:c r="T2374" s="12">
        <x:v>287224.891411944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201593</x:v>
      </x:c>
      <x:c r="B2375" s="1">
        <x:v>44756.6774365741</x:v>
      </x:c>
      <x:c r="C2375" s="6">
        <x:v>41.4082799966667</x:v>
      </x:c>
      <x:c r="D2375" s="14" t="s">
        <x:v>92</x:v>
      </x:c>
      <x:c r="E2375" s="15">
        <x:v>44733.6693862269</x:v>
      </x:c>
      <x:c r="F2375" t="s">
        <x:v>97</x:v>
      </x:c>
      <x:c r="G2375" s="6">
        <x:v>106.647520826954</x:v>
      </x:c>
      <x:c r="H2375" t="s">
        <x:v>95</x:v>
      </x:c>
      <x:c r="I2375" s="6">
        <x:v>29.9944039214488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-1</x:v>
      </x:c>
      <x:c r="O2375" s="8">
        <x:v>0</x:v>
      </x:c>
      <x:c r="Q2375">
        <x:v>0</x:v>
      </x:c>
      <x:c r="R2375" s="6">
        <x:v>20.424</x:v>
      </x:c>
      <x:c r="S2375" s="8">
        <x:v>84885.571340243</x:v>
      </x:c>
      <x:c r="T2375" s="12">
        <x:v>287225.420348939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201598</x:v>
      </x:c>
      <x:c r="B2376" s="1">
        <x:v>44756.6774482639</x:v>
      </x:c>
      <x:c r="C2376" s="6">
        <x:v>41.4251293383333</x:v>
      </x:c>
      <x:c r="D2376" s="14" t="s">
        <x:v>92</x:v>
      </x:c>
      <x:c r="E2376" s="15">
        <x:v>44733.6693862269</x:v>
      </x:c>
      <x:c r="F2376" t="s">
        <x:v>97</x:v>
      </x:c>
      <x:c r="G2376" s="6">
        <x:v>106.647520826954</x:v>
      </x:c>
      <x:c r="H2376" t="s">
        <x:v>95</x:v>
      </x:c>
      <x:c r="I2376" s="6">
        <x:v>29.9944039214488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-1</x:v>
      </x:c>
      <x:c r="O2376" s="8">
        <x:v>0</x:v>
      </x:c>
      <x:c r="Q2376">
        <x:v>0</x:v>
      </x:c>
      <x:c r="R2376" s="6">
        <x:v>20.424</x:v>
      </x:c>
      <x:c r="S2376" s="8">
        <x:v>84887.7872972605</x:v>
      </x:c>
      <x:c r="T2376" s="12">
        <x:v>287215.174545361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201605</x:v>
      </x:c>
      <x:c r="B2377" s="1">
        <x:v>44756.6774599884</x:v>
      </x:c>
      <x:c r="C2377" s="6">
        <x:v>41.4419659433333</x:v>
      </x:c>
      <x:c r="D2377" s="14" t="s">
        <x:v>92</x:v>
      </x:c>
      <x:c r="E2377" s="15">
        <x:v>44733.6693862269</x:v>
      </x:c>
      <x:c r="F2377" t="s">
        <x:v>97</x:v>
      </x:c>
      <x:c r="G2377" s="6">
        <x:v>106.602602809486</x:v>
      </x:c>
      <x:c r="H2377" t="s">
        <x:v>95</x:v>
      </x:c>
      <x:c r="I2377" s="6">
        <x:v>30.0005090239206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-1</x:v>
      </x:c>
      <x:c r="O2377" s="8">
        <x:v>0</x:v>
      </x:c>
      <x:c r="Q2377">
        <x:v>0</x:v>
      </x:c>
      <x:c r="R2377" s="6">
        <x:v>20.428</x:v>
      </x:c>
      <x:c r="S2377" s="8">
        <x:v>84885.1092953438</x:v>
      </x:c>
      <x:c r="T2377" s="12">
        <x:v>287225.567722998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201607</x:v>
      </x:c>
      <x:c r="B2378" s="1">
        <x:v>44756.6774710995</x:v>
      </x:c>
      <x:c r="C2378" s="6">
        <x:v>41.4579769583333</x:v>
      </x:c>
      <x:c r="D2378" s="14" t="s">
        <x:v>92</x:v>
      </x:c>
      <x:c r="E2378" s="15">
        <x:v>44733.6693862269</x:v>
      </x:c>
      <x:c r="F2378" t="s">
        <x:v>97</x:v>
      </x:c>
      <x:c r="G2378" s="6">
        <x:v>106.640679452503</x:v>
      </x:c>
      <x:c r="H2378" t="s">
        <x:v>95</x:v>
      </x:c>
      <x:c r="I2378" s="6">
        <x:v>30.0005090239206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-1</x:v>
      </x:c>
      <x:c r="O2378" s="8">
        <x:v>0</x:v>
      </x:c>
      <x:c r="Q2378">
        <x:v>0</x:v>
      </x:c>
      <x:c r="R2378" s="6">
        <x:v>20.424</x:v>
      </x:c>
      <x:c r="S2378" s="8">
        <x:v>84886.9398630025</x:v>
      </x:c>
      <x:c r="T2378" s="12">
        <x:v>287224.635162922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201612</x:v>
      </x:c>
      <x:c r="B2379" s="1">
        <x:v>44756.6774827894</x:v>
      </x:c>
      <x:c r="C2379" s="6">
        <x:v>41.474807795</x:v>
      </x:c>
      <x:c r="D2379" s="14" t="s">
        <x:v>92</x:v>
      </x:c>
      <x:c r="E2379" s="15">
        <x:v>44733.6693862269</x:v>
      </x:c>
      <x:c r="F2379" t="s">
        <x:v>97</x:v>
      </x:c>
      <x:c r="G2379" s="6">
        <x:v>106.643360098834</x:v>
      </x:c>
      <x:c r="H2379" t="s">
        <x:v>95</x:v>
      </x:c>
      <x:c r="I2379" s="6">
        <x:v>30.0066141375055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-1</x:v>
      </x:c>
      <x:c r="O2379" s="8">
        <x:v>0</x:v>
      </x:c>
      <x:c r="Q2379">
        <x:v>0</x:v>
      </x:c>
      <x:c r="R2379" s="6">
        <x:v>20.423</x:v>
      </x:c>
      <x:c r="S2379" s="8">
        <x:v>84894.32988827</x:v>
      </x:c>
      <x:c r="T2379" s="12">
        <x:v>287214.498679437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201622</x:v>
      </x:c>
      <x:c r="B2380" s="1">
        <x:v>44756.6774944792</x:v>
      </x:c>
      <x:c r="C2380" s="6">
        <x:v>41.4916369816667</x:v>
      </x:c>
      <x:c r="D2380" s="14" t="s">
        <x:v>92</x:v>
      </x:c>
      <x:c r="E2380" s="15">
        <x:v>44733.6693862269</x:v>
      </x:c>
      <x:c r="F2380" t="s">
        <x:v>97</x:v>
      </x:c>
      <x:c r="G2380" s="6">
        <x:v>106.633838784171</x:v>
      </x:c>
      <x:c r="H2380" t="s">
        <x:v>95</x:v>
      </x:c>
      <x:c r="I2380" s="6">
        <x:v>30.0066141375055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-1</x:v>
      </x:c>
      <x:c r="O2380" s="8">
        <x:v>0</x:v>
      </x:c>
      <x:c r="Q2380">
        <x:v>0</x:v>
      </x:c>
      <x:c r="R2380" s="6">
        <x:v>20.424</x:v>
      </x:c>
      <x:c r="S2380" s="8">
        <x:v>84882.4573066675</x:v>
      </x:c>
      <x:c r="T2380" s="12">
        <x:v>287222.646025396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201629</x:v>
      </x:c>
      <x:c r="B2381" s="1">
        <x:v>44756.677506331</x:v>
      </x:c>
      <x:c r="C2381" s="6">
        <x:v>41.5087418466667</x:v>
      </x:c>
      <x:c r="D2381" s="14" t="s">
        <x:v>92</x:v>
      </x:c>
      <x:c r="E2381" s="15">
        <x:v>44733.6693862269</x:v>
      </x:c>
      <x:c r="F2381" t="s">
        <x:v>97</x:v>
      </x:c>
      <x:c r="G2381" s="6">
        <x:v>106.602602809486</x:v>
      </x:c>
      <x:c r="H2381" t="s">
        <x:v>95</x:v>
      </x:c>
      <x:c r="I2381" s="6">
        <x:v>30.0005090239206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-1</x:v>
      </x:c>
      <x:c r="O2381" s="8">
        <x:v>0</x:v>
      </x:c>
      <x:c r="Q2381">
        <x:v>0</x:v>
      </x:c>
      <x:c r="R2381" s="6">
        <x:v>20.428</x:v>
      </x:c>
      <x:c r="S2381" s="8">
        <x:v>84895.0089884466</x:v>
      </x:c>
      <x:c r="T2381" s="12">
        <x:v>287224.879602246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201630</x:v>
      </x:c>
      <x:c r="B2382" s="1">
        <x:v>44756.6775174768</x:v>
      </x:c>
      <x:c r="C2382" s="6">
        <x:v>41.524768715</x:v>
      </x:c>
      <x:c r="D2382" s="14" t="s">
        <x:v>92</x:v>
      </x:c>
      <x:c r="E2382" s="15">
        <x:v>44733.6693862269</x:v>
      </x:c>
      <x:c r="F2382" t="s">
        <x:v>97</x:v>
      </x:c>
      <x:c r="G2382" s="6">
        <x:v>106.612120319898</x:v>
      </x:c>
      <x:c r="H2382" t="s">
        <x:v>95</x:v>
      </x:c>
      <x:c r="I2382" s="6">
        <x:v>30.0005090239206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-1</x:v>
      </x:c>
      <x:c r="O2382" s="8">
        <x:v>0</x:v>
      </x:c>
      <x:c r="Q2382">
        <x:v>0</x:v>
      </x:c>
      <x:c r="R2382" s="6">
        <x:v>20.427</x:v>
      </x:c>
      <x:c r="S2382" s="8">
        <x:v>84887.1374554083</x:v>
      </x:c>
      <x:c r="T2382" s="12">
        <x:v>287212.154841831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201636</x:v>
      </x:c>
      <x:c r="B2383" s="1">
        <x:v>44756.6775291667</x:v>
      </x:c>
      <x:c r="C2383" s="6">
        <x:v>41.5416247716667</x:v>
      </x:c>
      <x:c r="D2383" s="14" t="s">
        <x:v>92</x:v>
      </x:c>
      <x:c r="E2383" s="15">
        <x:v>44733.6693862269</x:v>
      </x:c>
      <x:c r="F2383" t="s">
        <x:v>97</x:v>
      </x:c>
      <x:c r="G2383" s="6">
        <x:v>106.618959902831</x:v>
      </x:c>
      <x:c r="H2383" t="s">
        <x:v>95</x:v>
      </x:c>
      <x:c r="I2383" s="6">
        <x:v>29.9944039214488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-1</x:v>
      </x:c>
      <x:c r="O2383" s="8">
        <x:v>0</x:v>
      </x:c>
      <x:c r="Q2383">
        <x:v>0</x:v>
      </x:c>
      <x:c r="R2383" s="6">
        <x:v>20.427</x:v>
      </x:c>
      <x:c r="S2383" s="8">
        <x:v>84888.7899137369</x:v>
      </x:c>
      <x:c r="T2383" s="12">
        <x:v>287218.287674194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201647</x:v>
      </x:c>
      <x:c r="B2384" s="1">
        <x:v>44756.6775408565</x:v>
      </x:c>
      <x:c r="C2384" s="6">
        <x:v>41.5584559566667</x:v>
      </x:c>
      <x:c r="D2384" s="14" t="s">
        <x:v>92</x:v>
      </x:c>
      <x:c r="E2384" s="15">
        <x:v>44733.6693862269</x:v>
      </x:c>
      <x:c r="F2384" t="s">
        <x:v>97</x:v>
      </x:c>
      <x:c r="G2384" s="6">
        <x:v>106.628479110458</x:v>
      </x:c>
      <x:c r="H2384" t="s">
        <x:v>95</x:v>
      </x:c>
      <x:c r="I2384" s="6">
        <x:v>29.9944039214488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-1</x:v>
      </x:c>
      <x:c r="O2384" s="8">
        <x:v>0</x:v>
      </x:c>
      <x:c r="Q2384">
        <x:v>0</x:v>
      </x:c>
      <x:c r="R2384" s="6">
        <x:v>20.426</x:v>
      </x:c>
      <x:c r="S2384" s="8">
        <x:v>84889.725836611</x:v>
      </x:c>
      <x:c r="T2384" s="12">
        <x:v>287218.30999271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201651</x:v>
      </x:c>
      <x:c r="B2385" s="1">
        <x:v>44756.6775526273</x:v>
      </x:c>
      <x:c r="C2385" s="6">
        <x:v>41.5753527316667</x:v>
      </x:c>
      <x:c r="D2385" s="14" t="s">
        <x:v>92</x:v>
      </x:c>
      <x:c r="E2385" s="15">
        <x:v>44733.6693862269</x:v>
      </x:c>
      <x:c r="F2385" t="s">
        <x:v>97</x:v>
      </x:c>
      <x:c r="G2385" s="6">
        <x:v>106.583571088292</x:v>
      </x:c>
      <x:c r="H2385" t="s">
        <x:v>95</x:v>
      </x:c>
      <x:c r="I2385" s="6">
        <x:v>30.0005090239206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-1</x:v>
      </x:c>
      <x:c r="O2385" s="8">
        <x:v>0</x:v>
      </x:c>
      <x:c r="Q2385">
        <x:v>0</x:v>
      </x:c>
      <x:c r="R2385" s="6">
        <x:v>20.43</x:v>
      </x:c>
      <x:c r="S2385" s="8">
        <x:v>84887.4929663836</x:v>
      </x:c>
      <x:c r="T2385" s="12">
        <x:v>287207.505065013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201655</x:v>
      </x:c>
      <x:c r="B2386" s="1">
        <x:v>44756.6775637384</x:v>
      </x:c>
      <x:c r="C2386" s="6">
        <x:v>41.591384255</x:v>
      </x:c>
      <x:c r="D2386" s="14" t="s">
        <x:v>92</x:v>
      </x:c>
      <x:c r="E2386" s="15">
        <x:v>44733.6693862269</x:v>
      </x:c>
      <x:c r="F2386" t="s">
        <x:v>97</x:v>
      </x:c>
      <x:c r="G2386" s="6">
        <x:v>106.612120319898</x:v>
      </x:c>
      <x:c r="H2386" t="s">
        <x:v>95</x:v>
      </x:c>
      <x:c r="I2386" s="6">
        <x:v>30.0005090239206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-1</x:v>
      </x:c>
      <x:c r="O2386" s="8">
        <x:v>0</x:v>
      </x:c>
      <x:c r="Q2386">
        <x:v>0</x:v>
      </x:c>
      <x:c r="R2386" s="6">
        <x:v>20.427</x:v>
      </x:c>
      <x:c r="S2386" s="8">
        <x:v>84890.0032708628</x:v>
      </x:c>
      <x:c r="T2386" s="12">
        <x:v>287211.721369897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201665</x:v>
      </x:c>
      <x:c r="B2387" s="1">
        <x:v>44756.6775753819</x:v>
      </x:c>
      <x:c r="C2387" s="6">
        <x:v>41.6081816616667</x:v>
      </x:c>
      <x:c r="D2387" s="14" t="s">
        <x:v>92</x:v>
      </x:c>
      <x:c r="E2387" s="15">
        <x:v>44733.6693862269</x:v>
      </x:c>
      <x:c r="F2387" t="s">
        <x:v>97</x:v>
      </x:c>
      <x:c r="G2387" s="6">
        <x:v>106.621638930421</x:v>
      </x:c>
      <x:c r="H2387" t="s">
        <x:v>95</x:v>
      </x:c>
      <x:c r="I2387" s="6">
        <x:v>30.0005090239206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-1</x:v>
      </x:c>
      <x:c r="O2387" s="8">
        <x:v>0</x:v>
      </x:c>
      <x:c r="Q2387">
        <x:v>0</x:v>
      </x:c>
      <x:c r="R2387" s="6">
        <x:v>20.426</x:v>
      </x:c>
      <x:c r="S2387" s="8">
        <x:v>84891.0500500341</x:v>
      </x:c>
      <x:c r="T2387" s="12">
        <x:v>287202.482932965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201669</x:v>
      </x:c>
      <x:c r="B2388" s="1">
        <x:v>44756.6775871181</x:v>
      </x:c>
      <x:c r="C2388" s="6">
        <x:v>41.6250505166667</x:v>
      </x:c>
      <x:c r="D2388" s="14" t="s">
        <x:v>92</x:v>
      </x:c>
      <x:c r="E2388" s="15">
        <x:v>44733.6693862269</x:v>
      </x:c>
      <x:c r="F2388" t="s">
        <x:v>97</x:v>
      </x:c>
      <x:c r="G2388" s="6">
        <x:v>106.583571088292</x:v>
      </x:c>
      <x:c r="H2388" t="s">
        <x:v>95</x:v>
      </x:c>
      <x:c r="I2388" s="6">
        <x:v>30.0005090239206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-1</x:v>
      </x:c>
      <x:c r="O2388" s="8">
        <x:v>0</x:v>
      </x:c>
      <x:c r="Q2388">
        <x:v>0</x:v>
      </x:c>
      <x:c r="R2388" s="6">
        <x:v>20.43</x:v>
      </x:c>
      <x:c r="S2388" s="8">
        <x:v>84893.5092421134</x:v>
      </x:c>
      <x:c r="T2388" s="12">
        <x:v>287204.913104505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201673</x:v>
      </x:c>
      <x:c r="B2389" s="1">
        <x:v>44756.6775987616</x:v>
      </x:c>
      <x:c r="C2389" s="6">
        <x:v>41.6418443033333</x:v>
      </x:c>
      <x:c r="D2389" s="14" t="s">
        <x:v>92</x:v>
      </x:c>
      <x:c r="E2389" s="15">
        <x:v>44733.6693862269</x:v>
      </x:c>
      <x:c r="F2389" t="s">
        <x:v>97</x:v>
      </x:c>
      <x:c r="G2389" s="6">
        <x:v>106.555031752938</x:v>
      </x:c>
      <x:c r="H2389" t="s">
        <x:v>95</x:v>
      </x:c>
      <x:c r="I2389" s="6">
        <x:v>30.0005090239206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-1</x:v>
      </x:c>
      <x:c r="O2389" s="8">
        <x:v>0</x:v>
      </x:c>
      <x:c r="Q2389">
        <x:v>0</x:v>
      </x:c>
      <x:c r="R2389" s="6">
        <x:v>20.433</x:v>
      </x:c>
      <x:c r="S2389" s="8">
        <x:v>84897.2888220731</x:v>
      </x:c>
      <x:c r="T2389" s="12">
        <x:v>287201.182306573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201682</x:v>
      </x:c>
      <x:c r="B2390" s="1">
        <x:v>44756.6776104977</x:v>
      </x:c>
      <x:c r="C2390" s="6">
        <x:v>41.6587187683333</x:v>
      </x:c>
      <x:c r="D2390" s="14" t="s">
        <x:v>92</x:v>
      </x:c>
      <x:c r="E2390" s="15">
        <x:v>44733.6693862269</x:v>
      </x:c>
      <x:c r="F2390" t="s">
        <x:v>97</x:v>
      </x:c>
      <x:c r="G2390" s="6">
        <x:v>106.574056877159</x:v>
      </x:c>
      <x:c r="H2390" t="s">
        <x:v>95</x:v>
      </x:c>
      <x:c r="I2390" s="6">
        <x:v>30.0005090239206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-1</x:v>
      </x:c>
      <x:c r="O2390" s="8">
        <x:v>0</x:v>
      </x:c>
      <x:c r="Q2390">
        <x:v>0</x:v>
      </x:c>
      <x:c r="R2390" s="6">
        <x:v>20.431</x:v>
      </x:c>
      <x:c r="S2390" s="8">
        <x:v>84902.2450932274</x:v>
      </x:c>
      <x:c r="T2390" s="12">
        <x:v>287198.736031333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201684</x:v>
      </x:c>
      <x:c r="B2391" s="1">
        <x:v>44756.6776216435</x:v>
      </x:c>
      <x:c r="C2391" s="6">
        <x:v>41.6747699433333</x:v>
      </x:c>
      <x:c r="D2391" s="14" t="s">
        <x:v>92</x:v>
      </x:c>
      <x:c r="E2391" s="15">
        <x:v>44733.6693862269</x:v>
      </x:c>
      <x:c r="F2391" t="s">
        <x:v>97</x:v>
      </x:c>
      <x:c r="G2391" s="6">
        <x:v>106.595764529461</x:v>
      </x:c>
      <x:c r="H2391" t="s">
        <x:v>95</x:v>
      </x:c>
      <x:c r="I2391" s="6">
        <x:v>30.0066141375055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-1</x:v>
      </x:c>
      <x:c r="O2391" s="8">
        <x:v>0</x:v>
      </x:c>
      <x:c r="Q2391">
        <x:v>0</x:v>
      </x:c>
      <x:c r="R2391" s="6">
        <x:v>20.428</x:v>
      </x:c>
      <x:c r="S2391" s="8">
        <x:v>84892.1970060014</x:v>
      </x:c>
      <x:c r="T2391" s="12">
        <x:v>287183.042252896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201695</x:v>
      </x:c>
      <x:c r="B2392" s="1">
        <x:v>44756.6776333333</x:v>
      </x:c>
      <x:c r="C2392" s="6">
        <x:v>41.691599205</x:v>
      </x:c>
      <x:c r="D2392" s="14" t="s">
        <x:v>92</x:v>
      </x:c>
      <x:c r="E2392" s="15">
        <x:v>44733.6693862269</x:v>
      </x:c>
      <x:c r="F2392" t="s">
        <x:v>97</x:v>
      </x:c>
      <x:c r="G2392" s="6">
        <x:v>106.516994691768</x:v>
      </x:c>
      <x:c r="H2392" t="s">
        <x:v>95</x:v>
      </x:c>
      <x:c r="I2392" s="6">
        <x:v>30.0005090239206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-1</x:v>
      </x:c>
      <x:c r="O2392" s="8">
        <x:v>0</x:v>
      </x:c>
      <x:c r="Q2392">
        <x:v>0</x:v>
      </x:c>
      <x:c r="R2392" s="6">
        <x:v>20.437</x:v>
      </x:c>
      <x:c r="S2392" s="8">
        <x:v>84895.7977818522</x:v>
      </x:c>
      <x:c r="T2392" s="12">
        <x:v>287185.599169642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201701</x:v>
      </x:c>
      <x:c r="B2393" s="1">
        <x:v>44756.6776450231</x:v>
      </x:c>
      <x:c r="C2393" s="6">
        <x:v>41.7084617583333</x:v>
      </x:c>
      <x:c r="D2393" s="14" t="s">
        <x:v>92</x:v>
      </x:c>
      <x:c r="E2393" s="15">
        <x:v>44733.6693862269</x:v>
      </x:c>
      <x:c r="F2393" t="s">
        <x:v>97</x:v>
      </x:c>
      <x:c r="G2393" s="6">
        <x:v>106.574056877159</x:v>
      </x:c>
      <x:c r="H2393" t="s">
        <x:v>95</x:v>
      </x:c>
      <x:c r="I2393" s="6">
        <x:v>30.0005090239206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-1</x:v>
      </x:c>
      <x:c r="O2393" s="8">
        <x:v>0</x:v>
      </x:c>
      <x:c r="Q2393">
        <x:v>0</x:v>
      </x:c>
      <x:c r="R2393" s="6">
        <x:v>20.431</x:v>
      </x:c>
      <x:c r="S2393" s="8">
        <x:v>84902.7735852181</x:v>
      </x:c>
      <x:c r="T2393" s="12">
        <x:v>287195.936055425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201707</x:v>
      </x:c>
      <x:c r="B2394" s="1">
        <x:v>44756.677656713</x:v>
      </x:c>
      <x:c r="C2394" s="6">
        <x:v>41.7252800116667</x:v>
      </x:c>
      <x:c r="D2394" s="14" t="s">
        <x:v>92</x:v>
      </x:c>
      <x:c r="E2394" s="15">
        <x:v>44733.6693862269</x:v>
      </x:c>
      <x:c r="F2394" t="s">
        <x:v>97</x:v>
      </x:c>
      <x:c r="G2394" s="6">
        <x:v>106.555031752938</x:v>
      </x:c>
      <x:c r="H2394" t="s">
        <x:v>95</x:v>
      </x:c>
      <x:c r="I2394" s="6">
        <x:v>30.0005090239206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-1</x:v>
      </x:c>
      <x:c r="O2394" s="8">
        <x:v>0</x:v>
      </x:c>
      <x:c r="Q2394">
        <x:v>0</x:v>
      </x:c>
      <x:c r="R2394" s="6">
        <x:v>20.433</x:v>
      </x:c>
      <x:c r="S2394" s="8">
        <x:v>84898.7230311741</x:v>
      </x:c>
      <x:c r="T2394" s="12">
        <x:v>287196.62497355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201713</x:v>
      </x:c>
      <x:c r="B2395" s="1">
        <x:v>44756.6776684028</x:v>
      </x:c>
      <x:c r="C2395" s="6">
        <x:v>41.7420974666667</x:v>
      </x:c>
      <x:c r="D2395" s="14" t="s">
        <x:v>92</x:v>
      </x:c>
      <x:c r="E2395" s="15">
        <x:v>44733.6693862269</x:v>
      </x:c>
      <x:c r="F2395" t="s">
        <x:v>97</x:v>
      </x:c>
      <x:c r="G2395" s="6">
        <x:v>106.590408880321</x:v>
      </x:c>
      <x:c r="H2395" t="s">
        <x:v>95</x:v>
      </x:c>
      <x:c r="I2395" s="6">
        <x:v>29.9944039214488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-1</x:v>
      </x:c>
      <x:c r="O2395" s="8">
        <x:v>0</x:v>
      </x:c>
      <x:c r="Q2395">
        <x:v>0</x:v>
      </x:c>
      <x:c r="R2395" s="6">
        <x:v>20.43</x:v>
      </x:c>
      <x:c r="S2395" s="8">
        <x:v>84896.7605257333</x:v>
      </x:c>
      <x:c r="T2395" s="12">
        <x:v>287192.353643115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201717</x:v>
      </x:c>
      <x:c r="B2396" s="1">
        <x:v>44756.6776794792</x:v>
      </x:c>
      <x:c r="C2396" s="6">
        <x:v>41.758075665</x:v>
      </x:c>
      <x:c r="D2396" s="14" t="s">
        <x:v>92</x:v>
      </x:c>
      <x:c r="E2396" s="15">
        <x:v>44733.6693862269</x:v>
      </x:c>
      <x:c r="F2396" t="s">
        <x:v>97</x:v>
      </x:c>
      <x:c r="G2396" s="6">
        <x:v>106.590408880321</x:v>
      </x:c>
      <x:c r="H2396" t="s">
        <x:v>95</x:v>
      </x:c>
      <x:c r="I2396" s="6">
        <x:v>29.9944039214488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-1</x:v>
      </x:c>
      <x:c r="O2396" s="8">
        <x:v>0</x:v>
      </x:c>
      <x:c r="Q2396">
        <x:v>0</x:v>
      </x:c>
      <x:c r="R2396" s="6">
        <x:v>20.43</x:v>
      </x:c>
      <x:c r="S2396" s="8">
        <x:v>84897.4414624493</x:v>
      </x:c>
      <x:c r="T2396" s="12">
        <x:v>287193.983669488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201722</x:v>
      </x:c>
      <x:c r="B2397" s="1">
        <x:v>44756.6776912384</x:v>
      </x:c>
      <x:c r="C2397" s="6">
        <x:v>41.77497042</x:v>
      </x:c>
      <x:c r="D2397" s="14" t="s">
        <x:v>92</x:v>
      </x:c>
      <x:c r="E2397" s="15">
        <x:v>44733.6693862269</x:v>
      </x:c>
      <x:c r="F2397" t="s">
        <x:v>97</x:v>
      </x:c>
      <x:c r="G2397" s="6">
        <x:v>106.568704462089</x:v>
      </x:c>
      <x:c r="H2397" t="s">
        <x:v>95</x:v>
      </x:c>
      <x:c r="I2397" s="6">
        <x:v>29.9882988300906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-1</x:v>
      </x:c>
      <x:c r="O2397" s="8">
        <x:v>0</x:v>
      </x:c>
      <x:c r="Q2397">
        <x:v>0</x:v>
      </x:c>
      <x:c r="R2397" s="6">
        <x:v>20.433</x:v>
      </x:c>
      <x:c r="S2397" s="8">
        <x:v>84899.8736411887</x:v>
      </x:c>
      <x:c r="T2397" s="12">
        <x:v>287185.36962013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201726</x:v>
      </x:c>
      <x:c r="B2398" s="1">
        <x:v>44756.6777028935</x:v>
      </x:c>
      <x:c r="C2398" s="6">
        <x:v>41.7917893133333</x:v>
      </x:c>
      <x:c r="D2398" s="14" t="s">
        <x:v>92</x:v>
      </x:c>
      <x:c r="E2398" s="15">
        <x:v>44733.6693862269</x:v>
      </x:c>
      <x:c r="F2398" t="s">
        <x:v>97</x:v>
      </x:c>
      <x:c r="G2398" s="6">
        <x:v>106.59308639901</x:v>
      </x:c>
      <x:c r="H2398" t="s">
        <x:v>95</x:v>
      </x:c>
      <x:c r="I2398" s="6">
        <x:v>30.0005090239206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-1</x:v>
      </x:c>
      <x:c r="O2398" s="8">
        <x:v>0</x:v>
      </x:c>
      <x:c r="Q2398">
        <x:v>0</x:v>
      </x:c>
      <x:c r="R2398" s="6">
        <x:v>20.429</x:v>
      </x:c>
      <x:c r="S2398" s="8">
        <x:v>84895.602237435</x:v>
      </x:c>
      <x:c r="T2398" s="12">
        <x:v>287188.46356695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201733</x:v>
      </x:c>
      <x:c r="B2399" s="1">
        <x:v>44756.6777145833</x:v>
      </x:c>
      <x:c r="C2399" s="6">
        <x:v>41.8085922066667</x:v>
      </x:c>
      <x:c r="D2399" s="14" t="s">
        <x:v>92</x:v>
      </x:c>
      <x:c r="E2399" s="15">
        <x:v>44733.6693862269</x:v>
      </x:c>
      <x:c r="F2399" t="s">
        <x:v>97</x:v>
      </x:c>
      <x:c r="G2399" s="6">
        <x:v>106.571380363866</x:v>
      </x:c>
      <x:c r="H2399" t="s">
        <x:v>95</x:v>
      </x:c>
      <x:c r="I2399" s="6">
        <x:v>29.9944039214488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-1</x:v>
      </x:c>
      <x:c r="O2399" s="8">
        <x:v>0</x:v>
      </x:c>
      <x:c r="Q2399">
        <x:v>0</x:v>
      </x:c>
      <x:c r="R2399" s="6">
        <x:v>20.432</x:v>
      </x:c>
      <x:c r="S2399" s="8">
        <x:v>84894.2290919626</x:v>
      </x:c>
      <x:c r="T2399" s="12">
        <x:v>287196.860319727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201743</x:v>
      </x:c>
      <x:c r="B2400" s="1">
        <x:v>44756.6777262731</x:v>
      </x:c>
      <x:c r="C2400" s="6">
        <x:v>41.825450065</x:v>
      </x:c>
      <x:c r="D2400" s="14" t="s">
        <x:v>92</x:v>
      </x:c>
      <x:c r="E2400" s="15">
        <x:v>44733.6693862269</x:v>
      </x:c>
      <x:c r="F2400" t="s">
        <x:v>97</x:v>
      </x:c>
      <x:c r="G2400" s="6">
        <x:v>106.574056877159</x:v>
      </x:c>
      <x:c r="H2400" t="s">
        <x:v>95</x:v>
      </x:c>
      <x:c r="I2400" s="6">
        <x:v>30.0005090239206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-1</x:v>
      </x:c>
      <x:c r="O2400" s="8">
        <x:v>0</x:v>
      </x:c>
      <x:c r="Q2400">
        <x:v>0</x:v>
      </x:c>
      <x:c r="R2400" s="6">
        <x:v>20.431</x:v>
      </x:c>
      <x:c r="S2400" s="8">
        <x:v>84893.6412319784</x:v>
      </x:c>
      <x:c r="T2400" s="12">
        <x:v>287189.882831117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201744</x:v>
      </x:c>
      <x:c r="B2401" s="1">
        <x:v>44756.6777373843</x:v>
      </x:c>
      <x:c r="C2401" s="6">
        <x:v>41.84145354</x:v>
      </x:c>
      <x:c r="D2401" s="14" t="s">
        <x:v>92</x:v>
      </x:c>
      <x:c r="E2401" s="15">
        <x:v>44733.6693862269</x:v>
      </x:c>
      <x:c r="F2401" t="s">
        <x:v>97</x:v>
      </x:c>
      <x:c r="G2401" s="6">
        <x:v>106.599924787938</x:v>
      </x:c>
      <x:c r="H2401" t="s">
        <x:v>95</x:v>
      </x:c>
      <x:c r="I2401" s="6">
        <x:v>29.9944039214488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-1</x:v>
      </x:c>
      <x:c r="O2401" s="8">
        <x:v>0</x:v>
      </x:c>
      <x:c r="Q2401">
        <x:v>0</x:v>
      </x:c>
      <x:c r="R2401" s="6">
        <x:v>20.429</x:v>
      </x:c>
      <x:c r="S2401" s="8">
        <x:v>84891.9298850711</x:v>
      </x:c>
      <x:c r="T2401" s="12">
        <x:v>287189.934768788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201751</x:v>
      </x:c>
      <x:c r="B2402" s="1">
        <x:v>44756.6777491088</x:v>
      </x:c>
      <x:c r="C2402" s="6">
        <x:v>41.8583113583333</x:v>
      </x:c>
      <x:c r="D2402" s="14" t="s">
        <x:v>92</x:v>
      </x:c>
      <x:c r="E2402" s="15">
        <x:v>44733.6693862269</x:v>
      </x:c>
      <x:c r="F2402" t="s">
        <x:v>97</x:v>
      </x:c>
      <x:c r="G2402" s="6">
        <x:v>106.590408880321</x:v>
      </x:c>
      <x:c r="H2402" t="s">
        <x:v>95</x:v>
      </x:c>
      <x:c r="I2402" s="6">
        <x:v>29.9944039214488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-1</x:v>
      </x:c>
      <x:c r="O2402" s="8">
        <x:v>0</x:v>
      </x:c>
      <x:c r="Q2402">
        <x:v>0</x:v>
      </x:c>
      <x:c r="R2402" s="6">
        <x:v>20.43</x:v>
      </x:c>
      <x:c r="S2402" s="8">
        <x:v>84898.8144683991</x:v>
      </x:c>
      <x:c r="T2402" s="12">
        <x:v>287190.36534072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201756</x:v>
      </x:c>
      <x:c r="B2403" s="1">
        <x:v>44756.6777607986</x:v>
      </x:c>
      <x:c r="C2403" s="6">
        <x:v>41.8751332733333</x:v>
      </x:c>
      <x:c r="D2403" s="14" t="s">
        <x:v>92</x:v>
      </x:c>
      <x:c r="E2403" s="15">
        <x:v>44733.6693862269</x:v>
      </x:c>
      <x:c r="F2403" t="s">
        <x:v>97</x:v>
      </x:c>
      <x:c r="G2403" s="6">
        <x:v>106.555031752938</x:v>
      </x:c>
      <x:c r="H2403" t="s">
        <x:v>95</x:v>
      </x:c>
      <x:c r="I2403" s="6">
        <x:v>30.0005090239206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-1</x:v>
      </x:c>
      <x:c r="O2403" s="8">
        <x:v>0</x:v>
      </x:c>
      <x:c r="Q2403">
        <x:v>0</x:v>
      </x:c>
      <x:c r="R2403" s="6">
        <x:v>20.433</x:v>
      </x:c>
      <x:c r="S2403" s="8">
        <x:v>84894.9766602425</x:v>
      </x:c>
      <x:c r="T2403" s="12">
        <x:v>287181.712813696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201767</x:v>
      </x:c>
      <x:c r="B2404" s="1">
        <x:v>44756.6777725347</x:v>
      </x:c>
      <x:c r="C2404" s="6">
        <x:v>41.8920318833333</x:v>
      </x:c>
      <x:c r="D2404" s="14" t="s">
        <x:v>92</x:v>
      </x:c>
      <x:c r="E2404" s="15">
        <x:v>44733.6693862269</x:v>
      </x:c>
      <x:c r="F2404" t="s">
        <x:v>97</x:v>
      </x:c>
      <x:c r="G2404" s="6">
        <x:v>106.590408880321</x:v>
      </x:c>
      <x:c r="H2404" t="s">
        <x:v>95</x:v>
      </x:c>
      <x:c r="I2404" s="6">
        <x:v>29.9944039214488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-1</x:v>
      </x:c>
      <x:c r="O2404" s="8">
        <x:v>0</x:v>
      </x:c>
      <x:c r="Q2404">
        <x:v>0</x:v>
      </x:c>
      <x:c r="R2404" s="6">
        <x:v>20.43</x:v>
      </x:c>
      <x:c r="S2404" s="8">
        <x:v>84892.6202927816</x:v>
      </x:c>
      <x:c r="T2404" s="12">
        <x:v>287189.428893374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201768</x:v>
      </x:c>
      <x:c r="B2405" s="1">
        <x:v>44756.6777836458</x:v>
      </x:c>
      <x:c r="C2405" s="6">
        <x:v>41.9080796166667</x:v>
      </x:c>
      <x:c r="D2405" s="14" t="s">
        <x:v>92</x:v>
      </x:c>
      <x:c r="E2405" s="15">
        <x:v>44733.6693862269</x:v>
      </x:c>
      <x:c r="F2405" t="s">
        <x:v>97</x:v>
      </x:c>
      <x:c r="G2405" s="6">
        <x:v>106.564543765432</x:v>
      </x:c>
      <x:c r="H2405" t="s">
        <x:v>95</x:v>
      </x:c>
      <x:c r="I2405" s="6">
        <x:v>30.0005090239206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-1</x:v>
      </x:c>
      <x:c r="O2405" s="8">
        <x:v>0</x:v>
      </x:c>
      <x:c r="Q2405">
        <x:v>0</x:v>
      </x:c>
      <x:c r="R2405" s="6">
        <x:v>20.432</x:v>
      </x:c>
      <x:c r="S2405" s="8">
        <x:v>84895.8603729451</x:v>
      </x:c>
      <x:c r="T2405" s="12">
        <x:v>287186.092138284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201774</x:v>
      </x:c>
      <x:c r="B2406" s="1">
        <x:v>44756.6777953704</x:v>
      </x:c>
      <x:c r="C2406" s="6">
        <x:v>41.9249295066667</x:v>
      </x:c>
      <x:c r="D2406" s="14" t="s">
        <x:v>92</x:v>
      </x:c>
      <x:c r="E2406" s="15">
        <x:v>44733.6693862269</x:v>
      </x:c>
      <x:c r="F2406" t="s">
        <x:v>97</x:v>
      </x:c>
      <x:c r="G2406" s="6">
        <x:v>106.574056877159</x:v>
      </x:c>
      <x:c r="H2406" t="s">
        <x:v>95</x:v>
      </x:c>
      <x:c r="I2406" s="6">
        <x:v>30.0005090239206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-1</x:v>
      </x:c>
      <x:c r="O2406" s="8">
        <x:v>0</x:v>
      </x:c>
      <x:c r="Q2406">
        <x:v>0</x:v>
      </x:c>
      <x:c r="R2406" s="6">
        <x:v>20.431</x:v>
      </x:c>
      <x:c r="S2406" s="8">
        <x:v>84901.2689616504</x:v>
      </x:c>
      <x:c r="T2406" s="12">
        <x:v>287186.06272582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201780</x:v>
      </x:c>
      <x:c r="B2407" s="1">
        <x:v>44756.6778070949</x:v>
      </x:c>
      <x:c r="C2407" s="6">
        <x:v>41.9418144616667</x:v>
      </x:c>
      <x:c r="D2407" s="14" t="s">
        <x:v>92</x:v>
      </x:c>
      <x:c r="E2407" s="15">
        <x:v>44733.6693862269</x:v>
      </x:c>
      <x:c r="F2407" t="s">
        <x:v>97</x:v>
      </x:c>
      <x:c r="G2407" s="6">
        <x:v>106.555031752938</x:v>
      </x:c>
      <x:c r="H2407" t="s">
        <x:v>95</x:v>
      </x:c>
      <x:c r="I2407" s="6">
        <x:v>30.0005090239206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-1</x:v>
      </x:c>
      <x:c r="O2407" s="8">
        <x:v>0</x:v>
      </x:c>
      <x:c r="Q2407">
        <x:v>0</x:v>
      </x:c>
      <x:c r="R2407" s="6">
        <x:v>20.433</x:v>
      </x:c>
      <x:c r="S2407" s="8">
        <x:v>84899.5747642384</x:v>
      </x:c>
      <x:c r="T2407" s="12">
        <x:v>287175.918462137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201787</x:v>
      </x:c>
      <x:c r="B2408" s="1">
        <x:v>44756.6778188657</x:v>
      </x:c>
      <x:c r="C2408" s="6">
        <x:v>41.95875417</x:v>
      </x:c>
      <x:c r="D2408" s="14" t="s">
        <x:v>92</x:v>
      </x:c>
      <x:c r="E2408" s="15">
        <x:v>44733.6693862269</x:v>
      </x:c>
      <x:c r="F2408" t="s">
        <x:v>97</x:v>
      </x:c>
      <x:c r="G2408" s="6">
        <x:v>106.567220387647</x:v>
      </x:c>
      <x:c r="H2408" t="s">
        <x:v>95</x:v>
      </x:c>
      <x:c r="I2408" s="6">
        <x:v>30.0066141375055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-1</x:v>
      </x:c>
      <x:c r="O2408" s="8">
        <x:v>0</x:v>
      </x:c>
      <x:c r="Q2408">
        <x:v>0</x:v>
      </x:c>
      <x:c r="R2408" s="6">
        <x:v>20.431</x:v>
      </x:c>
      <x:c r="S2408" s="8">
        <x:v>84899.6115419218</x:v>
      </x:c>
      <x:c r="T2408" s="12">
        <x:v>287182.745459946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201793</x:v>
      </x:c>
      <x:c r="B2409" s="1">
        <x:v>44756.6778299421</x:v>
      </x:c>
      <x:c r="C2409" s="6">
        <x:v>41.974735285</x:v>
      </x:c>
      <x:c r="D2409" s="14" t="s">
        <x:v>92</x:v>
      </x:c>
      <x:c r="E2409" s="15">
        <x:v>44733.6693862269</x:v>
      </x:c>
      <x:c r="F2409" t="s">
        <x:v>97</x:v>
      </x:c>
      <x:c r="G2409" s="6">
        <x:v>106.526502309091</x:v>
      </x:c>
      <x:c r="H2409" t="s">
        <x:v>95</x:v>
      </x:c>
      <x:c r="I2409" s="6">
        <x:v>30.0005090239206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-1</x:v>
      </x:c>
      <x:c r="O2409" s="8">
        <x:v>0</x:v>
      </x:c>
      <x:c r="Q2409">
        <x:v>0</x:v>
      </x:c>
      <x:c r="R2409" s="6">
        <x:v>20.436</x:v>
      </x:c>
      <x:c r="S2409" s="8">
        <x:v>84899.6919679464</x:v>
      </x:c>
      <x:c r="T2409" s="12">
        <x:v>287170.838124351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201800</x:v>
      </x:c>
      <x:c r="B2410" s="1">
        <x:v>44756.6778417014</x:v>
      </x:c>
      <x:c r="C2410" s="6">
        <x:v>41.9916500966667</x:v>
      </x:c>
      <x:c r="D2410" s="14" t="s">
        <x:v>92</x:v>
      </x:c>
      <x:c r="E2410" s="15">
        <x:v>44733.6693862269</x:v>
      </x:c>
      <x:c r="F2410" t="s">
        <x:v>97</x:v>
      </x:c>
      <x:c r="G2410" s="6">
        <x:v>106.536011024943</x:v>
      </x:c>
      <x:c r="H2410" t="s">
        <x:v>95</x:v>
      </x:c>
      <x:c r="I2410" s="6">
        <x:v>30.0005090239206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-1</x:v>
      </x:c>
      <x:c r="O2410" s="8">
        <x:v>0</x:v>
      </x:c>
      <x:c r="Q2410">
        <x:v>0</x:v>
      </x:c>
      <x:c r="R2410" s="6">
        <x:v>20.435</x:v>
      </x:c>
      <x:c r="S2410" s="8">
        <x:v>84902.6640191858</x:v>
      </x:c>
      <x:c r="T2410" s="12">
        <x:v>287178.152394757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201804</x:v>
      </x:c>
      <x:c r="B2411" s="1">
        <x:v>44756.6778533912</x:v>
      </x:c>
      <x:c r="C2411" s="6">
        <x:v>42.0085012</x:v>
      </x:c>
      <x:c r="D2411" s="14" t="s">
        <x:v>92</x:v>
      </x:c>
      <x:c r="E2411" s="15">
        <x:v>44733.6693862269</x:v>
      </x:c>
      <x:c r="F2411" t="s">
        <x:v>97</x:v>
      </x:c>
      <x:c r="G2411" s="6">
        <x:v>106.533336521153</x:v>
      </x:c>
      <x:c r="H2411" t="s">
        <x:v>95</x:v>
      </x:c>
      <x:c r="I2411" s="6">
        <x:v>29.9944039214488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-1</x:v>
      </x:c>
      <x:c r="O2411" s="8">
        <x:v>0</x:v>
      </x:c>
      <x:c r="Q2411">
        <x:v>0</x:v>
      </x:c>
      <x:c r="R2411" s="6">
        <x:v>20.436</x:v>
      </x:c>
      <x:c r="S2411" s="8">
        <x:v>84910.3936607941</x:v>
      </x:c>
      <x:c r="T2411" s="12">
        <x:v>287173.072635497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201812</x:v>
      </x:c>
      <x:c r="B2412" s="1">
        <x:v>44756.677865081</x:v>
      </x:c>
      <x:c r="C2412" s="6">
        <x:v>42.0253373533333</x:v>
      </x:c>
      <x:c r="D2412" s="14" t="s">
        <x:v>92</x:v>
      </x:c>
      <x:c r="E2412" s="15">
        <x:v>44733.6693862269</x:v>
      </x:c>
      <x:c r="F2412" t="s">
        <x:v>97</x:v>
      </x:c>
      <x:c r="G2412" s="6">
        <x:v>106.555031752938</x:v>
      </x:c>
      <x:c r="H2412" t="s">
        <x:v>95</x:v>
      </x:c>
      <x:c r="I2412" s="6">
        <x:v>30.0005090239206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-1</x:v>
      </x:c>
      <x:c r="O2412" s="8">
        <x:v>0</x:v>
      </x:c>
      <x:c r="Q2412">
        <x:v>0</x:v>
      </x:c>
      <x:c r="R2412" s="6">
        <x:v>20.433</x:v>
      </x:c>
      <x:c r="S2412" s="8">
        <x:v>84914.3927381564</x:v>
      </x:c>
      <x:c r="T2412" s="12">
        <x:v>287168.17165747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201816</x:v>
      </x:c>
      <x:c r="B2413" s="1">
        <x:v>44756.6778762384</x:v>
      </x:c>
      <x:c r="C2413" s="6">
        <x:v>42.0413865333333</x:v>
      </x:c>
      <x:c r="D2413" s="14" t="s">
        <x:v>92</x:v>
      </x:c>
      <x:c r="E2413" s="15">
        <x:v>44733.6693862269</x:v>
      </x:c>
      <x:c r="F2413" t="s">
        <x:v>97</x:v>
      </x:c>
      <x:c r="G2413" s="6">
        <x:v>106.507488172799</x:v>
      </x:c>
      <x:c r="H2413" t="s">
        <x:v>95</x:v>
      </x:c>
      <x:c r="I2413" s="6">
        <x:v>30.0005090239206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-1</x:v>
      </x:c>
      <x:c r="O2413" s="8">
        <x:v>0</x:v>
      </x:c>
      <x:c r="Q2413">
        <x:v>0</x:v>
      </x:c>
      <x:c r="R2413" s="6">
        <x:v>20.438</x:v>
      </x:c>
      <x:c r="S2413" s="8">
        <x:v>84911.203417231</x:v>
      </x:c>
      <x:c r="T2413" s="12">
        <x:v>287171.682524025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201824</x:v>
      </x:c>
      <x:c r="B2414" s="1">
        <x:v>44756.6778879977</x:v>
      </x:c>
      <x:c r="C2414" s="6">
        <x:v>42.0583106716667</x:v>
      </x:c>
      <x:c r="D2414" s="14" t="s">
        <x:v>92</x:v>
      </x:c>
      <x:c r="E2414" s="15">
        <x:v>44733.6693862269</x:v>
      </x:c>
      <x:c r="F2414" t="s">
        <x:v>97</x:v>
      </x:c>
      <x:c r="G2414" s="6">
        <x:v>106.548196456761</x:v>
      </x:c>
      <x:c r="H2414" t="s">
        <x:v>95</x:v>
      </x:c>
      <x:c r="I2414" s="6">
        <x:v>30.0066141375055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-1</x:v>
      </x:c>
      <x:c r="O2414" s="8">
        <x:v>0</x:v>
      </x:c>
      <x:c r="Q2414">
        <x:v>0</x:v>
      </x:c>
      <x:c r="R2414" s="6">
        <x:v>20.433</x:v>
      </x:c>
      <x:c r="S2414" s="8">
        <x:v>84914.397952416</x:v>
      </x:c>
      <x:c r="T2414" s="12">
        <x:v>287181.844512208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201830</x:v>
      </x:c>
      <x:c r="B2415" s="1">
        <x:v>44756.6778996875</x:v>
      </x:c>
      <x:c r="C2415" s="6">
        <x:v>42.0751739833333</x:v>
      </x:c>
      <x:c r="D2415" s="14" t="s">
        <x:v>92</x:v>
      </x:c>
      <x:c r="E2415" s="15">
        <x:v>44733.6693862269</x:v>
      </x:c>
      <x:c r="F2415" t="s">
        <x:v>97</x:v>
      </x:c>
      <x:c r="G2415" s="6">
        <x:v>106.500655858765</x:v>
      </x:c>
      <x:c r="H2415" t="s">
        <x:v>95</x:v>
      </x:c>
      <x:c r="I2415" s="6">
        <x:v>30.0066141375055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-1</x:v>
      </x:c>
      <x:c r="O2415" s="8">
        <x:v>0</x:v>
      </x:c>
      <x:c r="Q2415">
        <x:v>0</x:v>
      </x:c>
      <x:c r="R2415" s="6">
        <x:v>20.438</x:v>
      </x:c>
      <x:c r="S2415" s="8">
        <x:v>84908.9167884729</x:v>
      </x:c>
      <x:c r="T2415" s="12">
        <x:v>287175.414114293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201839</x:v>
      </x:c>
      <x:c r="B2416" s="1">
        <x:v>44756.6779113426</x:v>
      </x:c>
      <x:c r="C2416" s="6">
        <x:v>42.0919625816667</x:v>
      </x:c>
      <x:c r="D2416" s="14" t="s">
        <x:v>92</x:v>
      </x:c>
      <x:c r="E2416" s="15">
        <x:v>44733.6693862269</x:v>
      </x:c>
      <x:c r="F2416" t="s">
        <x:v>97</x:v>
      </x:c>
      <x:c r="G2416" s="6">
        <x:v>106.5455208395</x:v>
      </x:c>
      <x:c r="H2416" t="s">
        <x:v>95</x:v>
      </x:c>
      <x:c r="I2416" s="6">
        <x:v>30.0005090239206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-1</x:v>
      </x:c>
      <x:c r="O2416" s="8">
        <x:v>0</x:v>
      </x:c>
      <x:c r="Q2416">
        <x:v>0</x:v>
      </x:c>
      <x:c r="R2416" s="6">
        <x:v>20.434</x:v>
      </x:c>
      <x:c r="S2416" s="8">
        <x:v>84917.9938638809</x:v>
      </x:c>
      <x:c r="T2416" s="12">
        <x:v>287166.130097476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201841</x:v>
      </x:c>
      <x:c r="B2417" s="1">
        <x:v>44756.6779224537</x:v>
      </x:c>
      <x:c r="C2417" s="6">
        <x:v>42.107963325</x:v>
      </x:c>
      <x:c r="D2417" s="14" t="s">
        <x:v>92</x:v>
      </x:c>
      <x:c r="E2417" s="15">
        <x:v>44733.6693862269</x:v>
      </x:c>
      <x:c r="F2417" t="s">
        <x:v>97</x:v>
      </x:c>
      <x:c r="G2417" s="6">
        <x:v>106.526502309091</x:v>
      </x:c>
      <x:c r="H2417" t="s">
        <x:v>95</x:v>
      </x:c>
      <x:c r="I2417" s="6">
        <x:v>30.0005090239206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-1</x:v>
      </x:c>
      <x:c r="O2417" s="8">
        <x:v>0</x:v>
      </x:c>
      <x:c r="Q2417">
        <x:v>0</x:v>
      </x:c>
      <x:c r="R2417" s="6">
        <x:v>20.436</x:v>
      </x:c>
      <x:c r="S2417" s="8">
        <x:v>84919.7560450773</x:v>
      </x:c>
      <x:c r="T2417" s="12">
        <x:v>287171.817969383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201847</x:v>
      </x:c>
      <x:c r="B2418" s="1">
        <x:v>44756.6779341782</x:v>
      </x:c>
      <x:c r="C2418" s="6">
        <x:v>42.124809395</x:v>
      </x:c>
      <x:c r="D2418" s="14" t="s">
        <x:v>92</x:v>
      </x:c>
      <x:c r="E2418" s="15">
        <x:v>44733.6693862269</x:v>
      </x:c>
      <x:c r="F2418" t="s">
        <x:v>97</x:v>
      </x:c>
      <x:c r="G2418" s="6">
        <x:v>106.497982752008</x:v>
      </x:c>
      <x:c r="H2418" t="s">
        <x:v>95</x:v>
      </x:c>
      <x:c r="I2418" s="6">
        <x:v>30.0005090239206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-1</x:v>
      </x:c>
      <x:c r="O2418" s="8">
        <x:v>0</x:v>
      </x:c>
      <x:c r="Q2418">
        <x:v>0</x:v>
      </x:c>
      <x:c r="R2418" s="6">
        <x:v>20.439</x:v>
      </x:c>
      <x:c r="S2418" s="8">
        <x:v>84921.1196354503</x:v>
      </x:c>
      <x:c r="T2418" s="12">
        <x:v>287168.731819698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201855</x:v>
      </x:c>
      <x:c r="B2419" s="1">
        <x:v>44756.6779458681</x:v>
      </x:c>
      <x:c r="C2419" s="6">
        <x:v>42.1416487066667</x:v>
      </x:c>
      <x:c r="D2419" s="14" t="s">
        <x:v>92</x:v>
      </x:c>
      <x:c r="E2419" s="15">
        <x:v>44733.6693862269</x:v>
      </x:c>
      <x:c r="F2419" t="s">
        <x:v>97</x:v>
      </x:c>
      <x:c r="G2419" s="6">
        <x:v>106.504815175008</x:v>
      </x:c>
      <x:c r="H2419" t="s">
        <x:v>95</x:v>
      </x:c>
      <x:c r="I2419" s="6">
        <x:v>29.9944039214488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-1</x:v>
      </x:c>
      <x:c r="O2419" s="8">
        <x:v>0</x:v>
      </x:c>
      <x:c r="Q2419">
        <x:v>0</x:v>
      </x:c>
      <x:c r="R2419" s="6">
        <x:v>20.439</x:v>
      </x:c>
      <x:c r="S2419" s="8">
        <x:v>84924.2591102828</x:v>
      </x:c>
      <x:c r="T2419" s="12">
        <x:v>287157.378797672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201863</x:v>
      </x:c>
      <x:c r="B2420" s="1">
        <x:v>44756.6779575579</x:v>
      </x:c>
      <x:c r="C2420" s="6">
        <x:v>42.15847055</x:v>
      </x:c>
      <x:c r="D2420" s="14" t="s">
        <x:v>92</x:v>
      </x:c>
      <x:c r="E2420" s="15">
        <x:v>44733.6693862269</x:v>
      </x:c>
      <x:c r="F2420" t="s">
        <x:v>97</x:v>
      </x:c>
      <x:c r="G2420" s="6">
        <x:v>106.497982752008</x:v>
      </x:c>
      <x:c r="H2420" t="s">
        <x:v>95</x:v>
      </x:c>
      <x:c r="I2420" s="6">
        <x:v>30.0005090239206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-1</x:v>
      </x:c>
      <x:c r="O2420" s="8">
        <x:v>0</x:v>
      </x:c>
      <x:c r="Q2420">
        <x:v>0</x:v>
      </x:c>
      <x:c r="R2420" s="6">
        <x:v>20.439</x:v>
      </x:c>
      <x:c r="S2420" s="8">
        <x:v>84927.9959169293</x:v>
      </x:c>
      <x:c r="T2420" s="12">
        <x:v>287161.590298362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201869</x:v>
      </x:c>
      <x:c r="B2421" s="1">
        <x:v>44756.6779691782</x:v>
      </x:c>
      <x:c r="C2421" s="6">
        <x:v>42.175233095</x:v>
      </x:c>
      <x:c r="D2421" s="14" t="s">
        <x:v>92</x:v>
      </x:c>
      <x:c r="E2421" s="15">
        <x:v>44733.6693862269</x:v>
      </x:c>
      <x:c r="F2421" t="s">
        <x:v>97</x:v>
      </x:c>
      <x:c r="G2421" s="6">
        <x:v>106.440973279181</x:v>
      </x:c>
      <x:c r="H2421" t="s">
        <x:v>95</x:v>
      </x:c>
      <x:c r="I2421" s="6">
        <x:v>30.0005090239206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-1</x:v>
      </x:c>
      <x:c r="O2421" s="8">
        <x:v>0</x:v>
      </x:c>
      <x:c r="Q2421">
        <x:v>0</x:v>
      </x:c>
      <x:c r="R2421" s="6">
        <x:v>20.445</x:v>
      </x:c>
      <x:c r="S2421" s="8">
        <x:v>84920.2069737456</x:v>
      </x:c>
      <x:c r="T2421" s="12">
        <x:v>287172.001835386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201870</x:v>
      </x:c>
      <x:c r="B2422" s="1">
        <x:v>44756.6779808681</x:v>
      </x:c>
      <x:c r="C2422" s="6">
        <x:v>42.1920668166667</x:v>
      </x:c>
      <x:c r="D2422" s="14" t="s">
        <x:v>92</x:v>
      </x:c>
      <x:c r="E2422" s="15">
        <x:v>44733.6693862269</x:v>
      </x:c>
      <x:c r="F2422" t="s">
        <x:v>97</x:v>
      </x:c>
      <x:c r="G2422" s="6">
        <x:v>106.478975204259</x:v>
      </x:c>
      <x:c r="H2422" t="s">
        <x:v>95</x:v>
      </x:c>
      <x:c r="I2422" s="6">
        <x:v>30.0005090239206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-1</x:v>
      </x:c>
      <x:c r="O2422" s="8">
        <x:v>0</x:v>
      </x:c>
      <x:c r="Q2422">
        <x:v>0</x:v>
      </x:c>
      <x:c r="R2422" s="6">
        <x:v>20.441</x:v>
      </x:c>
      <x:c r="S2422" s="8">
        <x:v>84922.3370601554</x:v>
      </x:c>
      <x:c r="T2422" s="12">
        <x:v>287174.035907522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201877</x:v>
      </x:c>
      <x:c r="B2423" s="1">
        <x:v>44756.6779919792</x:v>
      </x:c>
      <x:c r="C2423" s="6">
        <x:v>42.2080577666667</x:v>
      </x:c>
      <x:c r="D2423" s="14" t="s">
        <x:v>92</x:v>
      </x:c>
      <x:c r="E2423" s="15">
        <x:v>44733.6693862269</x:v>
      </x:c>
      <x:c r="F2423" t="s">
        <x:v>97</x:v>
      </x:c>
      <x:c r="G2423" s="6">
        <x:v>106.507488172799</x:v>
      </x:c>
      <x:c r="H2423" t="s">
        <x:v>95</x:v>
      </x:c>
      <x:c r="I2423" s="6">
        <x:v>30.0005090239206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-1</x:v>
      </x:c>
      <x:c r="O2423" s="8">
        <x:v>0</x:v>
      </x:c>
      <x:c r="Q2423">
        <x:v>0</x:v>
      </x:c>
      <x:c r="R2423" s="6">
        <x:v>20.438</x:v>
      </x:c>
      <x:c r="S2423" s="8">
        <x:v>84928.651577024</x:v>
      </x:c>
      <x:c r="T2423" s="12">
        <x:v>287160.784393648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201883</x:v>
      </x:c>
      <x:c r="B2424" s="1">
        <x:v>44756.6780036227</x:v>
      </x:c>
      <x:c r="C2424" s="6">
        <x:v>42.22481855</x:v>
      </x:c>
      <x:c r="D2424" s="14" t="s">
        <x:v>92</x:v>
      </x:c>
      <x:c r="E2424" s="15">
        <x:v>44733.6693862269</x:v>
      </x:c>
      <x:c r="F2424" t="s">
        <x:v>97</x:v>
      </x:c>
      <x:c r="G2424" s="6">
        <x:v>106.476303711501</x:v>
      </x:c>
      <x:c r="H2424" t="s">
        <x:v>95</x:v>
      </x:c>
      <x:c r="I2424" s="6">
        <x:v>29.9944039214488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-1</x:v>
      </x:c>
      <x:c r="O2424" s="8">
        <x:v>0</x:v>
      </x:c>
      <x:c r="Q2424">
        <x:v>0</x:v>
      </x:c>
      <x:c r="R2424" s="6">
        <x:v>20.442</x:v>
      </x:c>
      <x:c r="S2424" s="8">
        <x:v>84926.8063197501</x:v>
      </x:c>
      <x:c r="T2424" s="12">
        <x:v>287152.374691024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201893</x:v>
      </x:c>
      <x:c r="B2425" s="1">
        <x:v>44756.6780153588</x:v>
      </x:c>
      <x:c r="C2425" s="6">
        <x:v>42.2417165783333</x:v>
      </x:c>
      <x:c r="D2425" s="14" t="s">
        <x:v>92</x:v>
      </x:c>
      <x:c r="E2425" s="15">
        <x:v>44733.6693862269</x:v>
      </x:c>
      <x:c r="F2425" t="s">
        <x:v>97</x:v>
      </x:c>
      <x:c r="G2425" s="6">
        <x:v>106.478975204259</x:v>
      </x:c>
      <x:c r="H2425" t="s">
        <x:v>95</x:v>
      </x:c>
      <x:c r="I2425" s="6">
        <x:v>30.0005090239206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-1</x:v>
      </x:c>
      <x:c r="O2425" s="8">
        <x:v>0</x:v>
      </x:c>
      <x:c r="Q2425">
        <x:v>0</x:v>
      </x:c>
      <x:c r="R2425" s="6">
        <x:v>20.441</x:v>
      </x:c>
      <x:c r="S2425" s="8">
        <x:v>84927.6323131118</x:v>
      </x:c>
      <x:c r="T2425" s="12">
        <x:v>287155.710958214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201896</x:v>
      </x:c>
      <x:c r="B2426" s="1">
        <x:v>44756.6780270833</x:v>
      </x:c>
      <x:c r="C2426" s="6">
        <x:v>42.2585875916667</x:v>
      </x:c>
      <x:c r="D2426" s="14" t="s">
        <x:v>92</x:v>
      </x:c>
      <x:c r="E2426" s="15">
        <x:v>44733.6693862269</x:v>
      </x:c>
      <x:c r="F2426" t="s">
        <x:v>97</x:v>
      </x:c>
      <x:c r="G2426" s="6">
        <x:v>106.443643376875</x:v>
      </x:c>
      <x:c r="H2426" t="s">
        <x:v>95</x:v>
      </x:c>
      <x:c r="I2426" s="6">
        <x:v>30.0066141375055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-1</x:v>
      </x:c>
      <x:c r="O2426" s="8">
        <x:v>0</x:v>
      </x:c>
      <x:c r="Q2426">
        <x:v>0</x:v>
      </x:c>
      <x:c r="R2426" s="6">
        <x:v>20.444</x:v>
      </x:c>
      <x:c r="S2426" s="8">
        <x:v>84926.6928631934</x:v>
      </x:c>
      <x:c r="T2426" s="12">
        <x:v>287157.07447557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201905</x:v>
      </x:c>
      <x:c r="B2427" s="1">
        <x:v>44756.6780382292</x:v>
      </x:c>
      <x:c r="C2427" s="6">
        <x:v>42.2746748416667</x:v>
      </x:c>
      <x:c r="D2427" s="14" t="s">
        <x:v>92</x:v>
      </x:c>
      <x:c r="E2427" s="15">
        <x:v>44733.6693862269</x:v>
      </x:c>
      <x:c r="F2427" t="s">
        <x:v>97</x:v>
      </x:c>
      <x:c r="G2427" s="6">
        <x:v>106.431475540726</x:v>
      </x:c>
      <x:c r="H2427" t="s">
        <x:v>95</x:v>
      </x:c>
      <x:c r="I2427" s="6">
        <x:v>30.0005090239206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-1</x:v>
      </x:c>
      <x:c r="O2427" s="8">
        <x:v>0</x:v>
      </x:c>
      <x:c r="Q2427">
        <x:v>0</x:v>
      </x:c>
      <x:c r="R2427" s="6">
        <x:v>20.446</x:v>
      </x:c>
      <x:c r="S2427" s="8">
        <x:v>84932.938667318</x:v>
      </x:c>
      <x:c r="T2427" s="12">
        <x:v>287162.049969053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201906</x:v>
      </x:c>
      <x:c r="B2428" s="1">
        <x:v>44756.6780499653</x:v>
      </x:c>
      <x:c r="C2428" s="6">
        <x:v>42.2915205866667</x:v>
      </x:c>
      <x:c r="D2428" s="14" t="s">
        <x:v>92</x:v>
      </x:c>
      <x:c r="E2428" s="15">
        <x:v>44733.6693862269</x:v>
      </x:c>
      <x:c r="F2428" t="s">
        <x:v>97</x:v>
      </x:c>
      <x:c r="G2428" s="6">
        <x:v>106.434145137285</x:v>
      </x:c>
      <x:c r="H2428" t="s">
        <x:v>95</x:v>
      </x:c>
      <x:c r="I2428" s="6">
        <x:v>30.0066141375055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-1</x:v>
      </x:c>
      <x:c r="O2428" s="8">
        <x:v>0</x:v>
      </x:c>
      <x:c r="Q2428">
        <x:v>0</x:v>
      </x:c>
      <x:c r="R2428" s="6">
        <x:v>20.445</x:v>
      </x:c>
      <x:c r="S2428" s="8">
        <x:v>84926.9735986233</x:v>
      </x:c>
      <x:c r="T2428" s="12">
        <x:v>287168.628245563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201912</x:v>
      </x:c>
      <x:c r="B2429" s="1">
        <x:v>44756.6780616898</x:v>
      </x:c>
      <x:c r="C2429" s="6">
        <x:v>42.308416295</x:v>
      </x:c>
      <x:c r="D2429" s="14" t="s">
        <x:v>92</x:v>
      </x:c>
      <x:c r="E2429" s="15">
        <x:v>44733.6693862269</x:v>
      </x:c>
      <x:c r="F2429" t="s">
        <x:v>97</x:v>
      </x:c>
      <x:c r="G2429" s="6">
        <x:v>106.450472114587</x:v>
      </x:c>
      <x:c r="H2429" t="s">
        <x:v>95</x:v>
      </x:c>
      <x:c r="I2429" s="6">
        <x:v>30.0005090239206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-1</x:v>
      </x:c>
      <x:c r="O2429" s="8">
        <x:v>0</x:v>
      </x:c>
      <x:c r="Q2429">
        <x:v>0</x:v>
      </x:c>
      <x:c r="R2429" s="6">
        <x:v>20.444</x:v>
      </x:c>
      <x:c r="S2429" s="8">
        <x:v>84930.6551027202</x:v>
      </x:c>
      <x:c r="T2429" s="12">
        <x:v>287155.587131852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201920</x:v>
      </x:c>
      <x:c r="B2430" s="1">
        <x:v>44756.6780733796</x:v>
      </x:c>
      <x:c r="C2430" s="6">
        <x:v>42.3252580816667</x:v>
      </x:c>
      <x:c r="D2430" s="14" t="s">
        <x:v>92</x:v>
      </x:c>
      <x:c r="E2430" s="15">
        <x:v>44733.6693862269</x:v>
      </x:c>
      <x:c r="F2430" t="s">
        <x:v>97</x:v>
      </x:c>
      <x:c r="G2430" s="6">
        <x:v>106.412483353968</x:v>
      </x:c>
      <x:c r="H2430" t="s">
        <x:v>95</x:v>
      </x:c>
      <x:c r="I2430" s="6">
        <x:v>30.0005090239206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-1</x:v>
      </x:c>
      <x:c r="O2430" s="8">
        <x:v>0</x:v>
      </x:c>
      <x:c r="Q2430">
        <x:v>0</x:v>
      </x:c>
      <x:c r="R2430" s="6">
        <x:v>20.448</x:v>
      </x:c>
      <x:c r="S2430" s="8">
        <x:v>84932.5781476414</x:v>
      </x:c>
      <x:c r="T2430" s="12">
        <x:v>287165.642206159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201926</x:v>
      </x:c>
      <x:c r="B2431" s="1">
        <x:v>44756.6780845255</x:v>
      </x:c>
      <x:c r="C2431" s="6">
        <x:v>42.3413041183333</x:v>
      </x:c>
      <x:c r="D2431" s="14" t="s">
        <x:v>92</x:v>
      </x:c>
      <x:c r="E2431" s="15">
        <x:v>44733.6693862269</x:v>
      </x:c>
      <x:c r="F2431" t="s">
        <x:v>97</x:v>
      </x:c>
      <x:c r="G2431" s="6">
        <x:v>106.453142713523</x:v>
      </x:c>
      <x:c r="H2431" t="s">
        <x:v>95</x:v>
      </x:c>
      <x:c r="I2431" s="6">
        <x:v>30.0066141375055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-1</x:v>
      </x:c>
      <x:c r="O2431" s="8">
        <x:v>0</x:v>
      </x:c>
      <x:c r="Q2431">
        <x:v>0</x:v>
      </x:c>
      <x:c r="R2431" s="6">
        <x:v>20.443</x:v>
      </x:c>
      <x:c r="S2431" s="8">
        <x:v>84922.9088825797</x:v>
      </x:c>
      <x:c r="T2431" s="12">
        <x:v>287150.357378914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201934</x:v>
      </x:c>
      <x:c r="B2432" s="1">
        <x:v>44756.6780961806</x:v>
      </x:c>
      <x:c r="C2432" s="6">
        <x:v>42.3581149783333</x:v>
      </x:c>
      <x:c r="D2432" s="14" t="s">
        <x:v>92</x:v>
      </x:c>
      <x:c r="E2432" s="15">
        <x:v>44733.6693862269</x:v>
      </x:c>
      <x:c r="F2432" t="s">
        <x:v>97</x:v>
      </x:c>
      <x:c r="G2432" s="6">
        <x:v>106.431475540726</x:v>
      </x:c>
      <x:c r="H2432" t="s">
        <x:v>95</x:v>
      </x:c>
      <x:c r="I2432" s="6">
        <x:v>30.0005090239206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-1</x:v>
      </x:c>
      <x:c r="O2432" s="8">
        <x:v>0</x:v>
      </x:c>
      <x:c r="Q2432">
        <x:v>0</x:v>
      </x:c>
      <x:c r="R2432" s="6">
        <x:v>20.446</x:v>
      </x:c>
      <x:c r="S2432" s="8">
        <x:v>84929.9074089062</x:v>
      </x:c>
      <x:c r="T2432" s="12">
        <x:v>287161.486144936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201936</x:v>
      </x:c>
      <x:c r="B2433" s="1">
        <x:v>44756.6781078704</x:v>
      </x:c>
      <x:c r="C2433" s="6">
        <x:v>42.3749301866667</x:v>
      </x:c>
      <x:c r="D2433" s="14" t="s">
        <x:v>92</x:v>
      </x:c>
      <x:c r="E2433" s="15">
        <x:v>44733.6693862269</x:v>
      </x:c>
      <x:c r="F2433" t="s">
        <x:v>97</x:v>
      </x:c>
      <x:c r="G2433" s="6">
        <x:v>106.431475540726</x:v>
      </x:c>
      <x:c r="H2433" t="s">
        <x:v>95</x:v>
      </x:c>
      <x:c r="I2433" s="6">
        <x:v>30.0005090239206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-1</x:v>
      </x:c>
      <x:c r="O2433" s="8">
        <x:v>0</x:v>
      </x:c>
      <x:c r="Q2433">
        <x:v>0</x:v>
      </x:c>
      <x:c r="R2433" s="6">
        <x:v>20.446</x:v>
      </x:c>
      <x:c r="S2433" s="8">
        <x:v>84926.2775735285</x:v>
      </x:c>
      <x:c r="T2433" s="12">
        <x:v>287161.54985697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201944</x:v>
      </x:c>
      <x:c r="B2434" s="1">
        <x:v>44756.6781195949</x:v>
      </x:c>
      <x:c r="C2434" s="6">
        <x:v>42.3918088533333</x:v>
      </x:c>
      <x:c r="D2434" s="14" t="s">
        <x:v>92</x:v>
      </x:c>
      <x:c r="E2434" s="15">
        <x:v>44733.6693862269</x:v>
      </x:c>
      <x:c r="F2434" t="s">
        <x:v>97</x:v>
      </x:c>
      <x:c r="G2434" s="6">
        <x:v>106.459972047118</x:v>
      </x:c>
      <x:c r="H2434" t="s">
        <x:v>95</x:v>
      </x:c>
      <x:c r="I2434" s="6">
        <x:v>30.0005090239206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-1</x:v>
      </x:c>
      <x:c r="O2434" s="8">
        <x:v>0</x:v>
      </x:c>
      <x:c r="Q2434">
        <x:v>0</x:v>
      </x:c>
      <x:c r="R2434" s="6">
        <x:v>20.443</x:v>
      </x:c>
      <x:c r="S2434" s="8">
        <x:v>84928.3326217187</x:v>
      </x:c>
      <x:c r="T2434" s="12">
        <x:v>287160.727797131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201949</x:v>
      </x:c>
      <x:c r="B2435" s="1">
        <x:v>44756.678131331</x:v>
      </x:c>
      <x:c r="C2435" s="6">
        <x:v>42.40869674</x:v>
      </x:c>
      <x:c r="D2435" s="14" t="s">
        <x:v>92</x:v>
      </x:c>
      <x:c r="E2435" s="15">
        <x:v>44733.6693862269</x:v>
      </x:c>
      <x:c r="F2435" t="s">
        <x:v>97</x:v>
      </x:c>
      <x:c r="G2435" s="6">
        <x:v>106.46947307695</x:v>
      </x:c>
      <x:c r="H2435" t="s">
        <x:v>95</x:v>
      </x:c>
      <x:c r="I2435" s="6">
        <x:v>30.0005090239206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-1</x:v>
      </x:c>
      <x:c r="O2435" s="8">
        <x:v>0</x:v>
      </x:c>
      <x:c r="Q2435">
        <x:v>0</x:v>
      </x:c>
      <x:c r="R2435" s="6">
        <x:v>20.442</x:v>
      </x:c>
      <x:c r="S2435" s="8">
        <x:v>84931.5678868124</x:v>
      </x:c>
      <x:c r="T2435" s="12">
        <x:v>287159.317027231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201959</x:v>
      </x:c>
      <x:c r="B2436" s="1">
        <x:v>44756.6781424421</x:v>
      </x:c>
      <x:c r="C2436" s="6">
        <x:v>42.4247156</x:v>
      </x:c>
      <x:c r="D2436" s="14" t="s">
        <x:v>92</x:v>
      </x:c>
      <x:c r="E2436" s="15">
        <x:v>44733.6693862269</x:v>
      </x:c>
      <x:c r="F2436" t="s">
        <x:v>97</x:v>
      </x:c>
      <x:c r="G2436" s="6">
        <x:v>106.412483353968</x:v>
      </x:c>
      <x:c r="H2436" t="s">
        <x:v>95</x:v>
      </x:c>
      <x:c r="I2436" s="6">
        <x:v>30.0005090239206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-1</x:v>
      </x:c>
      <x:c r="O2436" s="8">
        <x:v>0</x:v>
      </x:c>
      <x:c r="Q2436">
        <x:v>0</x:v>
      </x:c>
      <x:c r="R2436" s="6">
        <x:v>20.448</x:v>
      </x:c>
      <x:c r="S2436" s="8">
        <x:v>84933.9966328461</x:v>
      </x:c>
      <x:c r="T2436" s="12">
        <x:v>287142.87749184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201965</x:v>
      </x:c>
      <x:c r="B2437" s="1">
        <x:v>44756.6781541667</x:v>
      </x:c>
      <x:c r="C2437" s="6">
        <x:v>42.441594865</x:v>
      </x:c>
      <x:c r="D2437" s="14" t="s">
        <x:v>92</x:v>
      </x:c>
      <x:c r="E2437" s="15">
        <x:v>44733.6693862269</x:v>
      </x:c>
      <x:c r="F2437" t="s">
        <x:v>97</x:v>
      </x:c>
      <x:c r="G2437" s="6">
        <x:v>106.421978899047</x:v>
      </x:c>
      <x:c r="H2437" t="s">
        <x:v>95</x:v>
      </x:c>
      <x:c r="I2437" s="6">
        <x:v>30.0005090239206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-1</x:v>
      </x:c>
      <x:c r="O2437" s="8">
        <x:v>0</x:v>
      </x:c>
      <x:c r="Q2437">
        <x:v>0</x:v>
      </x:c>
      <x:c r="R2437" s="6">
        <x:v>20.447</x:v>
      </x:c>
      <x:c r="S2437" s="8">
        <x:v>84945.3329632707</x:v>
      </x:c>
      <x:c r="T2437" s="12">
        <x:v>287149.011532835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201968</x:v>
      </x:c>
      <x:c r="B2438" s="1">
        <x:v>44756.6781658565</x:v>
      </x:c>
      <x:c r="C2438" s="6">
        <x:v>42.4584211683333</x:v>
      </x:c>
      <x:c r="D2438" s="14" t="s">
        <x:v>92</x:v>
      </x:c>
      <x:c r="E2438" s="15">
        <x:v>44733.6693862269</x:v>
      </x:c>
      <x:c r="F2438" t="s">
        <x:v>97</x:v>
      </x:c>
      <x:c r="G2438" s="6">
        <x:v>106.431475540726</x:v>
      </x:c>
      <x:c r="H2438" t="s">
        <x:v>95</x:v>
      </x:c>
      <x:c r="I2438" s="6">
        <x:v>30.0005090239206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-1</x:v>
      </x:c>
      <x:c r="O2438" s="8">
        <x:v>0</x:v>
      </x:c>
      <x:c r="Q2438">
        <x:v>0</x:v>
      </x:c>
      <x:c r="R2438" s="6">
        <x:v>20.446</x:v>
      </x:c>
      <x:c r="S2438" s="8">
        <x:v>84937.8737180568</x:v>
      </x:c>
      <x:c r="T2438" s="12">
        <x:v>287141.009411765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201972</x:v>
      </x:c>
      <x:c r="B2439" s="1">
        <x:v>44756.6781775116</x:v>
      </x:c>
      <x:c r="C2439" s="6">
        <x:v>42.4752427766667</x:v>
      </x:c>
      <x:c r="D2439" s="14" t="s">
        <x:v>92</x:v>
      </x:c>
      <x:c r="E2439" s="15">
        <x:v>44733.6693862269</x:v>
      </x:c>
      <x:c r="F2439" t="s">
        <x:v>97</x:v>
      </x:c>
      <x:c r="G2439" s="6">
        <x:v>106.421978899047</x:v>
      </x:c>
      <x:c r="H2439" t="s">
        <x:v>95</x:v>
      </x:c>
      <x:c r="I2439" s="6">
        <x:v>30.0005090239206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-1</x:v>
      </x:c>
      <x:c r="O2439" s="8">
        <x:v>0</x:v>
      </x:c>
      <x:c r="Q2439">
        <x:v>0</x:v>
      </x:c>
      <x:c r="R2439" s="6">
        <x:v>20.447</x:v>
      </x:c>
      <x:c r="S2439" s="8">
        <x:v>84947.1797194722</x:v>
      </x:c>
      <x:c r="T2439" s="12">
        <x:v>287158.386900243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201979</x:v>
      </x:c>
      <x:c r="B2440" s="1">
        <x:v>44756.6781892361</x:v>
      </x:c>
      <x:c r="C2440" s="6">
        <x:v>42.49210465</x:v>
      </x:c>
      <x:c r="D2440" s="14" t="s">
        <x:v>92</x:v>
      </x:c>
      <x:c r="E2440" s="15">
        <x:v>44733.6693862269</x:v>
      </x:c>
      <x:c r="F2440" t="s">
        <x:v>97</x:v>
      </x:c>
      <x:c r="G2440" s="6">
        <x:v>106.421978899047</x:v>
      </x:c>
      <x:c r="H2440" t="s">
        <x:v>95</x:v>
      </x:c>
      <x:c r="I2440" s="6">
        <x:v>30.0005090239206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-1</x:v>
      </x:c>
      <x:c r="O2440" s="8">
        <x:v>0</x:v>
      </x:c>
      <x:c r="Q2440">
        <x:v>0</x:v>
      </x:c>
      <x:c r="R2440" s="6">
        <x:v>20.447</x:v>
      </x:c>
      <x:c r="S2440" s="8">
        <x:v>84953.5302808448</x:v>
      </x:c>
      <x:c r="T2440" s="12">
        <x:v>287148.0484937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201988</x:v>
      </x:c>
      <x:c r="B2441" s="1">
        <x:v>44756.6782003472</x:v>
      </x:c>
      <x:c r="C2441" s="6">
        <x:v>42.5081290716667</x:v>
      </x:c>
      <x:c r="D2441" s="14" t="s">
        <x:v>92</x:v>
      </x:c>
      <x:c r="E2441" s="15">
        <x:v>44733.6693862269</x:v>
      </x:c>
      <x:c r="F2441" t="s">
        <x:v>97</x:v>
      </x:c>
      <x:c r="G2441" s="6">
        <x:v>106.435634914183</x:v>
      </x:c>
      <x:c r="H2441" t="s">
        <x:v>95</x:v>
      </x:c>
      <x:c r="I2441" s="6">
        <x:v>29.9882988300906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-1</x:v>
      </x:c>
      <x:c r="O2441" s="8">
        <x:v>0</x:v>
      </x:c>
      <x:c r="Q2441">
        <x:v>0</x:v>
      </x:c>
      <x:c r="R2441" s="6">
        <x:v>20.447</x:v>
      </x:c>
      <x:c r="S2441" s="8">
        <x:v>84943.2482954412</x:v>
      </x:c>
      <x:c r="T2441" s="12">
        <x:v>287138.44174986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201993</x:v>
      </x:c>
      <x:c r="B2442" s="1">
        <x:v>44756.678212037</x:v>
      </x:c>
      <x:c r="C2442" s="6">
        <x:v>42.5249596333333</x:v>
      </x:c>
      <x:c r="D2442" s="14" t="s">
        <x:v>92</x:v>
      </x:c>
      <x:c r="E2442" s="15">
        <x:v>44733.6693862269</x:v>
      </x:c>
      <x:c r="F2442" t="s">
        <x:v>97</x:v>
      </x:c>
      <x:c r="G2442" s="6">
        <x:v>106.374512136148</x:v>
      </x:c>
      <x:c r="H2442" t="s">
        <x:v>95</x:v>
      </x:c>
      <x:c r="I2442" s="6">
        <x:v>30.0005090239206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-1</x:v>
      </x:c>
      <x:c r="O2442" s="8">
        <x:v>0</x:v>
      </x:c>
      <x:c r="Q2442">
        <x:v>0</x:v>
      </x:c>
      <x:c r="R2442" s="6">
        <x:v>20.452</x:v>
      </x:c>
      <x:c r="S2442" s="8">
        <x:v>84938.5597144018</x:v>
      </x:c>
      <x:c r="T2442" s="12">
        <x:v>287143.833738294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201997</x:v>
      </x:c>
      <x:c r="B2443" s="1">
        <x:v>44756.6782238079</x:v>
      </x:c>
      <x:c r="C2443" s="6">
        <x:v>42.5418583483333</x:v>
      </x:c>
      <x:c r="D2443" s="14" t="s">
        <x:v>92</x:v>
      </x:c>
      <x:c r="E2443" s="15">
        <x:v>44733.6693862269</x:v>
      </x:c>
      <x:c r="F2443" t="s">
        <x:v>97</x:v>
      </x:c>
      <x:c r="G2443" s="6">
        <x:v>106.381336813627</x:v>
      </x:c>
      <x:c r="H2443" t="s">
        <x:v>95</x:v>
      </x:c>
      <x:c r="I2443" s="6">
        <x:v>29.9944039214488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-1</x:v>
      </x:c>
      <x:c r="O2443" s="8">
        <x:v>0</x:v>
      </x:c>
      <x:c r="Q2443">
        <x:v>0</x:v>
      </x:c>
      <x:c r="R2443" s="6">
        <x:v>20.452</x:v>
      </x:c>
      <x:c r="S2443" s="8">
        <x:v>84947.6831484235</x:v>
      </x:c>
      <x:c r="T2443" s="12">
        <x:v>287148.346177303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202005</x:v>
      </x:c>
      <x:c r="B2444" s="1">
        <x:v>44756.6782355324</x:v>
      </x:c>
      <x:c r="C2444" s="6">
        <x:v>42.5587727233333</x:v>
      </x:c>
      <x:c r="D2444" s="14" t="s">
        <x:v>92</x:v>
      </x:c>
      <x:c r="E2444" s="15">
        <x:v>44733.6693862269</x:v>
      </x:c>
      <x:c r="F2444" t="s">
        <x:v>97</x:v>
      </x:c>
      <x:c r="G2444" s="6">
        <x:v>106.402988905313</x:v>
      </x:c>
      <x:c r="H2444" t="s">
        <x:v>95</x:v>
      </x:c>
      <x:c r="I2444" s="6">
        <x:v>30.0005090239206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-1</x:v>
      </x:c>
      <x:c r="O2444" s="8">
        <x:v>0</x:v>
      </x:c>
      <x:c r="Q2444">
        <x:v>0</x:v>
      </x:c>
      <x:c r="R2444" s="6">
        <x:v>20.449</x:v>
      </x:c>
      <x:c r="S2444" s="8">
        <x:v>84951.5373980356</x:v>
      </x:c>
      <x:c r="T2444" s="12">
        <x:v>287147.954458085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202010</x:v>
      </x:c>
      <x:c r="B2445" s="1">
        <x:v>44756.6782466435</x:v>
      </x:c>
      <x:c r="C2445" s="6">
        <x:v>42.5747929983333</x:v>
      </x:c>
      <x:c r="D2445" s="14" t="s">
        <x:v>92</x:v>
      </x:c>
      <x:c r="E2445" s="15">
        <x:v>44733.6693862269</x:v>
      </x:c>
      <x:c r="F2445" t="s">
        <x:v>97</x:v>
      </x:c>
      <x:c r="G2445" s="6">
        <x:v>106.393495552908</x:v>
      </x:c>
      <x:c r="H2445" t="s">
        <x:v>95</x:v>
      </x:c>
      <x:c r="I2445" s="6">
        <x:v>30.0005090239206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-1</x:v>
      </x:c>
      <x:c r="O2445" s="8">
        <x:v>0</x:v>
      </x:c>
      <x:c r="Q2445">
        <x:v>0</x:v>
      </x:c>
      <x:c r="R2445" s="6">
        <x:v>20.45</x:v>
      </x:c>
      <x:c r="S2445" s="8">
        <x:v>84943.9219077229</x:v>
      </x:c>
      <x:c r="T2445" s="12">
        <x:v>287145.189307357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202017</x:v>
      </x:c>
      <x:c r="B2446" s="1">
        <x:v>44756.6782584144</x:v>
      </x:c>
      <x:c r="C2446" s="6">
        <x:v>42.5916972</x:v>
      </x:c>
      <x:c r="D2446" s="14" t="s">
        <x:v>92</x:v>
      </x:c>
      <x:c r="E2446" s="15">
        <x:v>44733.6693862269</x:v>
      </x:c>
      <x:c r="F2446" t="s">
        <x:v>97</x:v>
      </x:c>
      <x:c r="G2446" s="6">
        <x:v>106.390828569458</x:v>
      </x:c>
      <x:c r="H2446" t="s">
        <x:v>95</x:v>
      </x:c>
      <x:c r="I2446" s="6">
        <x:v>29.9944039214488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-1</x:v>
      </x:c>
      <x:c r="O2446" s="8">
        <x:v>0</x:v>
      </x:c>
      <x:c r="Q2446">
        <x:v>0</x:v>
      </x:c>
      <x:c r="R2446" s="6">
        <x:v>20.451</x:v>
      </x:c>
      <x:c r="S2446" s="8">
        <x:v>84947.5806891557</x:v>
      </x:c>
      <x:c r="T2446" s="12">
        <x:v>287139.22821089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202022</x:v>
      </x:c>
      <x:c r="B2447" s="1">
        <x:v>44756.6782701042</x:v>
      </x:c>
      <x:c r="C2447" s="6">
        <x:v>42.6085286833333</x:v>
      </x:c>
      <x:c r="D2447" s="14" t="s">
        <x:v>92</x:v>
      </x:c>
      <x:c r="E2447" s="15">
        <x:v>44733.6693862269</x:v>
      </x:c>
      <x:c r="F2447" t="s">
        <x:v>97</x:v>
      </x:c>
      <x:c r="G2447" s="6">
        <x:v>106.412483353968</x:v>
      </x:c>
      <x:c r="H2447" t="s">
        <x:v>95</x:v>
      </x:c>
      <x:c r="I2447" s="6">
        <x:v>30.0005090239206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-1</x:v>
      </x:c>
      <x:c r="O2447" s="8">
        <x:v>0</x:v>
      </x:c>
      <x:c r="Q2447">
        <x:v>0</x:v>
      </x:c>
      <x:c r="R2447" s="6">
        <x:v>20.448</x:v>
      </x:c>
      <x:c r="S2447" s="8">
        <x:v>84949.7184148579</x:v>
      </x:c>
      <x:c r="T2447" s="12">
        <x:v>287137.278028097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202028</x:v>
      </x:c>
      <x:c r="B2448" s="1">
        <x:v>44756.678281794</x:v>
      </x:c>
      <x:c r="C2448" s="6">
        <x:v>42.625366865</x:v>
      </x:c>
      <x:c r="D2448" s="14" t="s">
        <x:v>92</x:v>
      </x:c>
      <x:c r="E2448" s="15">
        <x:v>44733.6693862269</x:v>
      </x:c>
      <x:c r="F2448" t="s">
        <x:v>97</x:v>
      </x:c>
      <x:c r="G2448" s="6">
        <x:v>106.367688163055</x:v>
      </x:c>
      <x:c r="H2448" t="s">
        <x:v>95</x:v>
      </x:c>
      <x:c r="I2448" s="6">
        <x:v>30.0066141375055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-1</x:v>
      </x:c>
      <x:c r="O2448" s="8">
        <x:v>0</x:v>
      </x:c>
      <x:c r="Q2448">
        <x:v>0</x:v>
      </x:c>
      <x:c r="R2448" s="6">
        <x:v>20.452</x:v>
      </x:c>
      <x:c r="S2448" s="8">
        <x:v>84949.1621470862</x:v>
      </x:c>
      <x:c r="T2448" s="12">
        <x:v>287147.779492321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202037</x:v>
      </x:c>
      <x:c r="B2449" s="1">
        <x:v>44756.6782930208</x:v>
      </x:c>
      <x:c r="C2449" s="6">
        <x:v>42.6415159066667</x:v>
      </x:c>
      <x:c r="D2449" s="14" t="s">
        <x:v>92</x:v>
      </x:c>
      <x:c r="E2449" s="15">
        <x:v>44733.6693862269</x:v>
      </x:c>
      <x:c r="F2449" t="s">
        <x:v>97</x:v>
      </x:c>
      <x:c r="G2449" s="6">
        <x:v>106.421978899047</x:v>
      </x:c>
      <x:c r="H2449" t="s">
        <x:v>95</x:v>
      </x:c>
      <x:c r="I2449" s="6">
        <x:v>30.0005090239206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-1</x:v>
      </x:c>
      <x:c r="O2449" s="8">
        <x:v>0</x:v>
      </x:c>
      <x:c r="Q2449">
        <x:v>0</x:v>
      </x:c>
      <x:c r="R2449" s="6">
        <x:v>20.447</x:v>
      </x:c>
      <x:c r="S2449" s="8">
        <x:v>84949.960747973</x:v>
      </x:c>
      <x:c r="T2449" s="12">
        <x:v>287139.955151204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202043</x:v>
      </x:c>
      <x:c r="B2450" s="1">
        <x:v>44756.6783046643</x:v>
      </x:c>
      <x:c r="C2450" s="6">
        <x:v>42.6583485133333</x:v>
      </x:c>
      <x:c r="D2450" s="14" t="s">
        <x:v>92</x:v>
      </x:c>
      <x:c r="E2450" s="15">
        <x:v>44733.6693862269</x:v>
      </x:c>
      <x:c r="F2450" t="s">
        <x:v>97</x:v>
      </x:c>
      <x:c r="G2450" s="6">
        <x:v>106.365022071442</x:v>
      </x:c>
      <x:c r="H2450" t="s">
        <x:v>95</x:v>
      </x:c>
      <x:c r="I2450" s="6">
        <x:v>30.0005090239206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-1</x:v>
      </x:c>
      <x:c r="O2450" s="8">
        <x:v>0</x:v>
      </x:c>
      <x:c r="Q2450">
        <x:v>0</x:v>
      </x:c>
      <x:c r="R2450" s="6">
        <x:v>20.453</x:v>
      </x:c>
      <x:c r="S2450" s="8">
        <x:v>84942.1902874283</x:v>
      </x:c>
      <x:c r="T2450" s="12">
        <x:v>287129.657914734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202047</x:v>
      </x:c>
      <x:c r="B2451" s="1">
        <x:v>44756.6783164005</x:v>
      </x:c>
      <x:c r="C2451" s="6">
        <x:v>42.67518305</x:v>
      </x:c>
      <x:c r="D2451" s="14" t="s">
        <x:v>92</x:v>
      </x:c>
      <x:c r="E2451" s="15">
        <x:v>44733.6693862269</x:v>
      </x:c>
      <x:c r="F2451" t="s">
        <x:v>97</x:v>
      </x:c>
      <x:c r="G2451" s="6">
        <x:v>106.371846153588</x:v>
      </x:c>
      <x:c r="H2451" t="s">
        <x:v>95</x:v>
      </x:c>
      <x:c r="I2451" s="6">
        <x:v>29.9944039214488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-1</x:v>
      </x:c>
      <x:c r="O2451" s="8">
        <x:v>0</x:v>
      </x:c>
      <x:c r="Q2451">
        <x:v>0</x:v>
      </x:c>
      <x:c r="R2451" s="6">
        <x:v>20.453</x:v>
      </x:c>
      <x:c r="S2451" s="8">
        <x:v>84947.3943106559</x:v>
      </x:c>
      <x:c r="T2451" s="12">
        <x:v>287123.842667935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202054</x:v>
      </x:c>
      <x:c r="B2452" s="1">
        <x:v>44756.678328044</x:v>
      </x:c>
      <x:c r="C2452" s="6">
        <x:v>42.691997855</x:v>
      </x:c>
      <x:c r="D2452" s="14" t="s">
        <x:v>92</x:v>
      </x:c>
      <x:c r="E2452" s="15">
        <x:v>44733.6693862269</x:v>
      </x:c>
      <x:c r="F2452" t="s">
        <x:v>97</x:v>
      </x:c>
      <x:c r="G2452" s="6">
        <x:v>106.355533102286</x:v>
      </x:c>
      <x:c r="H2452" t="s">
        <x:v>95</x:v>
      </x:c>
      <x:c r="I2452" s="6">
        <x:v>30.0005090239206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-1</x:v>
      </x:c>
      <x:c r="O2452" s="8">
        <x:v>0</x:v>
      </x:c>
      <x:c r="Q2452">
        <x:v>0</x:v>
      </x:c>
      <x:c r="R2452" s="6">
        <x:v>20.454</x:v>
      </x:c>
      <x:c r="S2452" s="8">
        <x:v>84947.1902739899</x:v>
      </x:c>
      <x:c r="T2452" s="12">
        <x:v>287122.872399853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202057</x:v>
      </x:c>
      <x:c r="B2453" s="1">
        <x:v>44756.6783391551</x:v>
      </x:c>
      <x:c r="C2453" s="6">
        <x:v>42.7079702916667</x:v>
      </x:c>
      <x:c r="D2453" s="14" t="s">
        <x:v>92</x:v>
      </x:c>
      <x:c r="E2453" s="15">
        <x:v>44733.6693862269</x:v>
      </x:c>
      <x:c r="F2453" t="s">
        <x:v>97</x:v>
      </x:c>
      <x:c r="G2453" s="6">
        <x:v>106.384003296578</x:v>
      </x:c>
      <x:c r="H2453" t="s">
        <x:v>95</x:v>
      </x:c>
      <x:c r="I2453" s="6">
        <x:v>30.0005090239206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-1</x:v>
      </x:c>
      <x:c r="O2453" s="8">
        <x:v>0</x:v>
      </x:c>
      <x:c r="Q2453">
        <x:v>0</x:v>
      </x:c>
      <x:c r="R2453" s="6">
        <x:v>20.451</x:v>
      </x:c>
      <x:c r="S2453" s="8">
        <x:v>84948.6410532177</x:v>
      </x:c>
      <x:c r="T2453" s="12">
        <x:v>287132.813742083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202067</x:v>
      </x:c>
      <x:c r="B2454" s="1">
        <x:v>44756.6783508449</x:v>
      </x:c>
      <x:c r="C2454" s="6">
        <x:v>42.7248371516667</x:v>
      </x:c>
      <x:c r="D2454" s="14" t="s">
        <x:v>92</x:v>
      </x:c>
      <x:c r="E2454" s="15">
        <x:v>44733.6693862269</x:v>
      </x:c>
      <x:c r="F2454" t="s">
        <x:v>97</x:v>
      </x:c>
      <x:c r="G2454" s="6">
        <x:v>106.431475540726</x:v>
      </x:c>
      <x:c r="H2454" t="s">
        <x:v>95</x:v>
      </x:c>
      <x:c r="I2454" s="6">
        <x:v>30.0005090239206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-1</x:v>
      </x:c>
      <x:c r="O2454" s="8">
        <x:v>0</x:v>
      </x:c>
      <x:c r="Q2454">
        <x:v>0</x:v>
      </x:c>
      <x:c r="R2454" s="6">
        <x:v>20.446</x:v>
      </x:c>
      <x:c r="S2454" s="8">
        <x:v>84950.7458102008</x:v>
      </x:c>
      <x:c r="T2454" s="12">
        <x:v>287126.078682229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202073</x:v>
      </x:c>
      <x:c r="B2455" s="1">
        <x:v>44756.6783625</x:v>
      </x:c>
      <x:c r="C2455" s="6">
        <x:v>42.74163173</x:v>
      </x:c>
      <x:c r="D2455" s="14" t="s">
        <x:v>92</x:v>
      </x:c>
      <x:c r="E2455" s="15">
        <x:v>44733.6693862269</x:v>
      </x:c>
      <x:c r="F2455" t="s">
        <x:v>97</x:v>
      </x:c>
      <x:c r="G2455" s="6">
        <x:v>106.400321421257</x:v>
      </x:c>
      <x:c r="H2455" t="s">
        <x:v>95</x:v>
      </x:c>
      <x:c r="I2455" s="6">
        <x:v>29.9944039214488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-1</x:v>
      </x:c>
      <x:c r="O2455" s="8">
        <x:v>0</x:v>
      </x:c>
      <x:c r="Q2455">
        <x:v>0</x:v>
      </x:c>
      <x:c r="R2455" s="6">
        <x:v>20.45</x:v>
      </x:c>
      <x:c r="S2455" s="8">
        <x:v>84960.2092497208</x:v>
      </x:c>
      <x:c r="T2455" s="12">
        <x:v>287129.095913181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202079</x:v>
      </x:c>
      <x:c r="B2456" s="1">
        <x:v>44756.6783742245</x:v>
      </x:c>
      <x:c r="C2456" s="6">
        <x:v>42.7584664116667</x:v>
      </x:c>
      <x:c r="D2456" s="14" t="s">
        <x:v>92</x:v>
      </x:c>
      <x:c r="E2456" s="15">
        <x:v>44733.6693862269</x:v>
      </x:c>
      <x:c r="F2456" t="s">
        <x:v>97</x:v>
      </x:c>
      <x:c r="G2456" s="6">
        <x:v>106.390828569458</x:v>
      </x:c>
      <x:c r="H2456" t="s">
        <x:v>95</x:v>
      </x:c>
      <x:c r="I2456" s="6">
        <x:v>29.9944039214488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-1</x:v>
      </x:c>
      <x:c r="O2456" s="8">
        <x:v>0</x:v>
      </x:c>
      <x:c r="Q2456">
        <x:v>0</x:v>
      </x:c>
      <x:c r="R2456" s="6">
        <x:v>20.451</x:v>
      </x:c>
      <x:c r="S2456" s="8">
        <x:v>84960.955995656</x:v>
      </x:c>
      <x:c r="T2456" s="12">
        <x:v>287126.215673456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202084</x:v>
      </x:c>
      <x:c r="B2457" s="1">
        <x:v>44756.6783859143</x:v>
      </x:c>
      <x:c r="C2457" s="6">
        <x:v>42.7753181216667</x:v>
      </x:c>
      <x:c r="D2457" s="14" t="s">
        <x:v>92</x:v>
      </x:c>
      <x:c r="E2457" s="15">
        <x:v>44733.6693862269</x:v>
      </x:c>
      <x:c r="F2457" t="s">
        <x:v>97</x:v>
      </x:c>
      <x:c r="G2457" s="6">
        <x:v>106.402988905313</x:v>
      </x:c>
      <x:c r="H2457" t="s">
        <x:v>95</x:v>
      </x:c>
      <x:c r="I2457" s="6">
        <x:v>30.0005090239206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-1</x:v>
      </x:c>
      <x:c r="O2457" s="8">
        <x:v>0</x:v>
      </x:c>
      <x:c r="Q2457">
        <x:v>0</x:v>
      </x:c>
      <x:c r="R2457" s="6">
        <x:v>20.449</x:v>
      </x:c>
      <x:c r="S2457" s="8">
        <x:v>84959.1893680363</x:v>
      </x:c>
      <x:c r="T2457" s="12">
        <x:v>287131.264307592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202086</x:v>
      </x:c>
      <x:c r="B2458" s="1">
        <x:v>44756.6783970255</x:v>
      </x:c>
      <x:c r="C2458" s="6">
        <x:v>42.79130609</x:v>
      </x:c>
      <x:c r="D2458" s="14" t="s">
        <x:v>92</x:v>
      </x:c>
      <x:c r="E2458" s="15">
        <x:v>44733.6693862269</x:v>
      </x:c>
      <x:c r="F2458" t="s">
        <x:v>97</x:v>
      </x:c>
      <x:c r="G2458" s="6">
        <x:v>106.355533102286</x:v>
      </x:c>
      <x:c r="H2458" t="s">
        <x:v>95</x:v>
      </x:c>
      <x:c r="I2458" s="6">
        <x:v>30.0005090239206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-1</x:v>
      </x:c>
      <x:c r="O2458" s="8">
        <x:v>0</x:v>
      </x:c>
      <x:c r="Q2458">
        <x:v>0</x:v>
      </x:c>
      <x:c r="R2458" s="6">
        <x:v>20.454</x:v>
      </x:c>
      <x:c r="S2458" s="8">
        <x:v>84959.9966758351</x:v>
      </x:c>
      <x:c r="T2458" s="12">
        <x:v>287127.606048631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202096</x:v>
      </x:c>
      <x:c r="B2459" s="1">
        <x:v>44756.6784087616</x:v>
      </x:c>
      <x:c r="C2459" s="6">
        <x:v>42.80818853</x:v>
      </x:c>
      <x:c r="D2459" s="14" t="s">
        <x:v>92</x:v>
      </x:c>
      <x:c r="E2459" s="15">
        <x:v>44733.6693862269</x:v>
      </x:c>
      <x:c r="F2459" t="s">
        <x:v>97</x:v>
      </x:c>
      <x:c r="G2459" s="6">
        <x:v>106.374512136148</x:v>
      </x:c>
      <x:c r="H2459" t="s">
        <x:v>95</x:v>
      </x:c>
      <x:c r="I2459" s="6">
        <x:v>30.0005090239206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-1</x:v>
      </x:c>
      <x:c r="O2459" s="8">
        <x:v>0</x:v>
      </x:c>
      <x:c r="Q2459">
        <x:v>0</x:v>
      </x:c>
      <x:c r="R2459" s="6">
        <x:v>20.452</x:v>
      </x:c>
      <x:c r="S2459" s="8">
        <x:v>84956.8340127172</x:v>
      </x:c>
      <x:c r="T2459" s="12">
        <x:v>287127.043652123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202103</x:v>
      </x:c>
      <x:c r="B2460" s="1">
        <x:v>44756.6784204514</x:v>
      </x:c>
      <x:c r="C2460" s="6">
        <x:v>42.8250265816667</x:v>
      </x:c>
      <x:c r="D2460" s="14" t="s">
        <x:v>92</x:v>
      </x:c>
      <x:c r="E2460" s="15">
        <x:v>44733.6693862269</x:v>
      </x:c>
      <x:c r="F2460" t="s">
        <x:v>97</x:v>
      </x:c>
      <x:c r="G2460" s="6">
        <x:v>106.365022071442</x:v>
      </x:c>
      <x:c r="H2460" t="s">
        <x:v>95</x:v>
      </x:c>
      <x:c r="I2460" s="6">
        <x:v>30.0005090239206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-1</x:v>
      </x:c>
      <x:c r="O2460" s="8">
        <x:v>0</x:v>
      </x:c>
      <x:c r="Q2460">
        <x:v>0</x:v>
      </x:c>
      <x:c r="R2460" s="6">
        <x:v>20.453</x:v>
      </x:c>
      <x:c r="S2460" s="8">
        <x:v>84965.9704375091</x:v>
      </x:c>
      <x:c r="T2460" s="12">
        <x:v>287130.139263657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202106</x:v>
      </x:c>
      <x:c r="B2461" s="1">
        <x:v>44756.6784320949</x:v>
      </x:c>
      <x:c r="C2461" s="6">
        <x:v>42.8418171833333</x:v>
      </x:c>
      <x:c r="D2461" s="14" t="s">
        <x:v>92</x:v>
      </x:c>
      <x:c r="E2461" s="15">
        <x:v>44733.6693862269</x:v>
      </x:c>
      <x:c r="F2461" t="s">
        <x:v>97</x:v>
      </x:c>
      <x:c r="G2461" s="6">
        <x:v>106.346045228504</x:v>
      </x:c>
      <x:c r="H2461" t="s">
        <x:v>95</x:v>
      </x:c>
      <x:c r="I2461" s="6">
        <x:v>30.0005090239206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-1</x:v>
      </x:c>
      <x:c r="O2461" s="8">
        <x:v>0</x:v>
      </x:c>
      <x:c r="Q2461">
        <x:v>0</x:v>
      </x:c>
      <x:c r="R2461" s="6">
        <x:v>20.455</x:v>
      </x:c>
      <x:c r="S2461" s="8">
        <x:v>84960.3334880927</x:v>
      </x:c>
      <x:c r="T2461" s="12">
        <x:v>287127.742138273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202115</x:v>
      </x:c>
      <x:c r="B2462" s="1">
        <x:v>44756.6784437847</x:v>
      </x:c>
      <x:c r="C2462" s="6">
        <x:v>42.8586463966667</x:v>
      </x:c>
      <x:c r="D2462" s="14" t="s">
        <x:v>92</x:v>
      </x:c>
      <x:c r="E2462" s="15">
        <x:v>44733.6693862269</x:v>
      </x:c>
      <x:c r="F2462" t="s">
        <x:v>97</x:v>
      </x:c>
      <x:c r="G2462" s="6">
        <x:v>106.365022071442</x:v>
      </x:c>
      <x:c r="H2462" t="s">
        <x:v>95</x:v>
      </x:c>
      <x:c r="I2462" s="6">
        <x:v>30.0005090239206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-1</x:v>
      </x:c>
      <x:c r="O2462" s="8">
        <x:v>0</x:v>
      </x:c>
      <x:c r="Q2462">
        <x:v>0</x:v>
      </x:c>
      <x:c r="R2462" s="6">
        <x:v>20.453</x:v>
      </x:c>
      <x:c r="S2462" s="8">
        <x:v>84968.8999211031</x:v>
      </x:c>
      <x:c r="T2462" s="12">
        <x:v>287121.873769657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202116</x:v>
      </x:c>
      <x:c r="B2463" s="1">
        <x:v>44756.6784549421</x:v>
      </x:c>
      <x:c r="C2463" s="6">
        <x:v>42.8747052816667</x:v>
      </x:c>
      <x:c r="D2463" s="14" t="s">
        <x:v>92</x:v>
      </x:c>
      <x:c r="E2463" s="15">
        <x:v>44733.6693862269</x:v>
      </x:c>
      <x:c r="F2463" t="s">
        <x:v>97</x:v>
      </x:c>
      <x:c r="G2463" s="6">
        <x:v>106.343380746478</x:v>
      </x:c>
      <x:c r="H2463" t="s">
        <x:v>95</x:v>
      </x:c>
      <x:c r="I2463" s="6">
        <x:v>29.9944039214488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-1</x:v>
      </x:c>
      <x:c r="O2463" s="8">
        <x:v>0</x:v>
      </x:c>
      <x:c r="Q2463">
        <x:v>0</x:v>
      </x:c>
      <x:c r="R2463" s="6">
        <x:v>20.456</x:v>
      </x:c>
      <x:c r="S2463" s="8">
        <x:v>84964.5215108868</x:v>
      </x:c>
      <x:c r="T2463" s="12">
        <x:v>287109.699485777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202122</x:v>
      </x:c>
      <x:c r="B2464" s="1">
        <x:v>44756.6784666319</x:v>
      </x:c>
      <x:c r="C2464" s="6">
        <x:v>42.891518735</x:v>
      </x:c>
      <x:c r="D2464" s="14" t="s">
        <x:v>92</x:v>
      </x:c>
      <x:c r="E2464" s="15">
        <x:v>44733.6693862269</x:v>
      </x:c>
      <x:c r="F2464" t="s">
        <x:v>97</x:v>
      </x:c>
      <x:c r="G2464" s="6">
        <x:v>106.329736857505</x:v>
      </x:c>
      <x:c r="H2464" t="s">
        <x:v>95</x:v>
      </x:c>
      <x:c r="I2464" s="6">
        <x:v>30.0066141375055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-1</x:v>
      </x:c>
      <x:c r="O2464" s="8">
        <x:v>0</x:v>
      </x:c>
      <x:c r="Q2464">
        <x:v>0</x:v>
      </x:c>
      <x:c r="R2464" s="6">
        <x:v>20.456</x:v>
      </x:c>
      <x:c r="S2464" s="8">
        <x:v>84959.5983075364</x:v>
      </x:c>
      <x:c r="T2464" s="12">
        <x:v>287117.972923846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202133</x:v>
      </x:c>
      <x:c r="B2465" s="1">
        <x:v>44756.6784783218</x:v>
      </x:c>
      <x:c r="C2465" s="6">
        <x:v>42.9083669616667</x:v>
      </x:c>
      <x:c r="D2465" s="14" t="s">
        <x:v>92</x:v>
      </x:c>
      <x:c r="E2465" s="15">
        <x:v>44733.6693862269</x:v>
      </x:c>
      <x:c r="F2465" t="s">
        <x:v>97</x:v>
      </x:c>
      <x:c r="G2465" s="6">
        <x:v>106.317588177658</x:v>
      </x:c>
      <x:c r="H2465" t="s">
        <x:v>95</x:v>
      </x:c>
      <x:c r="I2465" s="6">
        <x:v>30.0005090239206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-1</x:v>
      </x:c>
      <x:c r="O2465" s="8">
        <x:v>0</x:v>
      </x:c>
      <x:c r="Q2465">
        <x:v>0</x:v>
      </x:c>
      <x:c r="R2465" s="6">
        <x:v>20.458</x:v>
      </x:c>
      <x:c r="S2465" s="8">
        <x:v>84963.1753692911</x:v>
      </x:c>
      <x:c r="T2465" s="12">
        <x:v>287115.227968115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202138</x:v>
      </x:c>
      <x:c r="B2466" s="1">
        <x:v>44756.6784900116</x:v>
      </x:c>
      <x:c r="C2466" s="6">
        <x:v>42.925190315</x:v>
      </x:c>
      <x:c r="D2466" s="14" t="s">
        <x:v>92</x:v>
      </x:c>
      <x:c r="E2466" s="15">
        <x:v>44733.6693862269</x:v>
      </x:c>
      <x:c r="F2466" t="s">
        <x:v>97</x:v>
      </x:c>
      <x:c r="G2466" s="6">
        <x:v>106.327072766365</x:v>
      </x:c>
      <x:c r="H2466" t="s">
        <x:v>95</x:v>
      </x:c>
      <x:c r="I2466" s="6">
        <x:v>30.0005090239206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-1</x:v>
      </x:c>
      <x:c r="O2466" s="8">
        <x:v>0</x:v>
      </x:c>
      <x:c r="Q2466">
        <x:v>0</x:v>
      </x:c>
      <x:c r="R2466" s="6">
        <x:v>20.457</x:v>
      </x:c>
      <x:c r="S2466" s="8">
        <x:v>84966.7967081899</x:v>
      </x:c>
      <x:c r="T2466" s="12">
        <x:v>287119.632385125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202141</x:v>
      </x:c>
      <x:c r="B2467" s="1">
        <x:v>44756.6785017014</x:v>
      </x:c>
      <x:c r="C2467" s="6">
        <x:v>42.9420770716667</x:v>
      </x:c>
      <x:c r="D2467" s="14" t="s">
        <x:v>92</x:v>
      </x:c>
      <x:c r="E2467" s="15">
        <x:v>44733.6693862269</x:v>
      </x:c>
      <x:c r="F2467" t="s">
        <x:v>97</x:v>
      </x:c>
      <x:c r="G2467" s="6">
        <x:v>106.327072766365</x:v>
      </x:c>
      <x:c r="H2467" t="s">
        <x:v>95</x:v>
      </x:c>
      <x:c r="I2467" s="6">
        <x:v>30.0005090239206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-1</x:v>
      </x:c>
      <x:c r="O2467" s="8">
        <x:v>0</x:v>
      </x:c>
      <x:c r="Q2467">
        <x:v>0</x:v>
      </x:c>
      <x:c r="R2467" s="6">
        <x:v>20.457</x:v>
      </x:c>
      <x:c r="S2467" s="8">
        <x:v>84964.8152476071</x:v>
      </x:c>
      <x:c r="T2467" s="12">
        <x:v>287115.679440067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202147</x:v>
      </x:c>
      <x:c r="B2468" s="1">
        <x:v>44756.6785128472</x:v>
      </x:c>
      <x:c r="C2468" s="6">
        <x:v>42.9580869866667</x:v>
      </x:c>
      <x:c r="D2468" s="14" t="s">
        <x:v>92</x:v>
      </x:c>
      <x:c r="E2468" s="15">
        <x:v>44733.6693862269</x:v>
      </x:c>
      <x:c r="F2468" t="s">
        <x:v>97</x:v>
      </x:c>
      <x:c r="G2468" s="6">
        <x:v>106.295960300817</x:v>
      </x:c>
      <x:c r="H2468" t="s">
        <x:v>95</x:v>
      </x:c>
      <x:c r="I2468" s="6">
        <x:v>29.9944039214488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-1</x:v>
      </x:c>
      <x:c r="O2468" s="8">
        <x:v>0</x:v>
      </x:c>
      <x:c r="Q2468">
        <x:v>0</x:v>
      </x:c>
      <x:c r="R2468" s="6">
        <x:v>20.461</x:v>
      </x:c>
      <x:c r="S2468" s="8">
        <x:v>84966.6513675113</x:v>
      </x:c>
      <x:c r="T2468" s="12">
        <x:v>287120.982224234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202155</x:v>
      </x:c>
      <x:c r="B2469" s="1">
        <x:v>44756.6785245718</x:v>
      </x:c>
      <x:c r="C2469" s="6">
        <x:v>42.9749886183333</x:v>
      </x:c>
      <x:c r="D2469" s="14" t="s">
        <x:v>92</x:v>
      </x:c>
      <x:c r="E2469" s="15">
        <x:v>44733.6693862269</x:v>
      </x:c>
      <x:c r="F2469" t="s">
        <x:v>97</x:v>
      </x:c>
      <x:c r="G2469" s="6">
        <x:v>106.305442200812</x:v>
      </x:c>
      <x:c r="H2469" t="s">
        <x:v>95</x:v>
      </x:c>
      <x:c r="I2469" s="6">
        <x:v>29.9944039214488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-1</x:v>
      </x:c>
      <x:c r="O2469" s="8">
        <x:v>0</x:v>
      </x:c>
      <x:c r="Q2469">
        <x:v>0</x:v>
      </x:c>
      <x:c r="R2469" s="6">
        <x:v>20.46</x:v>
      </x:c>
      <x:c r="S2469" s="8">
        <x:v>84970.7553666733</x:v>
      </x:c>
      <x:c r="T2469" s="12">
        <x:v>287109.5655356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202160</x:v>
      </x:c>
      <x:c r="B2470" s="1">
        <x:v>44756.6785363079</x:v>
      </x:c>
      <x:c r="C2470" s="6">
        <x:v>42.99186263</x:v>
      </x:c>
      <x:c r="D2470" s="14" t="s">
        <x:v>92</x:v>
      </x:c>
      <x:c r="E2470" s="15">
        <x:v>44733.6693862269</x:v>
      </x:c>
      <x:c r="F2470" t="s">
        <x:v>97</x:v>
      </x:c>
      <x:c r="G2470" s="6">
        <x:v>106.336558449922</x:v>
      </x:c>
      <x:c r="H2470" t="s">
        <x:v>95</x:v>
      </x:c>
      <x:c r="I2470" s="6">
        <x:v>30.0005090239206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-1</x:v>
      </x:c>
      <x:c r="O2470" s="8">
        <x:v>0</x:v>
      </x:c>
      <x:c r="Q2470">
        <x:v>0</x:v>
      </x:c>
      <x:c r="R2470" s="6">
        <x:v>20.456</x:v>
      </x:c>
      <x:c r="S2470" s="8">
        <x:v>84975.3755742498</x:v>
      </x:c>
      <x:c r="T2470" s="12">
        <x:v>287111.964464449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202169</x:v>
      </x:c>
      <x:c r="B2471" s="1">
        <x:v>44756.6785480324</x:v>
      </x:c>
      <x:c r="C2471" s="6">
        <x:v>43.0087545983333</x:v>
      </x:c>
      <x:c r="D2471" s="14" t="s">
        <x:v>92</x:v>
      </x:c>
      <x:c r="E2471" s="15">
        <x:v>44733.6693862269</x:v>
      </x:c>
      <x:c r="F2471" t="s">
        <x:v>97</x:v>
      </x:c>
      <x:c r="G2471" s="6">
        <x:v>106.272842744391</x:v>
      </x:c>
      <x:c r="H2471" t="s">
        <x:v>95</x:v>
      </x:c>
      <x:c r="I2471" s="6">
        <x:v>30.0066141375055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-1</x:v>
      </x:c>
      <x:c r="O2471" s="8">
        <x:v>0</x:v>
      </x:c>
      <x:c r="Q2471">
        <x:v>0</x:v>
      </x:c>
      <x:c r="R2471" s="6">
        <x:v>20.462</x:v>
      </x:c>
      <x:c r="S2471" s="8">
        <x:v>84978.4336592127</x:v>
      </x:c>
      <x:c r="T2471" s="12">
        <x:v>287116.641732163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202170</x:v>
      </x:c>
      <x:c r="B2472" s="1">
        <x:v>44756.6785591088</x:v>
      </x:c>
      <x:c r="C2472" s="6">
        <x:v>43.0247326666667</x:v>
      </x:c>
      <x:c r="D2472" s="14" t="s">
        <x:v>92</x:v>
      </x:c>
      <x:c r="E2472" s="15">
        <x:v>44733.6693862269</x:v>
      </x:c>
      <x:c r="F2472" t="s">
        <x:v>97</x:v>
      </x:c>
      <x:c r="G2472" s="6">
        <x:v>106.298622284093</x:v>
      </x:c>
      <x:c r="H2472" t="s">
        <x:v>95</x:v>
      </x:c>
      <x:c r="I2472" s="6">
        <x:v>30.0005090239206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-1</x:v>
      </x:c>
      <x:c r="O2472" s="8">
        <x:v>0</x:v>
      </x:c>
      <x:c r="Q2472">
        <x:v>0</x:v>
      </x:c>
      <x:c r="R2472" s="6">
        <x:v>20.46</x:v>
      </x:c>
      <x:c r="S2472" s="8">
        <x:v>84975.0795077194</x:v>
      </x:c>
      <x:c r="T2472" s="12">
        <x:v>287113.256087776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202181</x:v>
      </x:c>
      <x:c r="B2473" s="1">
        <x:v>44756.6785708333</x:v>
      </x:c>
      <x:c r="C2473" s="6">
        <x:v>43.0416206016667</x:v>
      </x:c>
      <x:c r="D2473" s="14" t="s">
        <x:v>92</x:v>
      </x:c>
      <x:c r="E2473" s="15">
        <x:v>44733.6693862269</x:v>
      </x:c>
      <x:c r="F2473" t="s">
        <x:v>97</x:v>
      </x:c>
      <x:c r="G2473" s="6">
        <x:v>106.28647949504</x:v>
      </x:c>
      <x:c r="H2473" t="s">
        <x:v>95</x:v>
      </x:c>
      <x:c r="I2473" s="6">
        <x:v>29.9944039214488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-1</x:v>
      </x:c>
      <x:c r="O2473" s="8">
        <x:v>0</x:v>
      </x:c>
      <x:c r="Q2473">
        <x:v>0</x:v>
      </x:c>
      <x:c r="R2473" s="6">
        <x:v>20.462</x:v>
      </x:c>
      <x:c r="S2473" s="8">
        <x:v>84967.689526624</x:v>
      </x:c>
      <x:c r="T2473" s="12">
        <x:v>287106.14086688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202184</x:v>
      </x:c>
      <x:c r="B2474" s="1">
        <x:v>44756.6785825231</x:v>
      </x:c>
      <x:c r="C2474" s="6">
        <x:v>43.05845644</x:v>
      </x:c>
      <x:c r="D2474" s="14" t="s">
        <x:v>92</x:v>
      </x:c>
      <x:c r="E2474" s="15">
        <x:v>44733.6693862269</x:v>
      </x:c>
      <x:c r="F2474" t="s">
        <x:v>97</x:v>
      </x:c>
      <x:c r="G2474" s="6">
        <x:v>106.320251768947</x:v>
      </x:c>
      <x:c r="H2474" t="s">
        <x:v>95</x:v>
      </x:c>
      <x:c r="I2474" s="6">
        <x:v>30.0066141375055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-1</x:v>
      </x:c>
      <x:c r="O2474" s="8">
        <x:v>0</x:v>
      </x:c>
      <x:c r="Q2474">
        <x:v>0</x:v>
      </x:c>
      <x:c r="R2474" s="6">
        <x:v>20.457</x:v>
      </x:c>
      <x:c r="S2474" s="8">
        <x:v>84969.6737153476</x:v>
      </x:c>
      <x:c r="T2474" s="12">
        <x:v>287105.976675934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202192</x:v>
      </x:c>
      <x:c r="B2475" s="1">
        <x:v>44756.678594213</x:v>
      </x:c>
      <x:c r="C2475" s="6">
        <x:v>43.075254145</x:v>
      </x:c>
      <x:c r="D2475" s="14" t="s">
        <x:v>92</x:v>
      </x:c>
      <x:c r="E2475" s="15">
        <x:v>44733.6693862269</x:v>
      </x:c>
      <x:c r="F2475" t="s">
        <x:v>97</x:v>
      </x:c>
      <x:c r="G2475" s="6">
        <x:v>106.327072766365</x:v>
      </x:c>
      <x:c r="H2475" t="s">
        <x:v>95</x:v>
      </x:c>
      <x:c r="I2475" s="6">
        <x:v>30.0005090239206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-1</x:v>
      </x:c>
      <x:c r="O2475" s="8">
        <x:v>0</x:v>
      </x:c>
      <x:c r="Q2475">
        <x:v>0</x:v>
      </x:c>
      <x:c r="R2475" s="6">
        <x:v>20.457</x:v>
      </x:c>
      <x:c r="S2475" s="8">
        <x:v>84979.3854549146</x:v>
      </x:c>
      <x:c r="T2475" s="12">
        <x:v>287110.53257664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202196</x:v>
      </x:c>
      <x:c r="B2476" s="1">
        <x:v>44756.6786059028</x:v>
      </x:c>
      <x:c r="C2476" s="6">
        <x:v>43.0920832933333</x:v>
      </x:c>
      <x:c r="D2476" s="14" t="s">
        <x:v>92</x:v>
      </x:c>
      <x:c r="E2476" s="15">
        <x:v>44733.6693862269</x:v>
      </x:c>
      <x:c r="F2476" t="s">
        <x:v>97</x:v>
      </x:c>
      <x:c r="G2476" s="6">
        <x:v>106.289140978887</x:v>
      </x:c>
      <x:c r="H2476" t="s">
        <x:v>95</x:v>
      </x:c>
      <x:c r="I2476" s="6">
        <x:v>30.0005090239206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-1</x:v>
      </x:c>
      <x:c r="O2476" s="8">
        <x:v>0</x:v>
      </x:c>
      <x:c r="Q2476">
        <x:v>0</x:v>
      </x:c>
      <x:c r="R2476" s="6">
        <x:v>20.461</x:v>
      </x:c>
      <x:c r="S2476" s="8">
        <x:v>84975.9360771193</x:v>
      </x:c>
      <x:c r="T2476" s="12">
        <x:v>287108.358429324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202202</x:v>
      </x:c>
      <x:c r="B2477" s="1">
        <x:v>44756.6786170486</x:v>
      </x:c>
      <x:c r="C2477" s="6">
        <x:v>43.108137935</x:v>
      </x:c>
      <x:c r="D2477" s="14" t="s">
        <x:v>92</x:v>
      </x:c>
      <x:c r="E2477" s="15">
        <x:v>44733.6693862269</x:v>
      </x:c>
      <x:c r="F2477" t="s">
        <x:v>97</x:v>
      </x:c>
      <x:c r="G2477" s="6">
        <x:v>106.314925195201</x:v>
      </x:c>
      <x:c r="H2477" t="s">
        <x:v>95</x:v>
      </x:c>
      <x:c r="I2477" s="6">
        <x:v>29.9944039214488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-1</x:v>
      </x:c>
      <x:c r="O2477" s="8">
        <x:v>0</x:v>
      </x:c>
      <x:c r="Q2477">
        <x:v>0</x:v>
      </x:c>
      <x:c r="R2477" s="6">
        <x:v>20.459</x:v>
      </x:c>
      <x:c r="S2477" s="8">
        <x:v>84979.6173650752</x:v>
      </x:c>
      <x:c r="T2477" s="12">
        <x:v>287102.330441754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202210</x:v>
      </x:c>
      <x:c r="B2478" s="1">
        <x:v>44756.6786287384</x:v>
      </x:c>
      <x:c r="C2478" s="6">
        <x:v>43.1249776933333</x:v>
      </x:c>
      <x:c r="D2478" s="14" t="s">
        <x:v>92</x:v>
      </x:c>
      <x:c r="E2478" s="15">
        <x:v>44733.6693862269</x:v>
      </x:c>
      <x:c r="F2478" t="s">
        <x:v>97</x:v>
      </x:c>
      <x:c r="G2478" s="6">
        <x:v>106.270181650752</x:v>
      </x:c>
      <x:c r="H2478" t="s">
        <x:v>95</x:v>
      </x:c>
      <x:c r="I2478" s="6">
        <x:v>30.0005090239206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-1</x:v>
      </x:c>
      <x:c r="O2478" s="8">
        <x:v>0</x:v>
      </x:c>
      <x:c r="Q2478">
        <x:v>0</x:v>
      </x:c>
      <x:c r="R2478" s="6">
        <x:v>20.463</x:v>
      </x:c>
      <x:c r="S2478" s="8">
        <x:v>84979.453955703</x:v>
      </x:c>
      <x:c r="T2478" s="12">
        <x:v>287100.585498463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202215</x:v>
      </x:c>
      <x:c r="B2479" s="1">
        <x:v>44756.6786403935</x:v>
      </x:c>
      <x:c r="C2479" s="6">
        <x:v>43.14178802</x:v>
      </x:c>
      <x:c r="D2479" s="14" t="s">
        <x:v>92</x:v>
      </x:c>
      <x:c r="E2479" s="15">
        <x:v>44733.6693862269</x:v>
      </x:c>
      <x:c r="F2479" t="s">
        <x:v>97</x:v>
      </x:c>
      <x:c r="G2479" s="6">
        <x:v>106.317588177658</x:v>
      </x:c>
      <x:c r="H2479" t="s">
        <x:v>95</x:v>
      </x:c>
      <x:c r="I2479" s="6">
        <x:v>30.0005090239206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-1</x:v>
      </x:c>
      <x:c r="O2479" s="8">
        <x:v>0</x:v>
      </x:c>
      <x:c r="Q2479">
        <x:v>0</x:v>
      </x:c>
      <x:c r="R2479" s="6">
        <x:v>20.458</x:v>
      </x:c>
      <x:c r="S2479" s="8">
        <x:v>84975.9931083032</x:v>
      </x:c>
      <x:c r="T2479" s="12">
        <x:v>287099.473204983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202218</x:v>
      </x:c>
      <x:c r="B2480" s="1">
        <x:v>44756.6786520833</x:v>
      </x:c>
      <x:c r="C2480" s="6">
        <x:v>43.158608505</x:v>
      </x:c>
      <x:c r="D2480" s="14" t="s">
        <x:v>92</x:v>
      </x:c>
      <x:c r="E2480" s="15">
        <x:v>44733.6693862269</x:v>
      </x:c>
      <x:c r="F2480" t="s">
        <x:v>97</x:v>
      </x:c>
      <x:c r="G2480" s="6">
        <x:v>106.298622284093</x:v>
      </x:c>
      <x:c r="H2480" t="s">
        <x:v>95</x:v>
      </x:c>
      <x:c r="I2480" s="6">
        <x:v>30.0005090239206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-1</x:v>
      </x:c>
      <x:c r="O2480" s="8">
        <x:v>0</x:v>
      </x:c>
      <x:c r="Q2480">
        <x:v>0</x:v>
      </x:c>
      <x:c r="R2480" s="6">
        <x:v>20.46</x:v>
      </x:c>
      <x:c r="S2480" s="8">
        <x:v>84970.0759350997</x:v>
      </x:c>
      <x:c r="T2480" s="12">
        <x:v>287096.858722451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202227</x:v>
      </x:c>
      <x:c r="B2481" s="1">
        <x:v>44756.6786634259</x:v>
      </x:c>
      <x:c r="C2481" s="6">
        <x:v>43.174956885</x:v>
      </x:c>
      <x:c r="D2481" s="14" t="s">
        <x:v>92</x:v>
      </x:c>
      <x:c r="E2481" s="15">
        <x:v>44733.6693862269</x:v>
      </x:c>
      <x:c r="F2481" t="s">
        <x:v>97</x:v>
      </x:c>
      <x:c r="G2481" s="6">
        <x:v>106.267521165443</x:v>
      </x:c>
      <x:c r="H2481" t="s">
        <x:v>95</x:v>
      </x:c>
      <x:c r="I2481" s="6">
        <x:v>29.9944039214488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-1</x:v>
      </x:c>
      <x:c r="O2481" s="8">
        <x:v>0</x:v>
      </x:c>
      <x:c r="Q2481">
        <x:v>0</x:v>
      </x:c>
      <x:c r="R2481" s="6">
        <x:v>20.464</x:v>
      </x:c>
      <x:c r="S2481" s="8">
        <x:v>84982.0787190229</x:v>
      </x:c>
      <x:c r="T2481" s="12">
        <x:v>287096.453288841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202231</x:v>
      </x:c>
      <x:c r="B2482" s="1">
        <x:v>44756.6786751157</x:v>
      </x:c>
      <x:c r="C2482" s="6">
        <x:v>43.1917746383333</x:v>
      </x:c>
      <x:c r="D2482" s="14" t="s">
        <x:v>92</x:v>
      </x:c>
      <x:c r="E2482" s="15">
        <x:v>44733.6693862269</x:v>
      </x:c>
      <x:c r="F2482" t="s">
        <x:v>97</x:v>
      </x:c>
      <x:c r="G2482" s="6">
        <x:v>106.258043641274</x:v>
      </x:c>
      <x:c r="H2482" t="s">
        <x:v>95</x:v>
      </x:c>
      <x:c r="I2482" s="6">
        <x:v>29.9944039214488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-1</x:v>
      </x:c>
      <x:c r="O2482" s="8">
        <x:v>0</x:v>
      </x:c>
      <x:c r="Q2482">
        <x:v>0</x:v>
      </x:c>
      <x:c r="R2482" s="6">
        <x:v>20.465</x:v>
      </x:c>
      <x:c r="S2482" s="8">
        <x:v>84977.9791807431</x:v>
      </x:c>
      <x:c r="T2482" s="12">
        <x:v>287092.642743898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202238</x:v>
      </x:c>
      <x:c r="B2483" s="1">
        <x:v>44756.6786868056</x:v>
      </x:c>
      <x:c r="C2483" s="6">
        <x:v>43.2085847966667</x:v>
      </x:c>
      <x:c r="D2483" s="14" t="s">
        <x:v>92</x:v>
      </x:c>
      <x:c r="E2483" s="15">
        <x:v>44733.6693862269</x:v>
      </x:c>
      <x:c r="F2483" t="s">
        <x:v>97</x:v>
      </x:c>
      <x:c r="G2483" s="6">
        <x:v>106.241750861623</x:v>
      </x:c>
      <x:c r="H2483" t="s">
        <x:v>95</x:v>
      </x:c>
      <x:c r="I2483" s="6">
        <x:v>30.0005090239206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-1</x:v>
      </x:c>
      <x:c r="O2483" s="8">
        <x:v>0</x:v>
      </x:c>
      <x:c r="Q2483">
        <x:v>0</x:v>
      </x:c>
      <x:c r="R2483" s="6">
        <x:v>20.466</x:v>
      </x:c>
      <x:c r="S2483" s="8">
        <x:v>84983.0962090101</x:v>
      </x:c>
      <x:c r="T2483" s="12">
        <x:v>287099.767629779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202246</x:v>
      </x:c>
      <x:c r="B2484" s="1">
        <x:v>44756.6786984606</x:v>
      </x:c>
      <x:c r="C2484" s="6">
        <x:v>43.22539097</x:v>
      </x:c>
      <x:c r="D2484" s="14" t="s">
        <x:v>92</x:v>
      </x:c>
      <x:c r="E2484" s="15">
        <x:v>44733.6693862269</x:v>
      </x:c>
      <x:c r="F2484" t="s">
        <x:v>97</x:v>
      </x:c>
      <x:c r="G2484" s="6">
        <x:v>106.267521165443</x:v>
      </x:c>
      <x:c r="H2484" t="s">
        <x:v>95</x:v>
      </x:c>
      <x:c r="I2484" s="6">
        <x:v>29.9944039214488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-1</x:v>
      </x:c>
      <x:c r="O2484" s="8">
        <x:v>0</x:v>
      </x:c>
      <x:c r="Q2484">
        <x:v>0</x:v>
      </x:c>
      <x:c r="R2484" s="6">
        <x:v>20.464</x:v>
      </x:c>
      <x:c r="S2484" s="8">
        <x:v>84983.3174375452</x:v>
      </x:c>
      <x:c r="T2484" s="12">
        <x:v>287097.733533045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202248</x:v>
      </x:c>
      <x:c r="B2485" s="1">
        <x:v>44756.6787095718</x:v>
      </x:c>
      <x:c r="C2485" s="6">
        <x:v>43.241399205</x:v>
      </x:c>
      <x:c r="D2485" s="14" t="s">
        <x:v>92</x:v>
      </x:c>
      <x:c r="E2485" s="15">
        <x:v>44733.6693862269</x:v>
      </x:c>
      <x:c r="F2485" t="s">
        <x:v>97</x:v>
      </x:c>
      <x:c r="G2485" s="6">
        <x:v>106.267521165443</x:v>
      </x:c>
      <x:c r="H2485" t="s">
        <x:v>95</x:v>
      </x:c>
      <x:c r="I2485" s="6">
        <x:v>29.9944039214488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-1</x:v>
      </x:c>
      <x:c r="O2485" s="8">
        <x:v>0</x:v>
      </x:c>
      <x:c r="Q2485">
        <x:v>0</x:v>
      </x:c>
      <x:c r="R2485" s="6">
        <x:v>20.464</x:v>
      </x:c>
      <x:c r="S2485" s="8">
        <x:v>84979.3587280683</x:v>
      </x:c>
      <x:c r="T2485" s="12">
        <x:v>287089.627372196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202254</x:v>
      </x:c>
      <x:c r="B2486" s="1">
        <x:v>44756.6787212616</x:v>
      </x:c>
      <x:c r="C2486" s="6">
        <x:v>43.2581834716667</x:v>
      </x:c>
      <x:c r="D2486" s="14" t="s">
        <x:v>92</x:v>
      </x:c>
      <x:c r="E2486" s="15">
        <x:v>44733.6693862269</x:v>
      </x:c>
      <x:c r="F2486" t="s">
        <x:v>97</x:v>
      </x:c>
      <x:c r="G2486" s="6">
        <x:v>106.213329911995</x:v>
      </x:c>
      <x:c r="H2486" t="s">
        <x:v>95</x:v>
      </x:c>
      <x:c r="I2486" s="6">
        <x:v>30.0005090239206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-1</x:v>
      </x:c>
      <x:c r="O2486" s="8">
        <x:v>0</x:v>
      </x:c>
      <x:c r="Q2486">
        <x:v>0</x:v>
      </x:c>
      <x:c r="R2486" s="6">
        <x:v>20.469</x:v>
      </x:c>
      <x:c r="S2486" s="8">
        <x:v>84987.8516175296</x:v>
      </x:c>
      <x:c r="T2486" s="12">
        <x:v>287082.679756407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202261</x:v>
      </x:c>
      <x:c r="B2487" s="1">
        <x:v>44756.6787329051</x:v>
      </x:c>
      <x:c r="C2487" s="6">
        <x:v>43.2750081416667</x:v>
      </x:c>
      <x:c r="D2487" s="14" t="s">
        <x:v>92</x:v>
      </x:c>
      <x:c r="E2487" s="15">
        <x:v>44733.6693862269</x:v>
      </x:c>
      <x:c r="F2487" t="s">
        <x:v>97</x:v>
      </x:c>
      <x:c r="G2487" s="6">
        <x:v>106.251226697822</x:v>
      </x:c>
      <x:c r="H2487" t="s">
        <x:v>95</x:v>
      </x:c>
      <x:c r="I2487" s="6">
        <x:v>30.0005090239206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-1</x:v>
      </x:c>
      <x:c r="O2487" s="8">
        <x:v>0</x:v>
      </x:c>
      <x:c r="Q2487">
        <x:v>0</x:v>
      </x:c>
      <x:c r="R2487" s="6">
        <x:v>20.465</x:v>
      </x:c>
      <x:c r="S2487" s="8">
        <x:v>84990.1320113513</x:v>
      </x:c>
      <x:c r="T2487" s="12">
        <x:v>287091.131083375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202266</x:v>
      </x:c>
      <x:c r="B2488" s="1">
        <x:v>44756.6787447106</x:v>
      </x:c>
      <x:c r="C2488" s="6">
        <x:v>43.291977095</x:v>
      </x:c>
      <x:c r="D2488" s="14" t="s">
        <x:v>92</x:v>
      </x:c>
      <x:c r="E2488" s="15">
        <x:v>44733.6693862269</x:v>
      </x:c>
      <x:c r="F2488" t="s">
        <x:v>97</x:v>
      </x:c>
      <x:c r="G2488" s="6">
        <x:v>106.248567210625</x:v>
      </x:c>
      <x:c r="H2488" t="s">
        <x:v>95</x:v>
      </x:c>
      <x:c r="I2488" s="6">
        <x:v>29.9944039214488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-1</x:v>
      </x:c>
      <x:c r="O2488" s="8">
        <x:v>0</x:v>
      </x:c>
      <x:c r="Q2488">
        <x:v>0</x:v>
      </x:c>
      <x:c r="R2488" s="6">
        <x:v>20.466</x:v>
      </x:c>
      <x:c r="S2488" s="8">
        <x:v>84991.3573051878</x:v>
      </x:c>
      <x:c r="T2488" s="12">
        <x:v>287094.581508061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202276</x:v>
      </x:c>
      <x:c r="B2489" s="1">
        <x:v>44756.6787563657</x:v>
      </x:c>
      <x:c r="C2489" s="6">
        <x:v>43.3087980083333</x:v>
      </x:c>
      <x:c r="D2489" s="14" t="s">
        <x:v>92</x:v>
      </x:c>
      <x:c r="E2489" s="15">
        <x:v>44733.6693862269</x:v>
      </x:c>
      <x:c r="F2489" t="s">
        <x:v>97</x:v>
      </x:c>
      <x:c r="G2489" s="6">
        <x:v>106.225461067542</x:v>
      </x:c>
      <x:c r="H2489" t="s">
        <x:v>95</x:v>
      </x:c>
      <x:c r="I2489" s="6">
        <x:v>30.0066141375055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-1</x:v>
      </x:c>
      <x:c r="O2489" s="8">
        <x:v>0</x:v>
      </x:c>
      <x:c r="Q2489">
        <x:v>0</x:v>
      </x:c>
      <x:c r="R2489" s="6">
        <x:v>20.467</x:v>
      </x:c>
      <x:c r="S2489" s="8">
        <x:v>84990.0604638924</x:v>
      </x:c>
      <x:c r="T2489" s="12">
        <x:v>287090.586602145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202280</x:v>
      </x:c>
      <x:c r="B2490" s="1">
        <x:v>44756.6787675579</x:v>
      </x:c>
      <x:c r="C2490" s="6">
        <x:v>43.32486533</x:v>
      </x:c>
      <x:c r="D2490" s="14" t="s">
        <x:v>92</x:v>
      </x:c>
      <x:c r="E2490" s="15">
        <x:v>44733.6693862269</x:v>
      </x:c>
      <x:c r="F2490" t="s">
        <x:v>97</x:v>
      </x:c>
      <x:c r="G2490" s="6">
        <x:v>106.232276118702</x:v>
      </x:c>
      <x:c r="H2490" t="s">
        <x:v>95</x:v>
      </x:c>
      <x:c r="I2490" s="6">
        <x:v>30.0005090239206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-1</x:v>
      </x:c>
      <x:c r="O2490" s="8">
        <x:v>0</x:v>
      </x:c>
      <x:c r="Q2490">
        <x:v>0</x:v>
      </x:c>
      <x:c r="R2490" s="6">
        <x:v>20.467</x:v>
      </x:c>
      <x:c r="S2490" s="8">
        <x:v>84982.6140775812</x:v>
      </x:c>
      <x:c r="T2490" s="12">
        <x:v>287082.708843485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202286</x:v>
      </x:c>
      <x:c r="B2491" s="1">
        <x:v>44756.6787792477</x:v>
      </x:c>
      <x:c r="C2491" s="6">
        <x:v>43.3417113416667</x:v>
      </x:c>
      <x:c r="D2491" s="14" t="s">
        <x:v>92</x:v>
      </x:c>
      <x:c r="E2491" s="15">
        <x:v>44733.6693862269</x:v>
      </x:c>
      <x:c r="F2491" t="s">
        <x:v>97</x:v>
      </x:c>
      <x:c r="G2491" s="6">
        <x:v>106.213329911995</x:v>
      </x:c>
      <x:c r="H2491" t="s">
        <x:v>95</x:v>
      </x:c>
      <x:c r="I2491" s="6">
        <x:v>30.0005090239206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-1</x:v>
      </x:c>
      <x:c r="O2491" s="8">
        <x:v>0</x:v>
      </x:c>
      <x:c r="Q2491">
        <x:v>0</x:v>
      </x:c>
      <x:c r="R2491" s="6">
        <x:v>20.469</x:v>
      </x:c>
      <x:c r="S2491" s="8">
        <x:v>84992.7472573457</x:v>
      </x:c>
      <x:c r="T2491" s="12">
        <x:v>287085.738409939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202290</x:v>
      </x:c>
      <x:c r="B2492" s="1">
        <x:v>44756.6787909375</x:v>
      </x:c>
      <x:c r="C2492" s="6">
        <x:v>43.35853139</x:v>
      </x:c>
      <x:c r="D2492" s="14" t="s">
        <x:v>92</x:v>
      </x:c>
      <x:c r="E2492" s="15">
        <x:v>44733.6693862269</x:v>
      </x:c>
      <x:c r="F2492" t="s">
        <x:v>97</x:v>
      </x:c>
      <x:c r="G2492" s="6">
        <x:v>106.20385844786</x:v>
      </x:c>
      <x:c r="H2492" t="s">
        <x:v>95</x:v>
      </x:c>
      <x:c r="I2492" s="6">
        <x:v>30.0005090239206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-1</x:v>
      </x:c>
      <x:c r="O2492" s="8">
        <x:v>0</x:v>
      </x:c>
      <x:c r="Q2492">
        <x:v>0</x:v>
      </x:c>
      <x:c r="R2492" s="6">
        <x:v>20.47</x:v>
      </x:c>
      <x:c r="S2492" s="8">
        <x:v>84987.7937931968</x:v>
      </x:c>
      <x:c r="T2492" s="12">
        <x:v>287078.618812137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202296</x:v>
      </x:c>
      <x:c r="B2493" s="1">
        <x:v>44756.678802581</x:v>
      </x:c>
      <x:c r="C2493" s="6">
        <x:v>43.37534579</x:v>
      </x:c>
      <x:c r="D2493" s="14" t="s">
        <x:v>92</x:v>
      </x:c>
      <x:c r="E2493" s="15">
        <x:v>44733.6693862269</x:v>
      </x:c>
      <x:c r="F2493" t="s">
        <x:v>97</x:v>
      </x:c>
      <x:c r="G2493" s="6">
        <x:v>106.222802468884</x:v>
      </x:c>
      <x:c r="H2493" t="s">
        <x:v>95</x:v>
      </x:c>
      <x:c r="I2493" s="6">
        <x:v>30.0005090239206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-1</x:v>
      </x:c>
      <x:c r="O2493" s="8">
        <x:v>0</x:v>
      </x:c>
      <x:c r="Q2493">
        <x:v>0</x:v>
      </x:c>
      <x:c r="R2493" s="6">
        <x:v>20.468</x:v>
      </x:c>
      <x:c r="S2493" s="8">
        <x:v>84991.8554850305</x:v>
      </x:c>
      <x:c r="T2493" s="12">
        <x:v>287092.626563031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202307</x:v>
      </x:c>
      <x:c r="B2494" s="1">
        <x:v>44756.6788137731</x:v>
      </x:c>
      <x:c r="C2494" s="6">
        <x:v>43.391450195</x:v>
      </x:c>
      <x:c r="D2494" s="14" t="s">
        <x:v>92</x:v>
      </x:c>
      <x:c r="E2494" s="15">
        <x:v>44733.6693862269</x:v>
      </x:c>
      <x:c r="F2494" t="s">
        <x:v>97</x:v>
      </x:c>
      <x:c r="G2494" s="6">
        <x:v>106.194388076304</x:v>
      </x:c>
      <x:c r="H2494" t="s">
        <x:v>95</x:v>
      </x:c>
      <x:c r="I2494" s="6">
        <x:v>30.0005090239206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-1</x:v>
      </x:c>
      <x:c r="O2494" s="8">
        <x:v>0</x:v>
      </x:c>
      <x:c r="Q2494">
        <x:v>0</x:v>
      </x:c>
      <x:c r="R2494" s="6">
        <x:v>20.471</x:v>
      </x:c>
      <x:c r="S2494" s="8">
        <x:v>84991.281098861</x:v>
      </x:c>
      <x:c r="T2494" s="12">
        <x:v>287083.972703285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202313</x:v>
      </x:c>
      <x:c r="B2495" s="1">
        <x:v>44756.678825463</x:v>
      </x:c>
      <x:c r="C2495" s="6">
        <x:v>43.4082898716667</x:v>
      </x:c>
      <x:c r="D2495" s="14" t="s">
        <x:v>92</x:v>
      </x:c>
      <x:c r="E2495" s="15">
        <x:v>44733.6693862269</x:v>
      </x:c>
      <x:c r="F2495" t="s">
        <x:v>97</x:v>
      </x:c>
      <x:c r="G2495" s="6">
        <x:v>106.225461067542</x:v>
      </x:c>
      <x:c r="H2495" t="s">
        <x:v>95</x:v>
      </x:c>
      <x:c r="I2495" s="6">
        <x:v>30.0066141375055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-1</x:v>
      </x:c>
      <x:c r="O2495" s="8">
        <x:v>0</x:v>
      </x:c>
      <x:c r="Q2495">
        <x:v>0</x:v>
      </x:c>
      <x:c r="R2495" s="6">
        <x:v>20.467</x:v>
      </x:c>
      <x:c r="S2495" s="8">
        <x:v>84999.098107937</x:v>
      </x:c>
      <x:c r="T2495" s="12">
        <x:v>287090.885564749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202314</x:v>
      </x:c>
      <x:c r="B2496" s="1">
        <x:v>44756.6788372338</x:v>
      </x:c>
      <x:c r="C2496" s="6">
        <x:v>43.4251866383333</x:v>
      </x:c>
      <x:c r="D2496" s="14" t="s">
        <x:v>92</x:v>
      </x:c>
      <x:c r="E2496" s="15">
        <x:v>44733.6693862269</x:v>
      </x:c>
      <x:c r="F2496" t="s">
        <x:v>97</x:v>
      </x:c>
      <x:c r="G2496" s="6">
        <x:v>106.206516049271</x:v>
      </x:c>
      <x:c r="H2496" t="s">
        <x:v>95</x:v>
      </x:c>
      <x:c r="I2496" s="6">
        <x:v>30.0066141375055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-1</x:v>
      </x:c>
      <x:c r="O2496" s="8">
        <x:v>0</x:v>
      </x:c>
      <x:c r="Q2496">
        <x:v>0</x:v>
      </x:c>
      <x:c r="R2496" s="6">
        <x:v>20.469</x:v>
      </x:c>
      <x:c r="S2496" s="8">
        <x:v>85000.3852244702</x:v>
      </x:c>
      <x:c r="T2496" s="12">
        <x:v>287081.452305411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202321</x:v>
      </x:c>
      <x:c r="B2497" s="1">
        <x:v>44756.6788489236</x:v>
      </x:c>
      <x:c r="C2497" s="6">
        <x:v>43.4420643116667</x:v>
      </x:c>
      <x:c r="D2497" s="14" t="s">
        <x:v>92</x:v>
      </x:c>
      <x:c r="E2497" s="15">
        <x:v>44733.6693862269</x:v>
      </x:c>
      <x:c r="F2497" t="s">
        <x:v>97</x:v>
      </x:c>
      <x:c r="G2497" s="6">
        <x:v>106.20385844786</x:v>
      </x:c>
      <x:c r="H2497" t="s">
        <x:v>95</x:v>
      </x:c>
      <x:c r="I2497" s="6">
        <x:v>30.0005090239206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-1</x:v>
      </x:c>
      <x:c r="O2497" s="8">
        <x:v>0</x:v>
      </x:c>
      <x:c r="Q2497">
        <x:v>0</x:v>
      </x:c>
      <x:c r="R2497" s="6">
        <x:v>20.47</x:v>
      </x:c>
      <x:c r="S2497" s="8">
        <x:v>84997.6216183564</x:v>
      </x:c>
      <x:c r="T2497" s="12">
        <x:v>287085.870948906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202328</x:v>
      </x:c>
      <x:c r="B2498" s="1">
        <x:v>44756.6788600347</x:v>
      </x:c>
      <x:c r="C2498" s="6">
        <x:v>43.458070785</x:v>
      </x:c>
      <x:c r="D2498" s="14" t="s">
        <x:v>92</x:v>
      </x:c>
      <x:c r="E2498" s="15">
        <x:v>44733.6693862269</x:v>
      </x:c>
      <x:c r="F2498" t="s">
        <x:v>97</x:v>
      </x:c>
      <x:c r="G2498" s="6">
        <x:v>106.232276118702</x:v>
      </x:c>
      <x:c r="H2498" t="s">
        <x:v>95</x:v>
      </x:c>
      <x:c r="I2498" s="6">
        <x:v>30.0005090239206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-1</x:v>
      </x:c>
      <x:c r="O2498" s="8">
        <x:v>0</x:v>
      </x:c>
      <x:c r="Q2498">
        <x:v>0</x:v>
      </x:c>
      <x:c r="R2498" s="6">
        <x:v>20.467</x:v>
      </x:c>
      <x:c r="S2498" s="8">
        <x:v>85000.1445258196</x:v>
      </x:c>
      <x:c r="T2498" s="12">
        <x:v>287074.439767022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202332</x:v>
      </x:c>
      <x:c r="B2499" s="1">
        <x:v>44756.6788717593</x:v>
      </x:c>
      <x:c r="C2499" s="6">
        <x:v>43.4749215233333</x:v>
      </x:c>
      <x:c r="D2499" s="14" t="s">
        <x:v>92</x:v>
      </x:c>
      <x:c r="E2499" s="15">
        <x:v>44733.6693862269</x:v>
      </x:c>
      <x:c r="F2499" t="s">
        <x:v>97</x:v>
      </x:c>
      <x:c r="G2499" s="6">
        <x:v>106.20385844786</x:v>
      </x:c>
      <x:c r="H2499" t="s">
        <x:v>95</x:v>
      </x:c>
      <x:c r="I2499" s="6">
        <x:v>30.0005090239206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-1</x:v>
      </x:c>
      <x:c r="O2499" s="8">
        <x:v>0</x:v>
      </x:c>
      <x:c r="Q2499">
        <x:v>0</x:v>
      </x:c>
      <x:c r="R2499" s="6">
        <x:v>20.47</x:v>
      </x:c>
      <x:c r="S2499" s="8">
        <x:v>85003.544353883</x:v>
      </x:c>
      <x:c r="T2499" s="12">
        <x:v>287077.974738579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202342</x:v>
      </x:c>
      <x:c r="B2500" s="1">
        <x:v>44756.6788834491</x:v>
      </x:c>
      <x:c r="C2500" s="6">
        <x:v>43.4917762866667</x:v>
      </x:c>
      <x:c r="D2500" s="14" t="s">
        <x:v>92</x:v>
      </x:c>
      <x:c r="E2500" s="15">
        <x:v>44733.6693862269</x:v>
      </x:c>
      <x:c r="F2500" t="s">
        <x:v>97</x:v>
      </x:c>
      <x:c r="G2500" s="6">
        <x:v>106.201201454075</x:v>
      </x:c>
      <x:c r="H2500" t="s">
        <x:v>95</x:v>
      </x:c>
      <x:c r="I2500" s="6">
        <x:v>29.9944039214488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-1</x:v>
      </x:c>
      <x:c r="O2500" s="8">
        <x:v>0</x:v>
      </x:c>
      <x:c r="Q2500">
        <x:v>0</x:v>
      </x:c>
      <x:c r="R2500" s="6">
        <x:v>20.471</x:v>
      </x:c>
      <x:c r="S2500" s="8">
        <x:v>85006.1002656788</x:v>
      </x:c>
      <x:c r="T2500" s="12">
        <x:v>287084.198162762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202346</x:v>
      </x:c>
      <x:c r="B2501" s="1">
        <x:v>44756.6788951389</x:v>
      </x:c>
      <x:c r="C2501" s="6">
        <x:v>43.5086091683333</x:v>
      </x:c>
      <x:c r="D2501" s="14" t="s">
        <x:v>92</x:v>
      </x:c>
      <x:c r="E2501" s="15">
        <x:v>44733.6693862269</x:v>
      </x:c>
      <x:c r="F2501" t="s">
        <x:v>97</x:v>
      </x:c>
      <x:c r="G2501" s="6">
        <x:v>106.168639123573</x:v>
      </x:c>
      <x:c r="H2501" t="s">
        <x:v>95</x:v>
      </x:c>
      <x:c r="I2501" s="6">
        <x:v>30.0066141375055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-1</x:v>
      </x:c>
      <x:c r="O2501" s="8">
        <x:v>0</x:v>
      </x:c>
      <x:c r="Q2501">
        <x:v>0</x:v>
      </x:c>
      <x:c r="R2501" s="6">
        <x:v>20.473</x:v>
      </x:c>
      <x:c r="S2501" s="8">
        <x:v>85004.306971106</x:v>
      </x:c>
      <x:c r="T2501" s="12">
        <x:v>287081.550018977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202352</x:v>
      </x:c>
      <x:c r="B2502" s="1">
        <x:v>44756.6789062847</x:v>
      </x:c>
      <x:c r="C2502" s="6">
        <x:v>43.5246604083333</x:v>
      </x:c>
      <x:c r="D2502" s="14" t="s">
        <x:v>92</x:v>
      </x:c>
      <x:c r="E2502" s="15">
        <x:v>44733.6693862269</x:v>
      </x:c>
      <x:c r="F2502" t="s">
        <x:v>97</x:v>
      </x:c>
      <x:c r="G2502" s="6">
        <x:v>106.184918797155</x:v>
      </x:c>
      <x:c r="H2502" t="s">
        <x:v>95</x:v>
      </x:c>
      <x:c r="I2502" s="6">
        <x:v>30.0005090239206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-1</x:v>
      </x:c>
      <x:c r="O2502" s="8">
        <x:v>0</x:v>
      </x:c>
      <x:c r="Q2502">
        <x:v>0</x:v>
      </x:c>
      <x:c r="R2502" s="6">
        <x:v>20.472</x:v>
      </x:c>
      <x:c r="S2502" s="8">
        <x:v>85004.1306817658</x:v>
      </x:c>
      <x:c r="T2502" s="12">
        <x:v>287073.109121065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202356</x:v>
      </x:c>
      <x:c r="B2503" s="1">
        <x:v>44756.6789180208</x:v>
      </x:c>
      <x:c r="C2503" s="6">
        <x:v>43.54156983</x:v>
      </x:c>
      <x:c r="D2503" s="14" t="s">
        <x:v>92</x:v>
      </x:c>
      <x:c r="E2503" s="15">
        <x:v>44733.6693862269</x:v>
      </x:c>
      <x:c r="F2503" t="s">
        <x:v>97</x:v>
      </x:c>
      <x:c r="G2503" s="6">
        <x:v>106.175450610236</x:v>
      </x:c>
      <x:c r="H2503" t="s">
        <x:v>95</x:v>
      </x:c>
      <x:c r="I2503" s="6">
        <x:v>30.0005090239206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-1</x:v>
      </x:c>
      <x:c r="O2503" s="8">
        <x:v>0</x:v>
      </x:c>
      <x:c r="Q2503">
        <x:v>0</x:v>
      </x:c>
      <x:c r="R2503" s="6">
        <x:v>20.473</x:v>
      </x:c>
      <x:c r="S2503" s="8">
        <x:v>85004.5720300844</x:v>
      </x:c>
      <x:c r="T2503" s="12">
        <x:v>287073.699964502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202362</x:v>
      </x:c>
      <x:c r="B2504" s="1">
        <x:v>44756.6789297106</x:v>
      </x:c>
      <x:c r="C2504" s="6">
        <x:v>43.5583868083333</x:v>
      </x:c>
      <x:c r="D2504" s="14" t="s">
        <x:v>92</x:v>
      </x:c>
      <x:c r="E2504" s="15">
        <x:v>44733.6693862269</x:v>
      </x:c>
      <x:c r="F2504" t="s">
        <x:v>97</x:v>
      </x:c>
      <x:c r="G2504" s="6">
        <x:v>106.184918797155</x:v>
      </x:c>
      <x:c r="H2504" t="s">
        <x:v>95</x:v>
      </x:c>
      <x:c r="I2504" s="6">
        <x:v>30.0005090239206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-1</x:v>
      </x:c>
      <x:c r="O2504" s="8">
        <x:v>0</x:v>
      </x:c>
      <x:c r="Q2504">
        <x:v>0</x:v>
      </x:c>
      <x:c r="R2504" s="6">
        <x:v>20.472</x:v>
      </x:c>
      <x:c r="S2504" s="8">
        <x:v>85008.1113211473</x:v>
      </x:c>
      <x:c r="T2504" s="12">
        <x:v>287082.271476288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202371</x:v>
      </x:c>
      <x:c r="B2505" s="1">
        <x:v>44756.6789414352</x:v>
      </x:c>
      <x:c r="C2505" s="6">
        <x:v>43.5752678583333</x:v>
      </x:c>
      <x:c r="D2505" s="14" t="s">
        <x:v>92</x:v>
      </x:c>
      <x:c r="E2505" s="15">
        <x:v>44733.6693862269</x:v>
      </x:c>
      <x:c r="F2505" t="s">
        <x:v>97</x:v>
      </x:c>
      <x:c r="G2505" s="6">
        <x:v>106.191731580883</x:v>
      </x:c>
      <x:c r="H2505" t="s">
        <x:v>95</x:v>
      </x:c>
      <x:c r="I2505" s="6">
        <x:v>29.9944039214488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-1</x:v>
      </x:c>
      <x:c r="O2505" s="8">
        <x:v>0</x:v>
      </x:c>
      <x:c r="Q2505">
        <x:v>0</x:v>
      </x:c>
      <x:c r="R2505" s="6">
        <x:v>20.472</x:v>
      </x:c>
      <x:c r="S2505" s="8">
        <x:v>85015.4895440229</x:v>
      </x:c>
      <x:c r="T2505" s="12">
        <x:v>287074.171320722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202376</x:v>
      </x:c>
      <x:c r="B2506" s="1">
        <x:v>44756.678952581</x:v>
      </x:c>
      <x:c r="C2506" s="6">
        <x:v>43.5913479566667</x:v>
      </x:c>
      <x:c r="D2506" s="14" t="s">
        <x:v>92</x:v>
      </x:c>
      <x:c r="E2506" s="15">
        <x:v>44733.6693862269</x:v>
      </x:c>
      <x:c r="F2506" t="s">
        <x:v>97</x:v>
      </x:c>
      <x:c r="G2506" s="6">
        <x:v>106.182262799989</x:v>
      </x:c>
      <x:c r="H2506" t="s">
        <x:v>95</x:v>
      </x:c>
      <x:c r="I2506" s="6">
        <x:v>29.9944039214488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-1</x:v>
      </x:c>
      <x:c r="O2506" s="8">
        <x:v>0</x:v>
      </x:c>
      <x:c r="Q2506">
        <x:v>0</x:v>
      </x:c>
      <x:c r="R2506" s="6">
        <x:v>20.473</x:v>
      </x:c>
      <x:c r="S2506" s="8">
        <x:v>85021.4238981675</x:v>
      </x:c>
      <x:c r="T2506" s="12">
        <x:v>287071.156920585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202384</x:v>
      </x:c>
      <x:c r="B2507" s="1">
        <x:v>44756.6789642708</x:v>
      </x:c>
      <x:c r="C2507" s="6">
        <x:v>43.6081494583333</x:v>
      </x:c>
      <x:c r="D2507" s="14" t="s">
        <x:v>92</x:v>
      </x:c>
      <x:c r="E2507" s="15">
        <x:v>44733.6693862269</x:v>
      </x:c>
      <x:c r="F2507" t="s">
        <x:v>97</x:v>
      </x:c>
      <x:c r="G2507" s="6">
        <x:v>106.165983515375</x:v>
      </x:c>
      <x:c r="H2507" t="s">
        <x:v>95</x:v>
      </x:c>
      <x:c r="I2507" s="6">
        <x:v>30.0005090239206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-1</x:v>
      </x:c>
      <x:c r="O2507" s="8">
        <x:v>0</x:v>
      </x:c>
      <x:c r="Q2507">
        <x:v>0</x:v>
      </x:c>
      <x:c r="R2507" s="6">
        <x:v>20.474</x:v>
      </x:c>
      <x:c r="S2507" s="8">
        <x:v>85011.3342644322</x:v>
      </x:c>
      <x:c r="T2507" s="12">
        <x:v>287063.220543866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202391</x:v>
      </x:c>
      <x:c r="B2508" s="1">
        <x:v>44756.6789759606</x:v>
      </x:c>
      <x:c r="C2508" s="6">
        <x:v>43.625004505</x:v>
      </x:c>
      <x:c r="D2508" s="14" t="s">
        <x:v>92</x:v>
      </x:c>
      <x:c r="E2508" s="15">
        <x:v>44733.6693862269</x:v>
      </x:c>
      <x:c r="F2508" t="s">
        <x:v>97</x:v>
      </x:c>
      <x:c r="G2508" s="6">
        <x:v>106.191731580883</x:v>
      </x:c>
      <x:c r="H2508" t="s">
        <x:v>95</x:v>
      </x:c>
      <x:c r="I2508" s="6">
        <x:v>29.9944039214488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-1</x:v>
      </x:c>
      <x:c r="O2508" s="8">
        <x:v>0</x:v>
      </x:c>
      <x:c r="Q2508">
        <x:v>0</x:v>
      </x:c>
      <x:c r="R2508" s="6">
        <x:v>20.472</x:v>
      </x:c>
      <x:c r="S2508" s="8">
        <x:v>85013.4041539335</x:v>
      </x:c>
      <x:c r="T2508" s="12">
        <x:v>287068.679913138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202393</x:v>
      </x:c>
      <x:c r="B2509" s="1">
        <x:v>44756.6789876505</x:v>
      </x:c>
      <x:c r="C2509" s="6">
        <x:v>43.6418450066667</x:v>
      </x:c>
      <x:c r="D2509" s="14" t="s">
        <x:v>92</x:v>
      </x:c>
      <x:c r="E2509" s="15">
        <x:v>44733.6693862269</x:v>
      </x:c>
      <x:c r="F2509" t="s">
        <x:v>97</x:v>
      </x:c>
      <x:c r="G2509" s="6">
        <x:v>106.210672419741</x:v>
      </x:c>
      <x:c r="H2509" t="s">
        <x:v>95</x:v>
      </x:c>
      <x:c r="I2509" s="6">
        <x:v>29.9944039214488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-1</x:v>
      </x:c>
      <x:c r="O2509" s="8">
        <x:v>0</x:v>
      </x:c>
      <x:c r="Q2509">
        <x:v>0</x:v>
      </x:c>
      <x:c r="R2509" s="6">
        <x:v>20.47</x:v>
      </x:c>
      <x:c r="S2509" s="8">
        <x:v>85012.5005686925</x:v>
      </x:c>
      <x:c r="T2509" s="12">
        <x:v>287082.530260182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202399</x:v>
      </x:c>
      <x:c r="B2510" s="1">
        <x:v>44756.6789993866</x:v>
      </x:c>
      <x:c r="C2510" s="6">
        <x:v>43.6587297583333</x:v>
      </x:c>
      <x:c r="D2510" s="14" t="s">
        <x:v>92</x:v>
      </x:c>
      <x:c r="E2510" s="15">
        <x:v>44733.6693862269</x:v>
      </x:c>
      <x:c r="F2510" t="s">
        <x:v>97</x:v>
      </x:c>
      <x:c r="G2510" s="6">
        <x:v>106.20385844786</x:v>
      </x:c>
      <x:c r="H2510" t="s">
        <x:v>95</x:v>
      </x:c>
      <x:c r="I2510" s="6">
        <x:v>30.0005090239206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-1</x:v>
      </x:c>
      <x:c r="O2510" s="8">
        <x:v>0</x:v>
      </x:c>
      <x:c r="Q2510">
        <x:v>0</x:v>
      </x:c>
      <x:c r="R2510" s="6">
        <x:v>20.47</x:v>
      </x:c>
      <x:c r="S2510" s="8">
        <x:v>85014.2290765413</x:v>
      </x:c>
      <x:c r="T2510" s="12">
        <x:v>287071.671187782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202408</x:v>
      </x:c>
      <x:c r="B2511" s="1">
        <x:v>44756.6790105324</x:v>
      </x:c>
      <x:c r="C2511" s="6">
        <x:v>43.6747571683333</x:v>
      </x:c>
      <x:c r="D2511" s="14" t="s">
        <x:v>92</x:v>
      </x:c>
      <x:c r="E2511" s="15">
        <x:v>44733.6693862269</x:v>
      </x:c>
      <x:c r="F2511" t="s">
        <x:v>97</x:v>
      </x:c>
      <x:c r="G2511" s="6">
        <x:v>106.184918797155</x:v>
      </x:c>
      <x:c r="H2511" t="s">
        <x:v>95</x:v>
      </x:c>
      <x:c r="I2511" s="6">
        <x:v>30.0005090239206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-1</x:v>
      </x:c>
      <x:c r="O2511" s="8">
        <x:v>0</x:v>
      </x:c>
      <x:c r="Q2511">
        <x:v>0</x:v>
      </x:c>
      <x:c r="R2511" s="6">
        <x:v>20.472</x:v>
      </x:c>
      <x:c r="S2511" s="8">
        <x:v>85012.5103890775</x:v>
      </x:c>
      <x:c r="T2511" s="12">
        <x:v>287071.711975548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202414</x:v>
      </x:c>
      <x:c r="B2512" s="1">
        <x:v>44756.6790222222</x:v>
      </x:c>
      <x:c r="C2512" s="6">
        <x:v>43.691596045</x:v>
      </x:c>
      <x:c r="D2512" s="14" t="s">
        <x:v>92</x:v>
      </x:c>
      <x:c r="E2512" s="15">
        <x:v>44733.6693862269</x:v>
      </x:c>
      <x:c r="F2512" t="s">
        <x:v>97</x:v>
      </x:c>
      <x:c r="G2512" s="6">
        <x:v>106.165983515375</x:v>
      </x:c>
      <x:c r="H2512" t="s">
        <x:v>95</x:v>
      </x:c>
      <x:c r="I2512" s="6">
        <x:v>30.0005090239206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-1</x:v>
      </x:c>
      <x:c r="O2512" s="8">
        <x:v>0</x:v>
      </x:c>
      <x:c r="Q2512">
        <x:v>0</x:v>
      </x:c>
      <x:c r="R2512" s="6">
        <x:v>20.474</x:v>
      </x:c>
      <x:c r="S2512" s="8">
        <x:v>85018.7760487204</x:v>
      </x:c>
      <x:c r="T2512" s="12">
        <x:v>287076.202177099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202418</x:v>
      </x:c>
      <x:c r="B2513" s="1">
        <x:v>44756.679033912</x:v>
      </x:c>
      <x:c r="C2513" s="6">
        <x:v>43.708420005</x:v>
      </x:c>
      <x:c r="D2513" s="14" t="s">
        <x:v>92</x:v>
      </x:c>
      <x:c r="E2513" s="15">
        <x:v>44733.6693862269</x:v>
      </x:c>
      <x:c r="F2513" t="s">
        <x:v>97</x:v>
      </x:c>
      <x:c r="G2513" s="6">
        <x:v>106.156517512395</x:v>
      </x:c>
      <x:c r="H2513" t="s">
        <x:v>95</x:v>
      </x:c>
      <x:c r="I2513" s="6">
        <x:v>30.0005090239206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-1</x:v>
      </x:c>
      <x:c r="O2513" s="8">
        <x:v>0</x:v>
      </x:c>
      <x:c r="Q2513">
        <x:v>0</x:v>
      </x:c>
      <x:c r="R2513" s="6">
        <x:v>20.475</x:v>
      </x:c>
      <x:c r="S2513" s="8">
        <x:v>85014.2263840631</x:v>
      </x:c>
      <x:c r="T2513" s="12">
        <x:v>287078.860814197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202422</x:v>
      </x:c>
      <x:c r="B2514" s="1">
        <x:v>44756.6790456019</x:v>
      </x:c>
      <x:c r="C2514" s="6">
        <x:v>43.7252828566667</x:v>
      </x:c>
      <x:c r="D2514" s="14" t="s">
        <x:v>92</x:v>
      </x:c>
      <x:c r="E2514" s="15">
        <x:v>44733.6693862269</x:v>
      </x:c>
      <x:c r="F2514" t="s">
        <x:v>97</x:v>
      </x:c>
      <x:c r="G2514" s="6">
        <x:v>106.156517512395</x:v>
      </x:c>
      <x:c r="H2514" t="s">
        <x:v>95</x:v>
      </x:c>
      <x:c r="I2514" s="6">
        <x:v>30.0005090239206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-1</x:v>
      </x:c>
      <x:c r="O2514" s="8">
        <x:v>0</x:v>
      </x:c>
      <x:c r="Q2514">
        <x:v>0</x:v>
      </x:c>
      <x:c r="R2514" s="6">
        <x:v>20.475</x:v>
      </x:c>
      <x:c r="S2514" s="8">
        <x:v>85015.5953040857</x:v>
      </x:c>
      <x:c r="T2514" s="12">
        <x:v>287062.24136799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202431</x:v>
      </x:c>
      <x:c r="B2515" s="1">
        <x:v>44756.6790572917</x:v>
      </x:c>
      <x:c r="C2515" s="6">
        <x:v>43.742082825</x:v>
      </x:c>
      <x:c r="D2515" s="14" t="s">
        <x:v>92</x:v>
      </x:c>
      <x:c r="E2515" s="15">
        <x:v>44733.6693862269</x:v>
      </x:c>
      <x:c r="F2515" t="s">
        <x:v>97</x:v>
      </x:c>
      <x:c r="G2515" s="6">
        <x:v>106.160674120611</x:v>
      </x:c>
      <x:c r="H2515" t="s">
        <x:v>95</x:v>
      </x:c>
      <x:c r="I2515" s="6">
        <x:v>29.9882988300906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-1</x:v>
      </x:c>
      <x:c r="O2515" s="8">
        <x:v>0</x:v>
      </x:c>
      <x:c r="Q2515">
        <x:v>0</x:v>
      </x:c>
      <x:c r="R2515" s="6">
        <x:v>20.476</x:v>
      </x:c>
      <x:c r="S2515" s="8">
        <x:v>85011.9469870126</x:v>
      </x:c>
      <x:c r="T2515" s="12">
        <x:v>287071.23151891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202436</x:v>
      </x:c>
      <x:c r="B2516" s="1">
        <x:v>44756.6790684375</x:v>
      </x:c>
      <x:c r="C2516" s="6">
        <x:v>43.758138825</x:v>
      </x:c>
      <x:c r="D2516" s="14" t="s">
        <x:v>92</x:v>
      </x:c>
      <x:c r="E2516" s="15">
        <x:v>44733.6693862269</x:v>
      </x:c>
      <x:c r="F2516" t="s">
        <x:v>97</x:v>
      </x:c>
      <x:c r="G2516" s="6">
        <x:v>106.147052601125</x:v>
      </x:c>
      <x:c r="H2516" t="s">
        <x:v>95</x:v>
      </x:c>
      <x:c r="I2516" s="6">
        <x:v>30.0005090239206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-1</x:v>
      </x:c>
      <x:c r="O2516" s="8">
        <x:v>0</x:v>
      </x:c>
      <x:c r="Q2516">
        <x:v>0</x:v>
      </x:c>
      <x:c r="R2516" s="6">
        <x:v>20.476</x:v>
      </x:c>
      <x:c r="S2516" s="8">
        <x:v>85012.6022684044</x:v>
      </x:c>
      <x:c r="T2516" s="12">
        <x:v>287073.470277697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202445</x:v>
      </x:c>
      <x:c r="B2517" s="1">
        <x:v>44756.6790801273</x:v>
      </x:c>
      <x:c r="C2517" s="6">
        <x:v>43.774976595</x:v>
      </x:c>
      <x:c r="D2517" s="14" t="s">
        <x:v>92</x:v>
      </x:c>
      <x:c r="E2517" s="15">
        <x:v>44733.6693862269</x:v>
      </x:c>
      <x:c r="F2517" t="s">
        <x:v>97</x:v>
      </x:c>
      <x:c r="G2517" s="6">
        <x:v>106.163328514402</x:v>
      </x:c>
      <x:c r="H2517" t="s">
        <x:v>95</x:v>
      </x:c>
      <x:c r="I2517" s="6">
        <x:v>29.9944039214488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-1</x:v>
      </x:c>
      <x:c r="O2517" s="8">
        <x:v>0</x:v>
      </x:c>
      <x:c r="Q2517">
        <x:v>0</x:v>
      </x:c>
      <x:c r="R2517" s="6">
        <x:v>20.475</x:v>
      </x:c>
      <x:c r="S2517" s="8">
        <x:v>85023.2924210693</x:v>
      </x:c>
      <x:c r="T2517" s="12">
        <x:v>287070.268742352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202449</x:v>
      </x:c>
      <x:c r="B2518" s="1">
        <x:v>44756.6790918982</x:v>
      </x:c>
      <x:c r="C2518" s="6">
        <x:v>43.7919285616667</x:v>
      </x:c>
      <x:c r="D2518" s="14" t="s">
        <x:v>92</x:v>
      </x:c>
      <x:c r="E2518" s="15">
        <x:v>44733.6693862269</x:v>
      </x:c>
      <x:c r="F2518" t="s">
        <x:v>97</x:v>
      </x:c>
      <x:c r="G2518" s="6">
        <x:v>106.156517512395</x:v>
      </x:c>
      <x:c r="H2518" t="s">
        <x:v>95</x:v>
      </x:c>
      <x:c r="I2518" s="6">
        <x:v>30.0005090239206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-1</x:v>
      </x:c>
      <x:c r="O2518" s="8">
        <x:v>0</x:v>
      </x:c>
      <x:c r="Q2518">
        <x:v>0</x:v>
      </x:c>
      <x:c r="R2518" s="6">
        <x:v>20.475</x:v>
      </x:c>
      <x:c r="S2518" s="8">
        <x:v>85030.8879914286</x:v>
      </x:c>
      <x:c r="T2518" s="12">
        <x:v>287062.777361769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202454</x:v>
      </x:c>
      <x:c r="B2519" s="1">
        <x:v>44756.679103588</x:v>
      </x:c>
      <x:c r="C2519" s="6">
        <x:v>43.8087615066667</x:v>
      </x:c>
      <x:c r="D2519" s="14" t="s">
        <x:v>92</x:v>
      </x:c>
      <x:c r="E2519" s="15">
        <x:v>44733.6693862269</x:v>
      </x:c>
      <x:c r="F2519" t="s">
        <x:v>97</x:v>
      </x:c>
      <x:c r="G2519" s="6">
        <x:v>106.125473043146</x:v>
      </x:c>
      <x:c r="H2519" t="s">
        <x:v>95</x:v>
      </x:c>
      <x:c r="I2519" s="6">
        <x:v>29.9944039214488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-1</x:v>
      </x:c>
      <x:c r="O2519" s="8">
        <x:v>0</x:v>
      </x:c>
      <x:c r="Q2519">
        <x:v>0</x:v>
      </x:c>
      <x:c r="R2519" s="6">
        <x:v>20.479</x:v>
      </x:c>
      <x:c r="S2519" s="8">
        <x:v>85028.9763813553</x:v>
      </x:c>
      <x:c r="T2519" s="12">
        <x:v>287070.490221485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202459</x:v>
      </x:c>
      <x:c r="B2520" s="1">
        <x:v>44756.6791146991</x:v>
      </x:c>
      <x:c r="C2520" s="6">
        <x:v>43.82477543</x:v>
      </x:c>
      <x:c r="D2520" s="14" t="s">
        <x:v>92</x:v>
      </x:c>
      <x:c r="E2520" s="15">
        <x:v>44733.6693862269</x:v>
      </x:c>
      <x:c r="F2520" t="s">
        <x:v>97</x:v>
      </x:c>
      <x:c r="G2520" s="6">
        <x:v>106.17279511122</x:v>
      </x:c>
      <x:c r="H2520" t="s">
        <x:v>95</x:v>
      </x:c>
      <x:c r="I2520" s="6">
        <x:v>29.9944039214488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-1</x:v>
      </x:c>
      <x:c r="O2520" s="8">
        <x:v>0</x:v>
      </x:c>
      <x:c r="Q2520">
        <x:v>0</x:v>
      </x:c>
      <x:c r="R2520" s="6">
        <x:v>20.474</x:v>
      </x:c>
      <x:c r="S2520" s="8">
        <x:v>85017.9419712878</x:v>
      </x:c>
      <x:c r="T2520" s="12">
        <x:v>287065.229307417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202465</x:v>
      </x:c>
      <x:c r="B2521" s="1">
        <x:v>44756.6791263889</x:v>
      </x:c>
      <x:c r="C2521" s="6">
        <x:v>43.8416159483333</x:v>
      </x:c>
      <x:c r="D2521" s="14" t="s">
        <x:v>92</x:v>
      </x:c>
      <x:c r="E2521" s="15">
        <x:v>44733.6693862269</x:v>
      </x:c>
      <x:c r="F2521" t="s">
        <x:v>97</x:v>
      </x:c>
      <x:c r="G2521" s="6">
        <x:v>106.125473043146</x:v>
      </x:c>
      <x:c r="H2521" t="s">
        <x:v>95</x:v>
      </x:c>
      <x:c r="I2521" s="6">
        <x:v>29.9944039214488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-1</x:v>
      </x:c>
      <x:c r="O2521" s="8">
        <x:v>0</x:v>
      </x:c>
      <x:c r="Q2521">
        <x:v>0</x:v>
      </x:c>
      <x:c r="R2521" s="6">
        <x:v>20.479</x:v>
      </x:c>
      <x:c r="S2521" s="8">
        <x:v>85023.6257347533</x:v>
      </x:c>
      <x:c r="T2521" s="12">
        <x:v>287053.444194328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202475</x:v>
      </x:c>
      <x:c r="B2522" s="1">
        <x:v>44756.679138044</x:v>
      </x:c>
      <x:c r="C2522" s="6">
        <x:v>43.8584066866667</x:v>
      </x:c>
      <x:c r="D2522" s="14" t="s">
        <x:v>92</x:v>
      </x:c>
      <x:c r="E2522" s="15">
        <x:v>44733.6693862269</x:v>
      </x:c>
      <x:c r="F2522" t="s">
        <x:v>97</x:v>
      </x:c>
      <x:c r="G2522" s="6">
        <x:v>106.109203869642</x:v>
      </x:c>
      <x:c r="H2522" t="s">
        <x:v>95</x:v>
      </x:c>
      <x:c r="I2522" s="6">
        <x:v>30.0005090239206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-1</x:v>
      </x:c>
      <x:c r="O2522" s="8">
        <x:v>0</x:v>
      </x:c>
      <x:c r="Q2522">
        <x:v>0</x:v>
      </x:c>
      <x:c r="R2522" s="6">
        <x:v>20.48</x:v>
      </x:c>
      <x:c r="S2522" s="8">
        <x:v>85025.400528838</x:v>
      </x:c>
      <x:c r="T2522" s="12">
        <x:v>287056.222402082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202478</x:v>
      </x:c>
      <x:c r="B2523" s="1">
        <x:v>44756.6791497338</x:v>
      </x:c>
      <x:c r="C2523" s="6">
        <x:v>43.8752224116667</x:v>
      </x:c>
      <x:c r="D2523" s="14" t="s">
        <x:v>92</x:v>
      </x:c>
      <x:c r="E2523" s="15">
        <x:v>44733.6693862269</x:v>
      </x:c>
      <x:c r="F2523" t="s">
        <x:v>97</x:v>
      </x:c>
      <x:c r="G2523" s="6">
        <x:v>106.0997444143</x:v>
      </x:c>
      <x:c r="H2523" t="s">
        <x:v>95</x:v>
      </x:c>
      <x:c r="I2523" s="6">
        <x:v>30.0005090239206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-1</x:v>
      </x:c>
      <x:c r="O2523" s="8">
        <x:v>0</x:v>
      </x:c>
      <x:c r="Q2523">
        <x:v>0</x:v>
      </x:c>
      <x:c r="R2523" s="6">
        <x:v>20.481</x:v>
      </x:c>
      <x:c r="S2523" s="8">
        <x:v>85020.6797267181</x:v>
      </x:c>
      <x:c r="T2523" s="12">
        <x:v>287048.185018734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202487</x:v>
      </x:c>
      <x:c r="B2524" s="1">
        <x:v>44756.6791614931</x:v>
      </x:c>
      <x:c r="C2524" s="6">
        <x:v>43.892153135</x:v>
      </x:c>
      <x:c r="D2524" s="14" t="s">
        <x:v>92</x:v>
      </x:c>
      <x:c r="E2524" s="15">
        <x:v>44733.6693862269</x:v>
      </x:c>
      <x:c r="F2524" t="s">
        <x:v>97</x:v>
      </x:c>
      <x:c r="G2524" s="6">
        <x:v>106.134935273906</x:v>
      </x:c>
      <x:c r="H2524" t="s">
        <x:v>95</x:v>
      </x:c>
      <x:c r="I2524" s="6">
        <x:v>29.9944039214488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-1</x:v>
      </x:c>
      <x:c r="O2524" s="8">
        <x:v>0</x:v>
      </x:c>
      <x:c r="Q2524">
        <x:v>0</x:v>
      </x:c>
      <x:c r="R2524" s="6">
        <x:v>20.478</x:v>
      </x:c>
      <x:c r="S2524" s="8">
        <x:v>85021.1727705782</x:v>
      </x:c>
      <x:c r="T2524" s="12">
        <x:v>287059.47019051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202491</x:v>
      </x:c>
      <x:c r="B2525" s="1">
        <x:v>44756.6791726042</x:v>
      </x:c>
      <x:c r="C2525" s="6">
        <x:v>43.9081533133333</x:v>
      </x:c>
      <x:c r="D2525" s="14" t="s">
        <x:v>92</x:v>
      </x:c>
      <x:c r="E2525" s="15">
        <x:v>44733.6693862269</x:v>
      </x:c>
      <x:c r="F2525" t="s">
        <x:v>97</x:v>
      </x:c>
      <x:c r="G2525" s="6">
        <x:v>106.0997444143</x:v>
      </x:c>
      <x:c r="H2525" t="s">
        <x:v>95</x:v>
      </x:c>
      <x:c r="I2525" s="6">
        <x:v>30.0005090239206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-1</x:v>
      </x:c>
      <x:c r="O2525" s="8">
        <x:v>0</x:v>
      </x:c>
      <x:c r="Q2525">
        <x:v>0</x:v>
      </x:c>
      <x:c r="R2525" s="6">
        <x:v>20.481</x:v>
      </x:c>
      <x:c r="S2525" s="8">
        <x:v>85030.5642869702</x:v>
      </x:c>
      <x:c r="T2525" s="12">
        <x:v>287055.540655658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202494</x:v>
      </x:c>
      <x:c r="B2526" s="1">
        <x:v>44756.679184375</x:v>
      </x:c>
      <x:c r="C2526" s="6">
        <x:v>43.9250893616667</x:v>
      </x:c>
      <x:c r="D2526" s="14" t="s">
        <x:v>92</x:v>
      </x:c>
      <x:c r="E2526" s="15">
        <x:v>44733.6693862269</x:v>
      </x:c>
      <x:c r="F2526" t="s">
        <x:v>97</x:v>
      </x:c>
      <x:c r="G2526" s="6">
        <x:v>106.151209113404</x:v>
      </x:c>
      <x:c r="H2526" t="s">
        <x:v>95</x:v>
      </x:c>
      <x:c r="I2526" s="6">
        <x:v>29.9882988300906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-1</x:v>
      </x:c>
      <x:c r="O2526" s="8">
        <x:v>0</x:v>
      </x:c>
      <x:c r="Q2526">
        <x:v>0</x:v>
      </x:c>
      <x:c r="R2526" s="6">
        <x:v>20.477</x:v>
      </x:c>
      <x:c r="S2526" s="8">
        <x:v>85026.5798067469</x:v>
      </x:c>
      <x:c r="T2526" s="12">
        <x:v>287062.013833691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202503</x:v>
      </x:c>
      <x:c r="B2527" s="1">
        <x:v>44756.6791960648</x:v>
      </x:c>
      <x:c r="C2527" s="6">
        <x:v>43.9419424533333</x:v>
      </x:c>
      <x:c r="D2527" s="14" t="s">
        <x:v>92</x:v>
      </x:c>
      <x:c r="E2527" s="15">
        <x:v>44733.6693862269</x:v>
      </x:c>
      <x:c r="F2527" t="s">
        <x:v>97</x:v>
      </x:c>
      <x:c r="G2527" s="6">
        <x:v>106.118664415821</x:v>
      </x:c>
      <x:c r="H2527" t="s">
        <x:v>95</x:v>
      </x:c>
      <x:c r="I2527" s="6">
        <x:v>30.0005090239206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-1</x:v>
      </x:c>
      <x:c r="O2527" s="8">
        <x:v>0</x:v>
      </x:c>
      <x:c r="Q2527">
        <x:v>0</x:v>
      </x:c>
      <x:c r="R2527" s="6">
        <x:v>20.479</x:v>
      </x:c>
      <x:c r="S2527" s="8">
        <x:v>85025.2194347885</x:v>
      </x:c>
      <x:c r="T2527" s="12">
        <x:v>287048.359138921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202509</x:v>
      </x:c>
      <x:c r="B2528" s="1">
        <x:v>44756.6792077546</x:v>
      </x:c>
      <x:c r="C2528" s="6">
        <x:v>43.9587627766667</x:v>
      </x:c>
      <x:c r="D2528" s="14" t="s">
        <x:v>92</x:v>
      </x:c>
      <x:c r="E2528" s="15">
        <x:v>44733.6693862269</x:v>
      </x:c>
      <x:c r="F2528" t="s">
        <x:v>97</x:v>
      </x:c>
      <x:c r="G2528" s="6">
        <x:v>106.153863009359</x:v>
      </x:c>
      <x:c r="H2528" t="s">
        <x:v>95</x:v>
      </x:c>
      <x:c r="I2528" s="6">
        <x:v>29.9944039214488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-1</x:v>
      </x:c>
      <x:c r="O2528" s="8">
        <x:v>0</x:v>
      </x:c>
      <x:c r="Q2528">
        <x:v>0</x:v>
      </x:c>
      <x:c r="R2528" s="6">
        <x:v>20.476</x:v>
      </x:c>
      <x:c r="S2528" s="8">
        <x:v>85027.0160710967</x:v>
      </x:c>
      <x:c r="T2528" s="12">
        <x:v>287054.65939688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202512</x:v>
      </x:c>
      <x:c r="B2529" s="1">
        <x:v>44756.6792188657</x:v>
      </x:c>
      <x:c r="C2529" s="6">
        <x:v>43.9747508333333</x:v>
      </x:c>
      <x:c r="D2529" s="14" t="s">
        <x:v>92</x:v>
      </x:c>
      <x:c r="E2529" s="15">
        <x:v>44733.6693862269</x:v>
      </x:c>
      <x:c r="F2529" t="s">
        <x:v>97</x:v>
      </x:c>
      <x:c r="G2529" s="6">
        <x:v>106.116011903467</x:v>
      </x:c>
      <x:c r="H2529" t="s">
        <x:v>95</x:v>
      </x:c>
      <x:c r="I2529" s="6">
        <x:v>29.9944039214488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-1</x:v>
      </x:c>
      <x:c r="O2529" s="8">
        <x:v>0</x:v>
      </x:c>
      <x:c r="Q2529">
        <x:v>0</x:v>
      </x:c>
      <x:c r="R2529" s="6">
        <x:v>20.48</x:v>
      </x:c>
      <x:c r="S2529" s="8">
        <x:v>85026.7036373457</x:v>
      </x:c>
      <x:c r="T2529" s="12">
        <x:v>287052.316666479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202522</x:v>
      </x:c>
      <x:c r="B2530" s="1">
        <x:v>44756.6792305903</x:v>
      </x:c>
      <x:c r="C2530" s="6">
        <x:v>43.9916681583333</x:v>
      </x:c>
      <x:c r="D2530" s="14" t="s">
        <x:v>92</x:v>
      </x:c>
      <x:c r="E2530" s="15">
        <x:v>44733.6693862269</x:v>
      </x:c>
      <x:c r="F2530" t="s">
        <x:v>97</x:v>
      </x:c>
      <x:c r="G2530" s="6">
        <x:v>106.116011903467</x:v>
      </x:c>
      <x:c r="H2530" t="s">
        <x:v>95</x:v>
      </x:c>
      <x:c r="I2530" s="6">
        <x:v>29.9944039214488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-1</x:v>
      </x:c>
      <x:c r="O2530" s="8">
        <x:v>0</x:v>
      </x:c>
      <x:c r="Q2530">
        <x:v>0</x:v>
      </x:c>
      <x:c r="R2530" s="6">
        <x:v>20.48</x:v>
      </x:c>
      <x:c r="S2530" s="8">
        <x:v>85035.2317886525</x:v>
      </x:c>
      <x:c r="T2530" s="12">
        <x:v>287042.398060891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202527</x:v>
      </x:c>
      <x:c r="B2531" s="1">
        <x:v>44756.6792422801</x:v>
      </x:c>
      <x:c r="C2531" s="6">
        <x:v>44.008508925</x:v>
      </x:c>
      <x:c r="D2531" s="14" t="s">
        <x:v>92</x:v>
      </x:c>
      <x:c r="E2531" s="15">
        <x:v>44733.6693862269</x:v>
      </x:c>
      <x:c r="F2531" t="s">
        <x:v>97</x:v>
      </x:c>
      <x:c r="G2531" s="6">
        <x:v>106.080828775435</x:v>
      </x:c>
      <x:c r="H2531" t="s">
        <x:v>95</x:v>
      </x:c>
      <x:c r="I2531" s="6">
        <x:v>30.0005090239206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-1</x:v>
      </x:c>
      <x:c r="O2531" s="8">
        <x:v>0</x:v>
      </x:c>
      <x:c r="Q2531">
        <x:v>0</x:v>
      </x:c>
      <x:c r="R2531" s="6">
        <x:v>20.483</x:v>
      </x:c>
      <x:c r="S2531" s="8">
        <x:v>85030.3659668547</x:v>
      </x:c>
      <x:c r="T2531" s="12">
        <x:v>287043.252208174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202533</x:v>
      </x:c>
      <x:c r="B2532" s="1">
        <x:v>44756.6792540509</x:v>
      </x:c>
      <x:c r="C2532" s="6">
        <x:v>44.025424505</x:v>
      </x:c>
      <x:c r="D2532" s="14" t="s">
        <x:v>92</x:v>
      </x:c>
      <x:c r="E2532" s="15">
        <x:v>44733.6693862269</x:v>
      </x:c>
      <x:c r="F2532" t="s">
        <x:v>97</x:v>
      </x:c>
      <x:c r="G2532" s="6">
        <x:v>106.087635029164</x:v>
      </x:c>
      <x:c r="H2532" t="s">
        <x:v>95</x:v>
      </x:c>
      <x:c r="I2532" s="6">
        <x:v>29.9944039214488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-1</x:v>
      </x:c>
      <x:c r="O2532" s="8">
        <x:v>0</x:v>
      </x:c>
      <x:c r="Q2532">
        <x:v>0</x:v>
      </x:c>
      <x:c r="R2532" s="6">
        <x:v>20.483</x:v>
      </x:c>
      <x:c r="S2532" s="8">
        <x:v>85033.4900550155</x:v>
      </x:c>
      <x:c r="T2532" s="12">
        <x:v>287050.900136769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202541</x:v>
      </x:c>
      <x:c r="B2533" s="1">
        <x:v>44756.6792651273</x:v>
      </x:c>
      <x:c r="C2533" s="6">
        <x:v>44.0413943966667</x:v>
      </x:c>
      <x:c r="D2533" s="14" t="s">
        <x:v>92</x:v>
      </x:c>
      <x:c r="E2533" s="15">
        <x:v>44733.6693862269</x:v>
      </x:c>
      <x:c r="F2533" t="s">
        <x:v>97</x:v>
      </x:c>
      <x:c r="G2533" s="6">
        <x:v>106.090286049623</x:v>
      </x:c>
      <x:c r="H2533" t="s">
        <x:v>95</x:v>
      </x:c>
      <x:c r="I2533" s="6">
        <x:v>30.0005090239206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-1</x:v>
      </x:c>
      <x:c r="O2533" s="8">
        <x:v>0</x:v>
      </x:c>
      <x:c r="Q2533">
        <x:v>0</x:v>
      </x:c>
      <x:c r="R2533" s="6">
        <x:v>20.482</x:v>
      </x:c>
      <x:c r="S2533" s="8">
        <x:v>85032.8707556254</x:v>
      </x:c>
      <x:c r="T2533" s="12">
        <x:v>287036.157794994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202544</x:v>
      </x:c>
      <x:c r="B2534" s="1">
        <x:v>44756.6792768866</x:v>
      </x:c>
      <x:c r="C2534" s="6">
        <x:v>44.0583017333333</x:v>
      </x:c>
      <x:c r="D2534" s="14" t="s">
        <x:v>92</x:v>
      </x:c>
      <x:c r="E2534" s="15">
        <x:v>44733.6693862269</x:v>
      </x:c>
      <x:c r="F2534" t="s">
        <x:v>97</x:v>
      </x:c>
      <x:c r="G2534" s="6">
        <x:v>106.061917497832</x:v>
      </x:c>
      <x:c r="H2534" t="s">
        <x:v>95</x:v>
      </x:c>
      <x:c r="I2534" s="6">
        <x:v>30.0005090239206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-1</x:v>
      </x:c>
      <x:c r="O2534" s="8">
        <x:v>0</x:v>
      </x:c>
      <x:c r="Q2534">
        <x:v>0</x:v>
      </x:c>
      <x:c r="R2534" s="6">
        <x:v>20.485</x:v>
      </x:c>
      <x:c r="S2534" s="8">
        <x:v>85042.1439879415</x:v>
      </x:c>
      <x:c r="T2534" s="12">
        <x:v>287040.257149434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202553</x:v>
      </x:c>
      <x:c r="B2535" s="1">
        <x:v>44756.6792885764</x:v>
      </x:c>
      <x:c r="C2535" s="6">
        <x:v>44.0751559633333</x:v>
      </x:c>
      <x:c r="D2535" s="14" t="s">
        <x:v>92</x:v>
      </x:c>
      <x:c r="E2535" s="15">
        <x:v>44733.6693862269</x:v>
      </x:c>
      <x:c r="F2535" t="s">
        <x:v>97</x:v>
      </x:c>
      <x:c r="G2535" s="6">
        <x:v>106.084984615085</x:v>
      </x:c>
      <x:c r="H2535" t="s">
        <x:v>95</x:v>
      </x:c>
      <x:c r="I2535" s="6">
        <x:v>29.9882988300906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-1</x:v>
      </x:c>
      <x:c r="O2535" s="8">
        <x:v>0</x:v>
      </x:c>
      <x:c r="Q2535">
        <x:v>0</x:v>
      </x:c>
      <x:c r="R2535" s="6">
        <x:v>20.484</x:v>
      </x:c>
      <x:c r="S2535" s="8">
        <x:v>85047.6252894496</x:v>
      </x:c>
      <x:c r="T2535" s="12">
        <x:v>287051.924936944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202555</x:v>
      </x:c>
      <x:c r="B2536" s="1">
        <x:v>44756.6793002662</x:v>
      </x:c>
      <x:c r="C2536" s="6">
        <x:v>44.0920025333333</x:v>
      </x:c>
      <x:c r="D2536" s="14" t="s">
        <x:v>92</x:v>
      </x:c>
      <x:c r="E2536" s="15">
        <x:v>44733.6693862269</x:v>
      </x:c>
      <x:c r="F2536" t="s">
        <x:v>97</x:v>
      </x:c>
      <x:c r="G2536" s="6">
        <x:v>106.043010580101</x:v>
      </x:c>
      <x:c r="H2536" t="s">
        <x:v>95</x:v>
      </x:c>
      <x:c r="I2536" s="6">
        <x:v>30.0005090239206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-1</x:v>
      </x:c>
      <x:c r="O2536" s="8">
        <x:v>0</x:v>
      </x:c>
      <x:c r="Q2536">
        <x:v>0</x:v>
      </x:c>
      <x:c r="R2536" s="6">
        <x:v>20.487</x:v>
      </x:c>
      <x:c r="S2536" s="8">
        <x:v>85043.6907763746</x:v>
      </x:c>
      <x:c r="T2536" s="12">
        <x:v>287052.053349292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202565</x:v>
      </x:c>
      <x:c r="B2537" s="1">
        <x:v>44756.6793114583</x:v>
      </x:c>
      <x:c r="C2537" s="6">
        <x:v>44.1081218233333</x:v>
      </x:c>
      <x:c r="D2537" s="14" t="s">
        <x:v>92</x:v>
      </x:c>
      <x:c r="E2537" s="15">
        <x:v>44733.6693862269</x:v>
      </x:c>
      <x:c r="F2537" t="s">
        <x:v>97</x:v>
      </x:c>
      <x:c r="G2537" s="6">
        <x:v>106.106551854692</x:v>
      </x:c>
      <x:c r="H2537" t="s">
        <x:v>95</x:v>
      </x:c>
      <x:c r="I2537" s="6">
        <x:v>29.9944039214488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-1</x:v>
      </x:c>
      <x:c r="O2537" s="8">
        <x:v>0</x:v>
      </x:c>
      <x:c r="Q2537">
        <x:v>0</x:v>
      </x:c>
      <x:c r="R2537" s="6">
        <x:v>20.481</x:v>
      </x:c>
      <x:c r="S2537" s="8">
        <x:v>85039.7230182983</x:v>
      </x:c>
      <x:c r="T2537" s="12">
        <x:v>287041.82748219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202569</x:v>
      </x:c>
      <x:c r="B2538" s="1">
        <x:v>44756.6793231482</x:v>
      </x:c>
      <x:c r="C2538" s="6">
        <x:v>44.124923115</x:v>
      </x:c>
      <x:c r="D2538" s="14" t="s">
        <x:v>92</x:v>
      </x:c>
      <x:c r="E2538" s="15">
        <x:v>44733.6693862269</x:v>
      </x:c>
      <x:c r="F2538" t="s">
        <x:v>97</x:v>
      </x:c>
      <x:c r="G2538" s="6">
        <x:v>106.059267968311</x:v>
      </x:c>
      <x:c r="H2538" t="s">
        <x:v>95</x:v>
      </x:c>
      <x:c r="I2538" s="6">
        <x:v>29.9944039214488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-1</x:v>
      </x:c>
      <x:c r="O2538" s="8">
        <x:v>0</x:v>
      </x:c>
      <x:c r="Q2538">
        <x:v>0</x:v>
      </x:c>
      <x:c r="R2538" s="6">
        <x:v>20.486</x:v>
      </x:c>
      <x:c r="S2538" s="8">
        <x:v>85047.6051890613</x:v>
      </x:c>
      <x:c r="T2538" s="12">
        <x:v>287042.762272606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202576</x:v>
      </x:c>
      <x:c r="B2539" s="1">
        <x:v>44756.679334838</x:v>
      </x:c>
      <x:c r="C2539" s="6">
        <x:v>44.141785685</x:v>
      </x:c>
      <x:c r="D2539" s="14" t="s">
        <x:v>92</x:v>
      </x:c>
      <x:c r="E2539" s="15">
        <x:v>44733.6693862269</x:v>
      </x:c>
      <x:c r="F2539" t="s">
        <x:v>97</x:v>
      </x:c>
      <x:c r="G2539" s="6">
        <x:v>106.014658375222</x:v>
      </x:c>
      <x:c r="H2539" t="s">
        <x:v>95</x:v>
      </x:c>
      <x:c r="I2539" s="6">
        <x:v>30.0005090239206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-1</x:v>
      </x:c>
      <x:c r="O2539" s="8">
        <x:v>0</x:v>
      </x:c>
      <x:c r="Q2539">
        <x:v>0</x:v>
      </x:c>
      <x:c r="R2539" s="6">
        <x:v>20.49</x:v>
      </x:c>
      <x:c r="S2539" s="8">
        <x:v>85050.0822596081</x:v>
      </x:c>
      <x:c r="T2539" s="12">
        <x:v>287033.36447791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202578</x:v>
      </x:c>
      <x:c r="B2540" s="1">
        <x:v>44756.6793465278</x:v>
      </x:c>
      <x:c r="C2540" s="6">
        <x:v>44.1585907433333</x:v>
      </x:c>
      <x:c r="D2540" s="14" t="s">
        <x:v>92</x:v>
      </x:c>
      <x:c r="E2540" s="15">
        <x:v>44733.6693862269</x:v>
      </x:c>
      <x:c r="F2540" t="s">
        <x:v>97</x:v>
      </x:c>
      <x:c r="G2540" s="6">
        <x:v>106.040362044008</x:v>
      </x:c>
      <x:c r="H2540" t="s">
        <x:v>95</x:v>
      </x:c>
      <x:c r="I2540" s="6">
        <x:v>29.9944039214488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-1</x:v>
      </x:c>
      <x:c r="O2540" s="8">
        <x:v>0</x:v>
      </x:c>
      <x:c r="Q2540">
        <x:v>0</x:v>
      </x:c>
      <x:c r="R2540" s="6">
        <x:v>20.488</x:v>
      </x:c>
      <x:c r="S2540" s="8">
        <x:v>85056.030619226</x:v>
      </x:c>
      <x:c r="T2540" s="12">
        <x:v>287039.423553374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202587</x:v>
      </x:c>
      <x:c r="B2541" s="1">
        <x:v>44756.6793581829</x:v>
      </x:c>
      <x:c r="C2541" s="6">
        <x:v>44.1753997133333</x:v>
      </x:c>
      <x:c r="D2541" s="14" t="s">
        <x:v>92</x:v>
      </x:c>
      <x:c r="E2541" s="15">
        <x:v>44733.6693862269</x:v>
      </x:c>
      <x:c r="F2541" t="s">
        <x:v>97</x:v>
      </x:c>
      <x:c r="G2541" s="6">
        <x:v>106.043010580101</x:v>
      </x:c>
      <x:c r="H2541" t="s">
        <x:v>95</x:v>
      </x:c>
      <x:c r="I2541" s="6">
        <x:v>30.0005090239206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-1</x:v>
      </x:c>
      <x:c r="O2541" s="8">
        <x:v>0</x:v>
      </x:c>
      <x:c r="Q2541">
        <x:v>0</x:v>
      </x:c>
      <x:c r="R2541" s="6">
        <x:v>20.487</x:v>
      </x:c>
      <x:c r="S2541" s="8">
        <x:v>85070.1045344461</x:v>
      </x:c>
      <x:c r="T2541" s="12">
        <x:v>287040.711188895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202595</x:v>
      </x:c>
      <x:c r="B2542" s="1">
        <x:v>44756.679369294</x:v>
      </x:c>
      <x:c r="C2542" s="6">
        <x:v>44.19139636</x:v>
      </x:c>
      <x:c r="D2542" s="14" t="s">
        <x:v>92</x:v>
      </x:c>
      <x:c r="E2542" s="15">
        <x:v>44733.6693862269</x:v>
      </x:c>
      <x:c r="F2542" t="s">
        <x:v>97</x:v>
      </x:c>
      <x:c r="G2542" s="6">
        <x:v>106.014658375222</x:v>
      </x:c>
      <x:c r="H2542" t="s">
        <x:v>95</x:v>
      </x:c>
      <x:c r="I2542" s="6">
        <x:v>30.0005090239206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-1</x:v>
      </x:c>
      <x:c r="O2542" s="8">
        <x:v>0</x:v>
      </x:c>
      <x:c r="Q2542">
        <x:v>0</x:v>
      </x:c>
      <x:c r="R2542" s="6">
        <x:v>20.49</x:v>
      </x:c>
      <x:c r="S2542" s="8">
        <x:v>85061.6460334458</x:v>
      </x:c>
      <x:c r="T2542" s="12">
        <x:v>287046.764659794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202596</x:v>
      </x:c>
      <x:c r="B2543" s="1">
        <x:v>44756.6793810532</x:v>
      </x:c>
      <x:c r="C2543" s="6">
        <x:v>44.20831164</x:v>
      </x:c>
      <x:c r="D2543" s="14" t="s">
        <x:v>92</x:v>
      </x:c>
      <x:c r="E2543" s="15">
        <x:v>44733.6693862269</x:v>
      </x:c>
      <x:c r="F2543" t="s">
        <x:v>97</x:v>
      </x:c>
      <x:c r="G2543" s="6">
        <x:v>106.059267968311</x:v>
      </x:c>
      <x:c r="H2543" t="s">
        <x:v>95</x:v>
      </x:c>
      <x:c r="I2543" s="6">
        <x:v>29.9944039214488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-1</x:v>
      </x:c>
      <x:c r="O2543" s="8">
        <x:v>0</x:v>
      </x:c>
      <x:c r="Q2543">
        <x:v>0</x:v>
      </x:c>
      <x:c r="R2543" s="6">
        <x:v>20.486</x:v>
      </x:c>
      <x:c r="S2543" s="8">
        <x:v>85051.1191624058</x:v>
      </x:c>
      <x:c r="T2543" s="12">
        <x:v>287029.674726122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202606</x:v>
      </x:c>
      <x:c r="B2544" s="1">
        <x:v>44756.6793927894</x:v>
      </x:c>
      <x:c r="C2544" s="6">
        <x:v>44.2252083683333</x:v>
      </x:c>
      <x:c r="D2544" s="14" t="s">
        <x:v>92</x:v>
      </x:c>
      <x:c r="E2544" s="15">
        <x:v>44733.6693862269</x:v>
      </x:c>
      <x:c r="F2544" t="s">
        <x:v>97</x:v>
      </x:c>
      <x:c r="G2544" s="6">
        <x:v>106.033558755753</x:v>
      </x:c>
      <x:c r="H2544" t="s">
        <x:v>95</x:v>
      </x:c>
      <x:c r="I2544" s="6">
        <x:v>30.0005090239206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-1</x:v>
      </x:c>
      <x:c r="O2544" s="8">
        <x:v>0</x:v>
      </x:c>
      <x:c r="Q2544">
        <x:v>0</x:v>
      </x:c>
      <x:c r="R2544" s="6">
        <x:v>20.488</x:v>
      </x:c>
      <x:c r="S2544" s="8">
        <x:v>85061.1741152898</x:v>
      </x:c>
      <x:c r="T2544" s="12">
        <x:v>287034.948445629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202613</x:v>
      </x:c>
      <x:c r="B2545" s="1">
        <x:v>44756.6794044792</x:v>
      </x:c>
      <x:c r="C2545" s="6">
        <x:v>44.242076805</x:v>
      </x:c>
      <x:c r="D2545" s="14" t="s">
        <x:v>92</x:v>
      </x:c>
      <x:c r="E2545" s="15">
        <x:v>44733.6693862269</x:v>
      </x:c>
      <x:c r="F2545" t="s">
        <x:v>97</x:v>
      </x:c>
      <x:c r="G2545" s="6">
        <x:v>106.014658375222</x:v>
      </x:c>
      <x:c r="H2545" t="s">
        <x:v>95</x:v>
      </x:c>
      <x:c r="I2545" s="6">
        <x:v>30.0005090239206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-1</x:v>
      </x:c>
      <x:c r="O2545" s="8">
        <x:v>0</x:v>
      </x:c>
      <x:c r="Q2545">
        <x:v>0</x:v>
      </x:c>
      <x:c r="R2545" s="6">
        <x:v>20.49</x:v>
      </x:c>
      <x:c r="S2545" s="8">
        <x:v>85067.3677795957</x:v>
      </x:c>
      <x:c r="T2545" s="12">
        <x:v>287035.620933688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202619</x:v>
      </x:c>
      <x:c r="B2546" s="1">
        <x:v>44756.6794155903</x:v>
      </x:c>
      <x:c r="C2546" s="6">
        <x:v>44.2580604333333</x:v>
      </x:c>
      <x:c r="D2546" s="14" t="s">
        <x:v>92</x:v>
      </x:c>
      <x:c r="E2546" s="15">
        <x:v>44733.6693862269</x:v>
      </x:c>
      <x:c r="F2546" t="s">
        <x:v>97</x:v>
      </x:c>
      <x:c r="G2546" s="6">
        <x:v>105.993116296707</x:v>
      </x:c>
      <x:c r="H2546" t="s">
        <x:v>95</x:v>
      </x:c>
      <x:c r="I2546" s="6">
        <x:v>29.9944039214488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-1</x:v>
      </x:c>
      <x:c r="O2546" s="8">
        <x:v>0</x:v>
      </x:c>
      <x:c r="Q2546">
        <x:v>0</x:v>
      </x:c>
      <x:c r="R2546" s="6">
        <x:v>20.493</x:v>
      </x:c>
      <x:c r="S2546" s="8">
        <x:v>85071.3737408129</x:v>
      </x:c>
      <x:c r="T2546" s="12">
        <x:v>287036.907306723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202624</x:v>
      </x:c>
      <x:c r="B2547" s="1">
        <x:v>44756.6794272801</x:v>
      </x:c>
      <x:c r="C2547" s="6">
        <x:v>44.2748713983333</x:v>
      </x:c>
      <x:c r="D2547" s="14" t="s">
        <x:v>92</x:v>
      </x:c>
      <x:c r="E2547" s="15">
        <x:v>44733.6693862269</x:v>
      </x:c>
      <x:c r="F2547" t="s">
        <x:v>97</x:v>
      </x:c>
      <x:c r="G2547" s="6">
        <x:v>106.021460477762</x:v>
      </x:c>
      <x:c r="H2547" t="s">
        <x:v>95</x:v>
      </x:c>
      <x:c r="I2547" s="6">
        <x:v>29.9944039214488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-1</x:v>
      </x:c>
      <x:c r="O2547" s="8">
        <x:v>0</x:v>
      </x:c>
      <x:c r="Q2547">
        <x:v>0</x:v>
      </x:c>
      <x:c r="R2547" s="6">
        <x:v>20.49</x:v>
      </x:c>
      <x:c r="S2547" s="8">
        <x:v>85079.7070690383</x:v>
      </x:c>
      <x:c r="T2547" s="12">
        <x:v>287034.3319253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202628</x:v>
      </x:c>
      <x:c r="B2548" s="1">
        <x:v>44756.6794389699</x:v>
      </x:c>
      <x:c r="C2548" s="6">
        <x:v>44.2917015233333</x:v>
      </x:c>
      <x:c r="D2548" s="14" t="s">
        <x:v>92</x:v>
      </x:c>
      <x:c r="E2548" s="15">
        <x:v>44733.6693862269</x:v>
      </x:c>
      <x:c r="F2548" t="s">
        <x:v>97</x:v>
      </x:c>
      <x:c r="G2548" s="6">
        <x:v>105.983670413878</x:v>
      </x:c>
      <x:c r="H2548" t="s">
        <x:v>95</x:v>
      </x:c>
      <x:c r="I2548" s="6">
        <x:v>29.9944039214488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-1</x:v>
      </x:c>
      <x:c r="O2548" s="8">
        <x:v>0</x:v>
      </x:c>
      <x:c r="Q2548">
        <x:v>0</x:v>
      </x:c>
      <x:c r="R2548" s="6">
        <x:v>20.494</x:v>
      </x:c>
      <x:c r="S2548" s="8">
        <x:v>85078.535278952</x:v>
      </x:c>
      <x:c r="T2548" s="12">
        <x:v>287041.112714152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202635</x:v>
      </x:c>
      <x:c r="B2549" s="1">
        <x:v>44756.6794506597</x:v>
      </x:c>
      <x:c r="C2549" s="6">
        <x:v>44.30852777</x:v>
      </x:c>
      <x:c r="D2549" s="14" t="s">
        <x:v>92</x:v>
      </x:c>
      <x:c r="E2549" s="15">
        <x:v>44733.6693862269</x:v>
      </x:c>
      <x:c r="F2549" t="s">
        <x:v>97</x:v>
      </x:c>
      <x:c r="G2549" s="6">
        <x:v>105.979516349619</x:v>
      </x:c>
      <x:c r="H2549" t="s">
        <x:v>95</x:v>
      </x:c>
      <x:c r="I2549" s="6">
        <x:v>30.0066141375055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-1</x:v>
      </x:c>
      <x:c r="O2549" s="8">
        <x:v>0</x:v>
      </x:c>
      <x:c r="Q2549">
        <x:v>0</x:v>
      </x:c>
      <x:c r="R2549" s="6">
        <x:v>20.493</x:v>
      </x:c>
      <x:c r="S2549" s="8">
        <x:v>85076.0139769268</x:v>
      </x:c>
      <x:c r="T2549" s="12">
        <x:v>287028.863961088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202639</x:v>
      </x:c>
      <x:c r="B2550" s="1">
        <x:v>44756.6794623032</x:v>
      </x:c>
      <x:c r="C2550" s="6">
        <x:v>44.3253391483333</x:v>
      </x:c>
      <x:c r="D2550" s="14" t="s">
        <x:v>92</x:v>
      </x:c>
      <x:c r="E2550" s="15">
        <x:v>44733.6693862269</x:v>
      </x:c>
      <x:c r="F2550" t="s">
        <x:v>97</x:v>
      </x:c>
      <x:c r="G2550" s="6">
        <x:v>105.99991732315</x:v>
      </x:c>
      <x:c r="H2550" t="s">
        <x:v>95</x:v>
      </x:c>
      <x:c r="I2550" s="6">
        <x:v>29.9882988300906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-1</x:v>
      </x:c>
      <x:c r="O2550" s="8">
        <x:v>0</x:v>
      </x:c>
      <x:c r="Q2550">
        <x:v>0</x:v>
      </x:c>
      <x:c r="R2550" s="6">
        <x:v>20.493</x:v>
      </x:c>
      <x:c r="S2550" s="8">
        <x:v>85085.0170761169</x:v>
      </x:c>
      <x:c r="T2550" s="12">
        <x:v>287034.146441387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202648</x:v>
      </x:c>
      <x:c r="B2551" s="1">
        <x:v>44756.6794734606</x:v>
      </x:c>
      <x:c r="C2551" s="6">
        <x:v>44.3413590516667</x:v>
      </x:c>
      <x:c r="D2551" s="14" t="s">
        <x:v>92</x:v>
      </x:c>
      <x:c r="E2551" s="15">
        <x:v>44733.6693862269</x:v>
      </x:c>
      <x:c r="F2551" t="s">
        <x:v>97</x:v>
      </x:c>
      <x:c r="G2551" s="6">
        <x:v>106.005209818692</x:v>
      </x:c>
      <x:c r="H2551" t="s">
        <x:v>95</x:v>
      </x:c>
      <x:c r="I2551" s="6">
        <x:v>30.0005090239206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-1</x:v>
      </x:c>
      <x:c r="O2551" s="8">
        <x:v>0</x:v>
      </x:c>
      <x:c r="Q2551">
        <x:v>0</x:v>
      </x:c>
      <x:c r="R2551" s="6">
        <x:v>20.491</x:v>
      </x:c>
      <x:c r="S2551" s="8">
        <x:v>85081.9905631602</x:v>
      </x:c>
      <x:c r="T2551" s="12">
        <x:v>287027.115857745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202653</x:v>
      </x:c>
      <x:c r="B2552" s="1">
        <x:v>44756.6794851505</x:v>
      </x:c>
      <x:c r="C2552" s="6">
        <x:v>44.358243455</x:v>
      </x:c>
      <x:c r="D2552" s="14" t="s">
        <x:v>92</x:v>
      </x:c>
      <x:c r="E2552" s="15">
        <x:v>44733.6693862269</x:v>
      </x:c>
      <x:c r="F2552" t="s">
        <x:v>97</x:v>
      </x:c>
      <x:c r="G2552" s="6">
        <x:v>105.957983366449</x:v>
      </x:c>
      <x:c r="H2552" t="s">
        <x:v>95</x:v>
      </x:c>
      <x:c r="I2552" s="6">
        <x:v>30.0005090239206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-1</x:v>
      </x:c>
      <x:c r="O2552" s="8">
        <x:v>0</x:v>
      </x:c>
      <x:c r="Q2552">
        <x:v>0</x:v>
      </x:c>
      <x:c r="R2552" s="6">
        <x:v>20.496</x:v>
      </x:c>
      <x:c r="S2552" s="8">
        <x:v>85082.9681684779</x:v>
      </x:c>
      <x:c r="T2552" s="12">
        <x:v>287038.177496241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202659</x:v>
      </x:c>
      <x:c r="B2553" s="1">
        <x:v>44756.6794968403</x:v>
      </x:c>
      <x:c r="C2553" s="6">
        <x:v>44.3750692966667</x:v>
      </x:c>
      <x:c r="D2553" s="14" t="s">
        <x:v>92</x:v>
      </x:c>
      <x:c r="E2553" s="15">
        <x:v>44733.6693862269</x:v>
      </x:c>
      <x:c r="F2553" t="s">
        <x:v>97</x:v>
      </x:c>
      <x:c r="G2553" s="6">
        <x:v>105.976870681959</x:v>
      </x:c>
      <x:c r="H2553" t="s">
        <x:v>95</x:v>
      </x:c>
      <x:c r="I2553" s="6">
        <x:v>30.0005090239206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-1</x:v>
      </x:c>
      <x:c r="O2553" s="8">
        <x:v>0</x:v>
      </x:c>
      <x:c r="Q2553">
        <x:v>0</x:v>
      </x:c>
      <x:c r="R2553" s="6">
        <x:v>20.494</x:v>
      </x:c>
      <x:c r="S2553" s="8">
        <x:v>85089.2680217465</x:v>
      </x:c>
      <x:c r="T2553" s="12">
        <x:v>287029.339742139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202663</x:v>
      </x:c>
      <x:c r="B2554" s="1">
        <x:v>44756.6795085648</x:v>
      </x:c>
      <x:c r="C2554" s="6">
        <x:v>44.39191733</x:v>
      </x:c>
      <x:c r="D2554" s="14" t="s">
        <x:v>92</x:v>
      </x:c>
      <x:c r="E2554" s="15">
        <x:v>44733.6693862269</x:v>
      </x:c>
      <x:c r="F2554" t="s">
        <x:v>97</x:v>
      </x:c>
      <x:c r="G2554" s="6">
        <x:v>105.955339295529</x:v>
      </x:c>
      <x:c r="H2554" t="s">
        <x:v>95</x:v>
      </x:c>
      <x:c r="I2554" s="6">
        <x:v>29.9944039214488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-1</x:v>
      </x:c>
      <x:c r="O2554" s="8">
        <x:v>0</x:v>
      </x:c>
      <x:c r="Q2554">
        <x:v>0</x:v>
      </x:c>
      <x:c r="R2554" s="6">
        <x:v>20.497</x:v>
      </x:c>
      <x:c r="S2554" s="8">
        <x:v>85087.4546006766</x:v>
      </x:c>
      <x:c r="T2554" s="12">
        <x:v>287028.40128249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202672</x:v>
      </x:c>
      <x:c r="B2555" s="1">
        <x:v>44756.6795202546</x:v>
      </x:c>
      <x:c r="C2555" s="6">
        <x:v>44.408753765</x:v>
      </x:c>
      <x:c r="D2555" s="14" t="s">
        <x:v>92</x:v>
      </x:c>
      <x:c r="E2555" s="15">
        <x:v>44733.6693862269</x:v>
      </x:c>
      <x:c r="F2555" t="s">
        <x:v>97</x:v>
      </x:c>
      <x:c r="G2555" s="6">
        <x:v>105.913426314143</x:v>
      </x:c>
      <x:c r="H2555" t="s">
        <x:v>95</x:v>
      </x:c>
      <x:c r="I2555" s="6">
        <x:v>30.0066141375055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-1</x:v>
      </x:c>
      <x:c r="O2555" s="8">
        <x:v>0</x:v>
      </x:c>
      <x:c r="Q2555">
        <x:v>0</x:v>
      </x:c>
      <x:c r="R2555" s="6">
        <x:v>20.5</x:v>
      </x:c>
      <x:c r="S2555" s="8">
        <x:v>85090.408170558</x:v>
      </x:c>
      <x:c r="T2555" s="12">
        <x:v>287029.452023757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202676</x:v>
      </x:c>
      <x:c r="B2556" s="1">
        <x:v>44756.6795313657</x:v>
      </x:c>
      <x:c r="C2556" s="6">
        <x:v>44.42475051</x:v>
      </x:c>
      <x:c r="D2556" s="14" t="s">
        <x:v>92</x:v>
      </x:c>
      <x:c r="E2556" s="15">
        <x:v>44733.6693862269</x:v>
      </x:c>
      <x:c r="F2556" t="s">
        <x:v>97</x:v>
      </x:c>
      <x:c r="G2556" s="6">
        <x:v>105.96062804239</x:v>
      </x:c>
      <x:c r="H2556" t="s">
        <x:v>95</x:v>
      </x:c>
      <x:c r="I2556" s="6">
        <x:v>30.0066141375055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-1</x:v>
      </x:c>
      <x:c r="O2556" s="8">
        <x:v>0</x:v>
      </x:c>
      <x:c r="Q2556">
        <x:v>0</x:v>
      </x:c>
      <x:c r="R2556" s="6">
        <x:v>20.495</x:v>
      </x:c>
      <x:c r="S2556" s="8">
        <x:v>85080.5322529805</x:v>
      </x:c>
      <x:c r="T2556" s="12">
        <x:v>287034.306621385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202681</x:v>
      </x:c>
      <x:c r="B2557" s="1">
        <x:v>44756.6795430208</x:v>
      </x:c>
      <x:c r="C2557" s="6">
        <x:v>44.4415364816667</x:v>
      </x:c>
      <x:c r="D2557" s="14" t="s">
        <x:v>92</x:v>
      </x:c>
      <x:c r="E2557" s="15">
        <x:v>44733.6693862269</x:v>
      </x:c>
      <x:c r="F2557" t="s">
        <x:v>97</x:v>
      </x:c>
      <x:c r="G2557" s="6">
        <x:v>105.964781913463</x:v>
      </x:c>
      <x:c r="H2557" t="s">
        <x:v>95</x:v>
      </x:c>
      <x:c r="I2557" s="6">
        <x:v>29.9944039214488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-1</x:v>
      </x:c>
      <x:c r="O2557" s="8">
        <x:v>0</x:v>
      </x:c>
      <x:c r="Q2557">
        <x:v>0</x:v>
      </x:c>
      <x:c r="R2557" s="6">
        <x:v>20.496</x:v>
      </x:c>
      <x:c r="S2557" s="8">
        <x:v>85085.9323682008</x:v>
      </x:c>
      <x:c r="T2557" s="12">
        <x:v>287025.332644328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202689</x:v>
      </x:c>
      <x:c r="B2558" s="1">
        <x:v>44756.6795547801</x:v>
      </x:c>
      <x:c r="C2558" s="6">
        <x:v>44.45848377</x:v>
      </x:c>
      <x:c r="D2558" s="14" t="s">
        <x:v>92</x:v>
      </x:c>
      <x:c r="E2558" s="15">
        <x:v>44733.6693862269</x:v>
      </x:c>
      <x:c r="F2558" t="s">
        <x:v>97</x:v>
      </x:c>
      <x:c r="G2558" s="6">
        <x:v>105.955339295529</x:v>
      </x:c>
      <x:c r="H2558" t="s">
        <x:v>95</x:v>
      </x:c>
      <x:c r="I2558" s="6">
        <x:v>29.9944039214488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-1</x:v>
      </x:c>
      <x:c r="O2558" s="8">
        <x:v>0</x:v>
      </x:c>
      <x:c r="Q2558">
        <x:v>0</x:v>
      </x:c>
      <x:c r="R2558" s="6">
        <x:v>20.497</x:v>
      </x:c>
      <x:c r="S2558" s="8">
        <x:v>85095.0849217309</x:v>
      </x:c>
      <x:c r="T2558" s="12">
        <x:v>287020.28451501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202695</x:v>
      </x:c>
      <x:c r="B2559" s="1">
        <x:v>44756.6795664352</x:v>
      </x:c>
      <x:c r="C2559" s="6">
        <x:v>44.4752987683333</x:v>
      </x:c>
      <x:c r="D2559" s="14" t="s">
        <x:v>92</x:v>
      </x:c>
      <x:c r="E2559" s="15">
        <x:v>44733.6693862269</x:v>
      </x:c>
      <x:c r="F2559" t="s">
        <x:v>97</x:v>
      </x:c>
      <x:c r="G2559" s="6">
        <x:v>105.957983366449</x:v>
      </x:c>
      <x:c r="H2559" t="s">
        <x:v>95</x:v>
      </x:c>
      <x:c r="I2559" s="6">
        <x:v>30.0005090239206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-1</x:v>
      </x:c>
      <x:c r="O2559" s="8">
        <x:v>0</x:v>
      </x:c>
      <x:c r="Q2559">
        <x:v>0</x:v>
      </x:c>
      <x:c r="R2559" s="6">
        <x:v>20.496</x:v>
      </x:c>
      <x:c r="S2559" s="8">
        <x:v>85089.780264719</x:v>
      </x:c>
      <x:c r="T2559" s="12">
        <x:v>287029.584068843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202700</x:v>
      </x:c>
      <x:c r="B2560" s="1">
        <x:v>44756.679577581</x:v>
      </x:c>
      <x:c r="C2560" s="6">
        <x:v>44.4913284566667</x:v>
      </x:c>
      <x:c r="D2560" s="14" t="s">
        <x:v>92</x:v>
      </x:c>
      <x:c r="E2560" s="15">
        <x:v>44733.6693862269</x:v>
      </x:c>
      <x:c r="F2560" t="s">
        <x:v>97</x:v>
      </x:c>
      <x:c r="G2560" s="6">
        <x:v>105.948541340866</x:v>
      </x:c>
      <x:c r="H2560" t="s">
        <x:v>95</x:v>
      </x:c>
      <x:c r="I2560" s="6">
        <x:v>30.0005090239206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-1</x:v>
      </x:c>
      <x:c r="O2560" s="8">
        <x:v>0</x:v>
      </x:c>
      <x:c r="Q2560">
        <x:v>0</x:v>
      </x:c>
      <x:c r="R2560" s="6">
        <x:v>20.497</x:v>
      </x:c>
      <x:c r="S2560" s="8">
        <x:v>85084.9616700605</x:v>
      </x:c>
      <x:c r="T2560" s="12">
        <x:v>287031.017336498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202706</x:v>
      </x:c>
      <x:c r="B2561" s="1">
        <x:v>44756.6795893171</x:v>
      </x:c>
      <x:c r="C2561" s="6">
        <x:v>44.508215585</x:v>
      </x:c>
      <x:c r="D2561" s="14" t="s">
        <x:v>92</x:v>
      </x:c>
      <x:c r="E2561" s="15">
        <x:v>44733.6693862269</x:v>
      </x:c>
      <x:c r="F2561" t="s">
        <x:v>97</x:v>
      </x:c>
      <x:c r="G2561" s="6">
        <x:v>105.929660553181</x:v>
      </x:c>
      <x:c r="H2561" t="s">
        <x:v>95</x:v>
      </x:c>
      <x:c r="I2561" s="6">
        <x:v>30.0005090239206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-1</x:v>
      </x:c>
      <x:c r="O2561" s="8">
        <x:v>0</x:v>
      </x:c>
      <x:c r="Q2561">
        <x:v>0</x:v>
      </x:c>
      <x:c r="R2561" s="6">
        <x:v>20.499</x:v>
      </x:c>
      <x:c r="S2561" s="8">
        <x:v>85087.8444141811</x:v>
      </x:c>
      <x:c r="T2561" s="12">
        <x:v>287019.340438015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202714</x:v>
      </x:c>
      <x:c r="B2562" s="1">
        <x:v>44756.6796010417</x:v>
      </x:c>
      <x:c r="C2562" s="6">
        <x:v>44.5250912366667</x:v>
      </x:c>
      <x:c r="D2562" s="14" t="s">
        <x:v>92</x:v>
      </x:c>
      <x:c r="E2562" s="15">
        <x:v>44733.6693862269</x:v>
      </x:c>
      <x:c r="F2562" t="s">
        <x:v>97</x:v>
      </x:c>
      <x:c r="G2562" s="6">
        <x:v>105.939100403168</x:v>
      </x:c>
      <x:c r="H2562" t="s">
        <x:v>95</x:v>
      </x:c>
      <x:c r="I2562" s="6">
        <x:v>30.0005090239206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-1</x:v>
      </x:c>
      <x:c r="O2562" s="8">
        <x:v>0</x:v>
      </x:c>
      <x:c r="Q2562">
        <x:v>0</x:v>
      </x:c>
      <x:c r="R2562" s="6">
        <x:v>20.498</x:v>
      </x:c>
      <x:c r="S2562" s="8">
        <x:v>85092.7654936321</x:v>
      </x:c>
      <x:c r="T2562" s="12">
        <x:v>287013.458374683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202716</x:v>
      </x:c>
      <x:c r="B2563" s="1">
        <x:v>44756.6796127315</x:v>
      </x:c>
      <x:c r="C2563" s="6">
        <x:v>44.5419158016667</x:v>
      </x:c>
      <x:c r="D2563" s="14" t="s">
        <x:v>92</x:v>
      </x:c>
      <x:c r="E2563" s="15">
        <x:v>44733.6693862269</x:v>
      </x:c>
      <x:c r="F2563" t="s">
        <x:v>97</x:v>
      </x:c>
      <x:c r="G2563" s="6">
        <x:v>105.898706428842</x:v>
      </x:c>
      <x:c r="H2563" t="s">
        <x:v>95</x:v>
      </x:c>
      <x:c r="I2563" s="6">
        <x:v>29.9944039214488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-1</x:v>
      </x:c>
      <x:c r="O2563" s="8">
        <x:v>0</x:v>
      </x:c>
      <x:c r="Q2563">
        <x:v>0</x:v>
      </x:c>
      <x:c r="R2563" s="6">
        <x:v>20.503</x:v>
      </x:c>
      <x:c r="S2563" s="8">
        <x:v>85095.4306648213</x:v>
      </x:c>
      <x:c r="T2563" s="12">
        <x:v>287028.765039601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202726</x:v>
      </x:c>
      <x:c r="B2564" s="1">
        <x:v>44756.6796244213</x:v>
      </x:c>
      <x:c r="C2564" s="6">
        <x:v>44.5587663316667</x:v>
      </x:c>
      <x:c r="D2564" s="14" t="s">
        <x:v>92</x:v>
      </x:c>
      <x:c r="E2564" s="15">
        <x:v>44733.6693862269</x:v>
      </x:c>
      <x:c r="F2564" t="s">
        <x:v>97</x:v>
      </x:c>
      <x:c r="G2564" s="6">
        <x:v>105.939100403168</x:v>
      </x:c>
      <x:c r="H2564" t="s">
        <x:v>95</x:v>
      </x:c>
      <x:c r="I2564" s="6">
        <x:v>30.0005090239206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-1</x:v>
      </x:c>
      <x:c r="O2564" s="8">
        <x:v>0</x:v>
      </x:c>
      <x:c r="Q2564">
        <x:v>0</x:v>
      </x:c>
      <x:c r="R2564" s="6">
        <x:v>20.498</x:v>
      </x:c>
      <x:c r="S2564" s="8">
        <x:v>85097.6578337451</x:v>
      </x:c>
      <x:c r="T2564" s="12">
        <x:v>287029.752209655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202733</x:v>
      </x:c>
      <x:c r="B2565" s="1">
        <x:v>44756.6796355324</x:v>
      </x:c>
      <x:c r="C2565" s="6">
        <x:v>44.5747601416667</x:v>
      </x:c>
      <x:c r="D2565" s="14" t="s">
        <x:v>92</x:v>
      </x:c>
      <x:c r="E2565" s="15">
        <x:v>44733.6693862269</x:v>
      </x:c>
      <x:c r="F2565" t="s">
        <x:v>97</x:v>
      </x:c>
      <x:c r="G2565" s="6">
        <x:v>105.908142521667</x:v>
      </x:c>
      <x:c r="H2565" t="s">
        <x:v>95</x:v>
      </x:c>
      <x:c r="I2565" s="6">
        <x:v>29.9944039214488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-1</x:v>
      </x:c>
      <x:c r="O2565" s="8">
        <x:v>0</x:v>
      </x:c>
      <x:c r="Q2565">
        <x:v>0</x:v>
      </x:c>
      <x:c r="R2565" s="6">
        <x:v>20.502</x:v>
      </x:c>
      <x:c r="S2565" s="8">
        <x:v>85101.916293124</x:v>
      </x:c>
      <x:c r="T2565" s="12">
        <x:v>287011.587613936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202737</x:v>
      </x:c>
      <x:c r="B2566" s="1">
        <x:v>44756.6796472569</x:v>
      </x:c>
      <x:c r="C2566" s="6">
        <x:v>44.59166221</x:v>
      </x:c>
      <x:c r="D2566" s="14" t="s">
        <x:v>92</x:v>
      </x:c>
      <x:c r="E2566" s="15">
        <x:v>44733.6693862269</x:v>
      </x:c>
      <x:c r="F2566" t="s">
        <x:v>97</x:v>
      </x:c>
      <x:c r="G2566" s="6">
        <x:v>105.917579701577</x:v>
      </x:c>
      <x:c r="H2566" t="s">
        <x:v>95</x:v>
      </x:c>
      <x:c r="I2566" s="6">
        <x:v>29.9944039214488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-1</x:v>
      </x:c>
      <x:c r="O2566" s="8">
        <x:v>0</x:v>
      </x:c>
      <x:c r="Q2566">
        <x:v>0</x:v>
      </x:c>
      <x:c r="R2566" s="6">
        <x:v>20.501</x:v>
      </x:c>
      <x:c r="S2566" s="8">
        <x:v>85100.1038178067</x:v>
      </x:c>
      <x:c r="T2566" s="12">
        <x:v>287017.430386277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202742</x:v>
      </x:c>
      <x:c r="B2567" s="1">
        <x:v>44756.679658912</x:v>
      </x:c>
      <x:c r="C2567" s="6">
        <x:v>44.6084371766667</x:v>
      </x:c>
      <x:c r="D2567" s="14" t="s">
        <x:v>92</x:v>
      </x:c>
      <x:c r="E2567" s="15">
        <x:v>44733.6693862269</x:v>
      </x:c>
      <x:c r="F2567" t="s">
        <x:v>97</x:v>
      </x:c>
      <x:c r="G2567" s="6">
        <x:v>105.922864484506</x:v>
      </x:c>
      <x:c r="H2567" t="s">
        <x:v>95</x:v>
      </x:c>
      <x:c r="I2567" s="6">
        <x:v>30.0066141375055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-1</x:v>
      </x:c>
      <x:c r="O2567" s="8">
        <x:v>0</x:v>
      </x:c>
      <x:c r="Q2567">
        <x:v>0</x:v>
      </x:c>
      <x:c r="R2567" s="6">
        <x:v>20.499</x:v>
      </x:c>
      <x:c r="S2567" s="8">
        <x:v>85096.3733595332</x:v>
      </x:c>
      <x:c r="T2567" s="12">
        <x:v>287007.029928589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202751</x:v>
      </x:c>
      <x:c r="B2568" s="1">
        <x:v>44756.6796706019</x:v>
      </x:c>
      <x:c r="C2568" s="6">
        <x:v>44.6252966666667</x:v>
      </x:c>
      <x:c r="D2568" s="14" t="s">
        <x:v>92</x:v>
      </x:c>
      <x:c r="E2568" s="15">
        <x:v>44733.6693862269</x:v>
      </x:c>
      <x:c r="F2568" t="s">
        <x:v>97</x:v>
      </x:c>
      <x:c r="G2568" s="6">
        <x:v>105.910784115643</x:v>
      </x:c>
      <x:c r="H2568" t="s">
        <x:v>95</x:v>
      </x:c>
      <x:c r="I2568" s="6">
        <x:v>30.0005090239206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-1</x:v>
      </x:c>
      <x:c r="O2568" s="8">
        <x:v>0</x:v>
      </x:c>
      <x:c r="Q2568">
        <x:v>0</x:v>
      </x:c>
      <x:c r="R2568" s="6">
        <x:v>20.501</x:v>
      </x:c>
      <x:c r="S2568" s="8">
        <x:v>85105.5631282928</x:v>
      </x:c>
      <x:c r="T2568" s="12">
        <x:v>287015.93804929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202757</x:v>
      </x:c>
      <x:c r="B2569" s="1">
        <x:v>44756.679681794</x:v>
      </x:c>
      <x:c r="C2569" s="6">
        <x:v>44.641360845</x:v>
      </x:c>
      <x:c r="D2569" s="14" t="s">
        <x:v>92</x:v>
      </x:c>
      <x:c r="E2569" s="15">
        <x:v>44733.6693862269</x:v>
      </x:c>
      <x:c r="F2569" t="s">
        <x:v>97</x:v>
      </x:c>
      <x:c r="G2569" s="6">
        <x:v>105.908142521667</x:v>
      </x:c>
      <x:c r="H2569" t="s">
        <x:v>95</x:v>
      </x:c>
      <x:c r="I2569" s="6">
        <x:v>29.9944039214488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-1</x:v>
      </x:c>
      <x:c r="O2569" s="8">
        <x:v>0</x:v>
      </x:c>
      <x:c r="Q2569">
        <x:v>0</x:v>
      </x:c>
      <x:c r="R2569" s="6">
        <x:v>20.502</x:v>
      </x:c>
      <x:c r="S2569" s="8">
        <x:v>85110.3439898405</x:v>
      </x:c>
      <x:c r="T2569" s="12">
        <x:v>287013.111368016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202758</x:v>
      </x:c>
      <x:c r="B2570" s="1">
        <x:v>44756.6796934838</x:v>
      </x:c>
      <x:c r="C2570" s="6">
        <x:v>44.6582406583333</x:v>
      </x:c>
      <x:c r="D2570" s="14" t="s">
        <x:v>92</x:v>
      </x:c>
      <x:c r="E2570" s="15">
        <x:v>44733.6693862269</x:v>
      </x:c>
      <x:c r="F2570" t="s">
        <x:v>97</x:v>
      </x:c>
      <x:c r="G2570" s="6">
        <x:v>105.910784115643</x:v>
      </x:c>
      <x:c r="H2570" t="s">
        <x:v>95</x:v>
      </x:c>
      <x:c r="I2570" s="6">
        <x:v>30.0005090239206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-1</x:v>
      </x:c>
      <x:c r="O2570" s="8">
        <x:v>0</x:v>
      </x:c>
      <x:c r="Q2570">
        <x:v>0</x:v>
      </x:c>
      <x:c r="R2570" s="6">
        <x:v>20.501</x:v>
      </x:c>
      <x:c r="S2570" s="8">
        <x:v>85108.0732818926</x:v>
      </x:c>
      <x:c r="T2570" s="12">
        <x:v>287019.266920461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202767</x:v>
      </x:c>
      <x:c r="B2571" s="1">
        <x:v>44756.6797051736</x:v>
      </x:c>
      <x:c r="C2571" s="6">
        <x:v>44.6750811033333</x:v>
      </x:c>
      <x:c r="D2571" s="14" t="s">
        <x:v>92</x:v>
      </x:c>
      <x:c r="E2571" s="15">
        <x:v>44733.6693862269</x:v>
      </x:c>
      <x:c r="F2571" t="s">
        <x:v>97</x:v>
      </x:c>
      <x:c r="G2571" s="6">
        <x:v>105.879837503752</x:v>
      </x:c>
      <x:c r="H2571" t="s">
        <x:v>95</x:v>
      </x:c>
      <x:c r="I2571" s="6">
        <x:v>29.9944039214488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-1</x:v>
      </x:c>
      <x:c r="O2571" s="8">
        <x:v>0</x:v>
      </x:c>
      <x:c r="Q2571">
        <x:v>0</x:v>
      </x:c>
      <x:c r="R2571" s="6">
        <x:v>20.505</x:v>
      </x:c>
      <x:c r="S2571" s="8">
        <x:v>85115.6705252133</x:v>
      </x:c>
      <x:c r="T2571" s="12">
        <x:v>287021.485353273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202774</x:v>
      </x:c>
      <x:c r="B2572" s="1">
        <x:v>44756.6797168981</x:v>
      </x:c>
      <x:c r="C2572" s="6">
        <x:v>44.6919394466667</x:v>
      </x:c>
      <x:c r="D2572" s="14" t="s">
        <x:v>92</x:v>
      </x:c>
      <x:c r="E2572" s="15">
        <x:v>44733.6693862269</x:v>
      </x:c>
      <x:c r="F2572" t="s">
        <x:v>97</x:v>
      </x:c>
      <x:c r="G2572" s="6">
        <x:v>105.875684503919</x:v>
      </x:c>
      <x:c r="H2572" t="s">
        <x:v>95</x:v>
      </x:c>
      <x:c r="I2572" s="6">
        <x:v>30.0066141375055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-1</x:v>
      </x:c>
      <x:c r="O2572" s="8">
        <x:v>0</x:v>
      </x:c>
      <x:c r="Q2572">
        <x:v>0</x:v>
      </x:c>
      <x:c r="R2572" s="6">
        <x:v>20.504</x:v>
      </x:c>
      <x:c r="S2572" s="8">
        <x:v>85118.8920709371</x:v>
      </x:c>
      <x:c r="T2572" s="12">
        <x:v>287024.676056962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202779</x:v>
      </x:c>
      <x:c r="B2573" s="1">
        <x:v>44756.6797285532</x:v>
      </x:c>
      <x:c r="C2573" s="6">
        <x:v>44.7087416116667</x:v>
      </x:c>
      <x:c r="D2573" s="14" t="s">
        <x:v>92</x:v>
      </x:c>
      <x:c r="E2573" s="15">
        <x:v>44733.6693862269</x:v>
      </x:c>
      <x:c r="F2573" t="s">
        <x:v>97</x:v>
      </x:c>
      <x:c r="G2573" s="6">
        <x:v>105.889271422928</x:v>
      </x:c>
      <x:c r="H2573" t="s">
        <x:v>95</x:v>
      </x:c>
      <x:c r="I2573" s="6">
        <x:v>29.9944039214488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-1</x:v>
      </x:c>
      <x:c r="O2573" s="8">
        <x:v>0</x:v>
      </x:c>
      <x:c r="Q2573">
        <x:v>0</x:v>
      </x:c>
      <x:c r="R2573" s="6">
        <x:v>20.504</x:v>
      </x:c>
      <x:c r="S2573" s="8">
        <x:v>85106.0492411421</x:v>
      </x:c>
      <x:c r="T2573" s="12">
        <x:v>287010.588720728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202787</x:v>
      </x:c>
      <x:c r="B2574" s="1">
        <x:v>44756.6797397338</x:v>
      </x:c>
      <x:c r="C2574" s="6">
        <x:v>44.72480739</x:v>
      </x:c>
      <x:c r="D2574" s="14" t="s">
        <x:v>92</x:v>
      </x:c>
      <x:c r="E2574" s="15">
        <x:v>44733.6693862269</x:v>
      </x:c>
      <x:c r="F2574" t="s">
        <x:v>97</x:v>
      </x:c>
      <x:c r="G2574" s="6">
        <x:v>105.854180890057</x:v>
      </x:c>
      <x:c r="H2574" t="s">
        <x:v>95</x:v>
      </x:c>
      <x:c r="I2574" s="6">
        <x:v>30.0005090239206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-1</x:v>
      </x:c>
      <x:c r="O2574" s="8">
        <x:v>0</x:v>
      </x:c>
      <x:c r="Q2574">
        <x:v>0</x:v>
      </x:c>
      <x:c r="R2574" s="6">
        <x:v>20.507</x:v>
      </x:c>
      <x:c r="S2574" s="8">
        <x:v>85113.9119674578</x:v>
      </x:c>
      <x:c r="T2574" s="12">
        <x:v>287024.734027814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202791</x:v>
      </x:c>
      <x:c r="B2575" s="1">
        <x:v>44756.6797514236</x:v>
      </x:c>
      <x:c r="C2575" s="6">
        <x:v>44.74163754</x:v>
      </x:c>
      <x:c r="D2575" s="14" t="s">
        <x:v>92</x:v>
      </x:c>
      <x:c r="E2575" s="15">
        <x:v>44733.6693862269</x:v>
      </x:c>
      <x:c r="F2575" t="s">
        <x:v>97</x:v>
      </x:c>
      <x:c r="G2575" s="6">
        <x:v>105.910784115643</x:v>
      </x:c>
      <x:c r="H2575" t="s">
        <x:v>95</x:v>
      </x:c>
      <x:c r="I2575" s="6">
        <x:v>30.0005090239206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-1</x:v>
      </x:c>
      <x:c r="O2575" s="8">
        <x:v>0</x:v>
      </x:c>
      <x:c r="Q2575">
        <x:v>0</x:v>
      </x:c>
      <x:c r="R2575" s="6">
        <x:v>20.501</x:v>
      </x:c>
      <x:c r="S2575" s="8">
        <x:v>85111.6640724595</x:v>
      </x:c>
      <x:c r="T2575" s="12">
        <x:v>287014.907114973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202798</x:v>
      </x:c>
      <x:c r="B2576" s="1">
        <x:v>44756.6797631134</x:v>
      </x:c>
      <x:c r="C2576" s="6">
        <x:v>44.7584954466667</x:v>
      </x:c>
      <x:c r="D2576" s="14" t="s">
        <x:v>92</x:v>
      </x:c>
      <x:c r="E2576" s="15">
        <x:v>44733.6693862269</x:v>
      </x:c>
      <x:c r="F2576" t="s">
        <x:v>97</x:v>
      </x:c>
      <x:c r="G2576" s="6">
        <x:v>105.879837503752</x:v>
      </x:c>
      <x:c r="H2576" t="s">
        <x:v>95</x:v>
      </x:c>
      <x:c r="I2576" s="6">
        <x:v>29.9944039214488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-1</x:v>
      </x:c>
      <x:c r="O2576" s="8">
        <x:v>0</x:v>
      </x:c>
      <x:c r="Q2576">
        <x:v>0</x:v>
      </x:c>
      <x:c r="R2576" s="6">
        <x:v>20.505</x:v>
      </x:c>
      <x:c r="S2576" s="8">
        <x:v>85118.8881028948</x:v>
      </x:c>
      <x:c r="T2576" s="12">
        <x:v>287002.599963937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202805</x:v>
      </x:c>
      <x:c r="B2577" s="1">
        <x:v>44756.6797748032</x:v>
      </x:c>
      <x:c r="C2577" s="6">
        <x:v>44.7753110916667</x:v>
      </x:c>
      <x:c r="D2577" s="14" t="s">
        <x:v>92</x:v>
      </x:c>
      <x:c r="E2577" s="15">
        <x:v>44733.6693862269</x:v>
      </x:c>
      <x:c r="F2577" t="s">
        <x:v>97</x:v>
      </x:c>
      <x:c r="G2577" s="6">
        <x:v>105.8636120446</x:v>
      </x:c>
      <x:c r="H2577" t="s">
        <x:v>95</x:v>
      </x:c>
      <x:c r="I2577" s="6">
        <x:v>30.0005090239206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-1</x:v>
      </x:c>
      <x:c r="O2577" s="8">
        <x:v>0</x:v>
      </x:c>
      <x:c r="Q2577">
        <x:v>0</x:v>
      </x:c>
      <x:c r="R2577" s="6">
        <x:v>20.506</x:v>
      </x:c>
      <x:c r="S2577" s="8">
        <x:v>85118.721675242</x:v>
      </x:c>
      <x:c r="T2577" s="12">
        <x:v>287009.331395112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202809</x:v>
      </x:c>
      <x:c r="B2578" s="1">
        <x:v>44756.6797864583</x:v>
      </x:c>
      <x:c r="C2578" s="6">
        <x:v>44.7921216533333</x:v>
      </x:c>
      <x:c r="D2578" s="14" t="s">
        <x:v>92</x:v>
      </x:c>
      <x:c r="E2578" s="15">
        <x:v>44733.6693862269</x:v>
      </x:c>
      <x:c r="F2578" t="s">
        <x:v>97</x:v>
      </x:c>
      <x:c r="G2578" s="6">
        <x:v>105.882477612832</x:v>
      </x:c>
      <x:c r="H2578" t="s">
        <x:v>95</x:v>
      </x:c>
      <x:c r="I2578" s="6">
        <x:v>30.0005090239206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-1</x:v>
      </x:c>
      <x:c r="O2578" s="8">
        <x:v>0</x:v>
      </x:c>
      <x:c r="Q2578">
        <x:v>0</x:v>
      </x:c>
      <x:c r="R2578" s="6">
        <x:v>20.504</x:v>
      </x:c>
      <x:c r="S2578" s="8">
        <x:v>85119.4796838174</x:v>
      </x:c>
      <x:c r="T2578" s="12">
        <x:v>286998.26711944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202813</x:v>
      </x:c>
      <x:c r="B2579" s="1">
        <x:v>44756.6797975694</x:v>
      </x:c>
      <x:c r="C2579" s="6">
        <x:v>44.8081182016667</x:v>
      </x:c>
      <x:c r="D2579" s="14" t="s">
        <x:v>92</x:v>
      </x:c>
      <x:c r="E2579" s="15">
        <x:v>44733.6693862269</x:v>
      </x:c>
      <x:c r="F2579" t="s">
        <x:v>97</x:v>
      </x:c>
      <x:c r="G2579" s="6">
        <x:v>105.854180890057</x:v>
      </x:c>
      <x:c r="H2579" t="s">
        <x:v>95</x:v>
      </x:c>
      <x:c r="I2579" s="6">
        <x:v>30.0005090239206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-1</x:v>
      </x:c>
      <x:c r="O2579" s="8">
        <x:v>0</x:v>
      </x:c>
      <x:c r="Q2579">
        <x:v>0</x:v>
      </x:c>
      <x:c r="R2579" s="6">
        <x:v>20.507</x:v>
      </x:c>
      <x:c r="S2579" s="8">
        <x:v>85123.6711966038</x:v>
      </x:c>
      <x:c r="T2579" s="12">
        <x:v>286997.843843652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202821</x:v>
      </x:c>
      <x:c r="B2580" s="1">
        <x:v>44756.679809294</x:v>
      </x:c>
      <x:c r="C2580" s="6">
        <x:v>44.8249802066667</x:v>
      </x:c>
      <x:c r="D2580" s="14" t="s">
        <x:v>92</x:v>
      </x:c>
      <x:c r="E2580" s="15">
        <x:v>44733.6693862269</x:v>
      </x:c>
      <x:c r="F2580" t="s">
        <x:v>97</x:v>
      </x:c>
      <x:c r="G2580" s="6">
        <x:v>105.873044285468</x:v>
      </x:c>
      <x:c r="H2580" t="s">
        <x:v>95</x:v>
      </x:c>
      <x:c r="I2580" s="6">
        <x:v>30.0005090239206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-1</x:v>
      </x:c>
      <x:c r="O2580" s="8">
        <x:v>0</x:v>
      </x:c>
      <x:c r="Q2580">
        <x:v>0</x:v>
      </x:c>
      <x:c r="R2580" s="6">
        <x:v>20.505</x:v>
      </x:c>
      <x:c r="S2580" s="8">
        <x:v>85119.033786077</x:v>
      </x:c>
      <x:c r="T2580" s="12">
        <x:v>286996.401913413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202829</x:v>
      </x:c>
      <x:c r="B2581" s="1">
        <x:v>44756.6798207176</x:v>
      </x:c>
      <x:c r="C2581" s="6">
        <x:v>44.8414380333333</x:v>
      </x:c>
      <x:c r="D2581" s="14" t="s">
        <x:v>92</x:v>
      </x:c>
      <x:c r="E2581" s="15">
        <x:v>44733.6693862269</x:v>
      </x:c>
      <x:c r="F2581" t="s">
        <x:v>97</x:v>
      </x:c>
      <x:c r="G2581" s="6">
        <x:v>105.854180890057</x:v>
      </x:c>
      <x:c r="H2581" t="s">
        <x:v>95</x:v>
      </x:c>
      <x:c r="I2581" s="6">
        <x:v>30.0005090239206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-1</x:v>
      </x:c>
      <x:c r="O2581" s="8">
        <x:v>0</x:v>
      </x:c>
      <x:c r="Q2581">
        <x:v>0</x:v>
      </x:c>
      <x:c r="R2581" s="6">
        <x:v>20.507</x:v>
      </x:c>
      <x:c r="S2581" s="8">
        <x:v>85128.3246080766</x:v>
      </x:c>
      <x:c r="T2581" s="12">
        <x:v>286992.458826166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202831</x:v>
      </x:c>
      <x:c r="B2582" s="1">
        <x:v>44756.6798323727</x:v>
      </x:c>
      <x:c r="C2582" s="6">
        <x:v>44.8582478266667</x:v>
      </x:c>
      <x:c r="D2582" s="14" t="s">
        <x:v>92</x:v>
      </x:c>
      <x:c r="E2582" s="15">
        <x:v>44733.6693862269</x:v>
      </x:c>
      <x:c r="F2582" t="s">
        <x:v>97</x:v>
      </x:c>
      <x:c r="G2582" s="6">
        <x:v>105.85154226492</x:v>
      </x:c>
      <x:c r="H2582" t="s">
        <x:v>95</x:v>
      </x:c>
      <x:c r="I2582" s="6">
        <x:v>29.9944039214488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-1</x:v>
      </x:c>
      <x:c r="O2582" s="8">
        <x:v>0</x:v>
      </x:c>
      <x:c r="Q2582">
        <x:v>0</x:v>
      </x:c>
      <x:c r="R2582" s="6">
        <x:v>20.508</x:v>
      </x:c>
      <x:c r="S2582" s="8">
        <x:v>85123.2082438203</x:v>
      </x:c>
      <x:c r="T2582" s="12">
        <x:v>286997.631518919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202841</x:v>
      </x:c>
      <x:c r="B2583" s="1">
        <x:v>44756.6798440972</x:v>
      </x:c>
      <x:c r="C2583" s="6">
        <x:v>44.8750866866667</x:v>
      </x:c>
      <x:c r="D2583" s="14" t="s">
        <x:v>92</x:v>
      </x:c>
      <x:c r="E2583" s="15">
        <x:v>44733.6693862269</x:v>
      </x:c>
      <x:c r="F2583" t="s">
        <x:v>97</x:v>
      </x:c>
      <x:c r="G2583" s="6">
        <x:v>105.807041406148</x:v>
      </x:c>
      <x:c r="H2583" t="s">
        <x:v>95</x:v>
      </x:c>
      <x:c r="I2583" s="6">
        <x:v>30.0005090239206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-1</x:v>
      </x:c>
      <x:c r="O2583" s="8">
        <x:v>0</x:v>
      </x:c>
      <x:c r="Q2583">
        <x:v>0</x:v>
      </x:c>
      <x:c r="R2583" s="6">
        <x:v>20.512</x:v>
      </x:c>
      <x:c r="S2583" s="8">
        <x:v>85125.2042787905</x:v>
      </x:c>
      <x:c r="T2583" s="12">
        <x:v>287002.642331371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202847</x:v>
      </x:c>
      <x:c r="B2584" s="1">
        <x:v>44756.679855787</x:v>
      </x:c>
      <x:c r="C2584" s="6">
        <x:v>44.8919172166667</x:v>
      </x:c>
      <x:c r="D2584" s="14" t="s">
        <x:v>92</x:v>
      </x:c>
      <x:c r="E2584" s="15">
        <x:v>44733.6693862269</x:v>
      </x:c>
      <x:c r="F2584" t="s">
        <x:v>97</x:v>
      </x:c>
      <x:c r="G2584" s="6">
        <x:v>105.835321839252</x:v>
      </x:c>
      <x:c r="H2584" t="s">
        <x:v>95</x:v>
      </x:c>
      <x:c r="I2584" s="6">
        <x:v>30.0005090239206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-1</x:v>
      </x:c>
      <x:c r="O2584" s="8">
        <x:v>0</x:v>
      </x:c>
      <x:c r="Q2584">
        <x:v>0</x:v>
      </x:c>
      <x:c r="R2584" s="6">
        <x:v>20.509</x:v>
      </x:c>
      <x:c r="S2584" s="8">
        <x:v>85129.5565817562</x:v>
      </x:c>
      <x:c r="T2584" s="12">
        <x:v>287000.387356189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202853</x:v>
      </x:c>
      <x:c r="B2585" s="1">
        <x:v>44756.6798674769</x:v>
      </x:c>
      <x:c r="C2585" s="6">
        <x:v>44.908770565</x:v>
      </x:c>
      <x:c r="D2585" s="14" t="s">
        <x:v>92</x:v>
      </x:c>
      <x:c r="E2585" s="15">
        <x:v>44733.6693862269</x:v>
      </x:c>
      <x:c r="F2585" t="s">
        <x:v>97</x:v>
      </x:c>
      <x:c r="G2585" s="6">
        <x:v>105.797616765916</x:v>
      </x:c>
      <x:c r="H2585" t="s">
        <x:v>95</x:v>
      </x:c>
      <x:c r="I2585" s="6">
        <x:v>30.0005090239206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-1</x:v>
      </x:c>
      <x:c r="O2585" s="8">
        <x:v>0</x:v>
      </x:c>
      <x:c r="Q2585">
        <x:v>0</x:v>
      </x:c>
      <x:c r="R2585" s="6">
        <x:v>20.513</x:v>
      </x:c>
      <x:c r="S2585" s="8">
        <x:v>85131.6507347623</x:v>
      </x:c>
      <x:c r="T2585" s="12">
        <x:v>287004.480251067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202857</x:v>
      </x:c>
      <x:c r="B2586" s="1">
        <x:v>44756.679878588</x:v>
      </x:c>
      <x:c r="C2586" s="6">
        <x:v>44.9247813533333</x:v>
      </x:c>
      <x:c r="D2586" s="14" t="s">
        <x:v>92</x:v>
      </x:c>
      <x:c r="E2586" s="15">
        <x:v>44733.6693862269</x:v>
      </x:c>
      <x:c r="F2586" t="s">
        <x:v>97</x:v>
      </x:c>
      <x:c r="G2586" s="6">
        <x:v>105.835321839252</x:v>
      </x:c>
      <x:c r="H2586" t="s">
        <x:v>95</x:v>
      </x:c>
      <x:c r="I2586" s="6">
        <x:v>30.0005090239206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-1</x:v>
      </x:c>
      <x:c r="O2586" s="8">
        <x:v>0</x:v>
      </x:c>
      <x:c r="Q2586">
        <x:v>0</x:v>
      </x:c>
      <x:c r="R2586" s="6">
        <x:v>20.509</x:v>
      </x:c>
      <x:c r="S2586" s="8">
        <x:v>85130.9937927781</x:v>
      </x:c>
      <x:c r="T2586" s="12">
        <x:v>287001.151377275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202860</x:v>
      </x:c>
      <x:c r="B2587" s="1">
        <x:v>44756.6798903125</x:v>
      </x:c>
      <x:c r="C2587" s="6">
        <x:v>44.9416373216667</x:v>
      </x:c>
      <x:c r="D2587" s="14" t="s">
        <x:v>92</x:v>
      </x:c>
      <x:c r="E2587" s="15">
        <x:v>44733.6693862269</x:v>
      </x:c>
      <x:c r="F2587" t="s">
        <x:v>97</x:v>
      </x:c>
      <x:c r="G2587" s="6">
        <x:v>105.807041406148</x:v>
      </x:c>
      <x:c r="H2587" t="s">
        <x:v>95</x:v>
      </x:c>
      <x:c r="I2587" s="6">
        <x:v>30.0005090239206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-1</x:v>
      </x:c>
      <x:c r="O2587" s="8">
        <x:v>0</x:v>
      </x:c>
      <x:c r="Q2587">
        <x:v>0</x:v>
      </x:c>
      <x:c r="R2587" s="6">
        <x:v>20.512</x:v>
      </x:c>
      <x:c r="S2587" s="8">
        <x:v>85127.1900126172</x:v>
      </x:c>
      <x:c r="T2587" s="12">
        <x:v>287006.038275349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202870</x:v>
      </x:c>
      <x:c r="B2588" s="1">
        <x:v>44756.6799019676</x:v>
      </x:c>
      <x:c r="C2588" s="6">
        <x:v>44.9584587833333</x:v>
      </x:c>
      <x:c r="D2588" s="14" t="s">
        <x:v>92</x:v>
      </x:c>
      <x:c r="E2588" s="15">
        <x:v>44733.6693862269</x:v>
      </x:c>
      <x:c r="F2588" t="s">
        <x:v>97</x:v>
      </x:c>
      <x:c r="G2588" s="6">
        <x:v>105.797616765916</x:v>
      </x:c>
      <x:c r="H2588" t="s">
        <x:v>95</x:v>
      </x:c>
      <x:c r="I2588" s="6">
        <x:v>30.0005090239206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-1</x:v>
      </x:c>
      <x:c r="O2588" s="8">
        <x:v>0</x:v>
      </x:c>
      <x:c r="Q2588">
        <x:v>0</x:v>
      </x:c>
      <x:c r="R2588" s="6">
        <x:v>20.513</x:v>
      </x:c>
      <x:c r="S2588" s="8">
        <x:v>85136.43989108</x:v>
      </x:c>
      <x:c r="T2588" s="12">
        <x:v>287003.318170351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202874</x:v>
      </x:c>
      <x:c r="B2589" s="1">
        <x:v>44756.6799136921</x:v>
      </x:c>
      <x:c r="C2589" s="6">
        <x:v>44.9753067266667</x:v>
      </x:c>
      <x:c r="D2589" s="14" t="s">
        <x:v>92</x:v>
      </x:c>
      <x:c r="E2589" s="15">
        <x:v>44733.6693862269</x:v>
      </x:c>
      <x:c r="F2589" t="s">
        <x:v>97</x:v>
      </x:c>
      <x:c r="G2589" s="6">
        <x:v>105.807041406148</x:v>
      </x:c>
      <x:c r="H2589" t="s">
        <x:v>95</x:v>
      </x:c>
      <x:c r="I2589" s="6">
        <x:v>30.0005090239206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-1</x:v>
      </x:c>
      <x:c r="O2589" s="8">
        <x:v>0</x:v>
      </x:c>
      <x:c r="Q2589">
        <x:v>0</x:v>
      </x:c>
      <x:c r="R2589" s="6">
        <x:v>20.512</x:v>
      </x:c>
      <x:c r="S2589" s="8">
        <x:v>85127.6383556982</x:v>
      </x:c>
      <x:c r="T2589" s="12">
        <x:v>286997.508766628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202878</x:v>
      </x:c>
      <x:c r="B2590" s="1">
        <x:v>44756.6799253819</x:v>
      </x:c>
      <x:c r="C2590" s="6">
        <x:v>44.9921376766667</x:v>
      </x:c>
      <x:c r="D2590" s="14" t="s">
        <x:v>92</x:v>
      </x:c>
      <x:c r="E2590" s="15">
        <x:v>44733.6693862269</x:v>
      </x:c>
      <x:c r="F2590" t="s">
        <x:v>97</x:v>
      </x:c>
      <x:c r="G2590" s="6">
        <x:v>105.804405252138</x:v>
      </x:c>
      <x:c r="H2590" t="s">
        <x:v>95</x:v>
      </x:c>
      <x:c r="I2590" s="6">
        <x:v>29.9944039214488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-1</x:v>
      </x:c>
      <x:c r="O2590" s="8">
        <x:v>0</x:v>
      </x:c>
      <x:c r="Q2590">
        <x:v>0</x:v>
      </x:c>
      <x:c r="R2590" s="6">
        <x:v>20.513</x:v>
      </x:c>
      <x:c r="S2590" s="8">
        <x:v>85132.5546547795</x:v>
      </x:c>
      <x:c r="T2590" s="12">
        <x:v>286993.785723178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202889</x:v>
      </x:c>
      <x:c r="B2591" s="1">
        <x:v>44756.6799365394</x:v>
      </x:c>
      <x:c r="C2591" s="6">
        <x:v>45.0082470516667</x:v>
      </x:c>
      <x:c r="D2591" s="14" t="s">
        <x:v>92</x:v>
      </x:c>
      <x:c r="E2591" s="15">
        <x:v>44733.6693862269</x:v>
      </x:c>
      <x:c r="F2591" t="s">
        <x:v>97</x:v>
      </x:c>
      <x:c r="G2591" s="6">
        <x:v>105.804405252138</x:v>
      </x:c>
      <x:c r="H2591" t="s">
        <x:v>95</x:v>
      </x:c>
      <x:c r="I2591" s="6">
        <x:v>29.9944039214488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-1</x:v>
      </x:c>
      <x:c r="O2591" s="8">
        <x:v>0</x:v>
      </x:c>
      <x:c r="Q2591">
        <x:v>0</x:v>
      </x:c>
      <x:c r="R2591" s="6">
        <x:v>20.513</x:v>
      </x:c>
      <x:c r="S2591" s="8">
        <x:v>85127.2257801218</x:v>
      </x:c>
      <x:c r="T2591" s="12">
        <x:v>286983.128827129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202895</x:v>
      </x:c>
      <x:c r="B2592" s="1">
        <x:v>44756.6799482986</x:v>
      </x:c>
      <x:c r="C2592" s="6">
        <x:v>45.0251530466667</x:v>
      </x:c>
      <x:c r="D2592" s="14" t="s">
        <x:v>92</x:v>
      </x:c>
      <x:c r="E2592" s="15">
        <x:v>44733.6693862269</x:v>
      </x:c>
      <x:c r="F2592" t="s">
        <x:v>97</x:v>
      </x:c>
      <x:c r="G2592" s="6">
        <x:v>105.835321839252</x:v>
      </x:c>
      <x:c r="H2592" t="s">
        <x:v>95</x:v>
      </x:c>
      <x:c r="I2592" s="6">
        <x:v>30.0005090239206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-1</x:v>
      </x:c>
      <x:c r="O2592" s="8">
        <x:v>0</x:v>
      </x:c>
      <x:c r="Q2592">
        <x:v>0</x:v>
      </x:c>
      <x:c r="R2592" s="6">
        <x:v>20.509</x:v>
      </x:c>
      <x:c r="S2592" s="8">
        <x:v>85129.7165613616</x:v>
      </x:c>
      <x:c r="T2592" s="12">
        <x:v>286992.002236396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202901</x:v>
      </x:c>
      <x:c r="B2593" s="1">
        <x:v>44756.6799599884</x:v>
      </x:c>
      <x:c r="C2593" s="6">
        <x:v>45.0419906216667</x:v>
      </x:c>
      <x:c r="D2593" s="14" t="s">
        <x:v>92</x:v>
      </x:c>
      <x:c r="E2593" s="15">
        <x:v>44733.6693862269</x:v>
      </x:c>
      <x:c r="F2593" t="s">
        <x:v>97</x:v>
      </x:c>
      <x:c r="G2593" s="6">
        <x:v>105.835321839252</x:v>
      </x:c>
      <x:c r="H2593" t="s">
        <x:v>95</x:v>
      </x:c>
      <x:c r="I2593" s="6">
        <x:v>30.0005090239206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-1</x:v>
      </x:c>
      <x:c r="O2593" s="8">
        <x:v>0</x:v>
      </x:c>
      <x:c r="Q2593">
        <x:v>0</x:v>
      </x:c>
      <x:c r="R2593" s="6">
        <x:v>20.509</x:v>
      </x:c>
      <x:c r="S2593" s="8">
        <x:v>85133.0771197334</x:v>
      </x:c>
      <x:c r="T2593" s="12">
        <x:v>286981.34092844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202903</x:v>
      </x:c>
      <x:c r="B2594" s="1">
        <x:v>44756.6799710648</x:v>
      </x:c>
      <x:c r="C2594" s="6">
        <x:v>45.0579604566667</x:v>
      </x:c>
      <x:c r="D2594" s="14" t="s">
        <x:v>92</x:v>
      </x:c>
      <x:c r="E2594" s="15">
        <x:v>44733.6693862269</x:v>
      </x:c>
      <x:c r="F2594" t="s">
        <x:v>97</x:v>
      </x:c>
      <x:c r="G2594" s="6">
        <x:v>105.759929054392</x:v>
      </x:c>
      <x:c r="H2594" t="s">
        <x:v>95</x:v>
      </x:c>
      <x:c r="I2594" s="6">
        <x:v>30.0005090239206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-1</x:v>
      </x:c>
      <x:c r="O2594" s="8">
        <x:v>0</x:v>
      </x:c>
      <x:c r="Q2594">
        <x:v>0</x:v>
      </x:c>
      <x:c r="R2594" s="6">
        <x:v>20.517</x:v>
      </x:c>
      <x:c r="S2594" s="8">
        <x:v>85137.7975974105</x:v>
      </x:c>
      <x:c r="T2594" s="12">
        <x:v>286986.992337076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202913</x:v>
      </x:c>
      <x:c r="B2595" s="1">
        <x:v>44756.6799827893</x:v>
      </x:c>
      <x:c r="C2595" s="6">
        <x:v>45.0747999966667</x:v>
      </x:c>
      <x:c r="D2595" s="14" t="s">
        <x:v>92</x:v>
      </x:c>
      <x:c r="E2595" s="15">
        <x:v>44733.6693862269</x:v>
      </x:c>
      <x:c r="F2595" t="s">
        <x:v>97</x:v>
      </x:c>
      <x:c r="G2595" s="6">
        <x:v>105.804405252138</x:v>
      </x:c>
      <x:c r="H2595" t="s">
        <x:v>95</x:v>
      </x:c>
      <x:c r="I2595" s="6">
        <x:v>29.9944039214488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-1</x:v>
      </x:c>
      <x:c r="O2595" s="8">
        <x:v>0</x:v>
      </x:c>
      <x:c r="Q2595">
        <x:v>0</x:v>
      </x:c>
      <x:c r="R2595" s="6">
        <x:v>20.513</x:v>
      </x:c>
      <x:c r="S2595" s="8">
        <x:v>85145.6142388384</x:v>
      </x:c>
      <x:c r="T2595" s="12">
        <x:v>286994.916606311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202916</x:v>
      </x:c>
      <x:c r="B2596" s="1">
        <x:v>44756.6799945602</x:v>
      </x:c>
      <x:c r="C2596" s="6">
        <x:v>45.09178415</x:v>
      </x:c>
      <x:c r="D2596" s="14" t="s">
        <x:v>92</x:v>
      </x:c>
      <x:c r="E2596" s="15">
        <x:v>44733.6693862269</x:v>
      </x:c>
      <x:c r="F2596" t="s">
        <x:v>97</x:v>
      </x:c>
      <x:c r="G2596" s="6">
        <x:v>105.785558044499</x:v>
      </x:c>
      <x:c r="H2596" t="s">
        <x:v>95</x:v>
      </x:c>
      <x:c r="I2596" s="6">
        <x:v>29.9944039214488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-1</x:v>
      </x:c>
      <x:c r="O2596" s="8">
        <x:v>0</x:v>
      </x:c>
      <x:c r="Q2596">
        <x:v>0</x:v>
      </x:c>
      <x:c r="R2596" s="6">
        <x:v>20.515</x:v>
      </x:c>
      <x:c r="S2596" s="8">
        <x:v>85148.8846565108</x:v>
      </x:c>
      <x:c r="T2596" s="12">
        <x:v>286995.322880229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202924</x:v>
      </x:c>
      <x:c r="B2597" s="1">
        <x:v>44756.6800062847</x:v>
      </x:c>
      <x:c r="C2597" s="6">
        <x:v>45.1086431966667</x:v>
      </x:c>
      <x:c r="D2597" s="14" t="s">
        <x:v>92</x:v>
      </x:c>
      <x:c r="E2597" s="15">
        <x:v>44733.6693862269</x:v>
      </x:c>
      <x:c r="F2597" t="s">
        <x:v>97</x:v>
      </x:c>
      <x:c r="G2597" s="6">
        <x:v>105.804405252138</x:v>
      </x:c>
      <x:c r="H2597" t="s">
        <x:v>95</x:v>
      </x:c>
      <x:c r="I2597" s="6">
        <x:v>29.9944039214488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-1</x:v>
      </x:c>
      <x:c r="O2597" s="8">
        <x:v>0</x:v>
      </x:c>
      <x:c r="Q2597">
        <x:v>0</x:v>
      </x:c>
      <x:c r="R2597" s="6">
        <x:v>20.513</x:v>
      </x:c>
      <x:c r="S2597" s="8">
        <x:v>85141.8282362284</x:v>
      </x:c>
      <x:c r="T2597" s="12">
        <x:v>286989.609172541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202928</x:v>
      </x:c>
      <x:c r="B2598" s="1">
        <x:v>44756.6800173958</x:v>
      </x:c>
      <x:c r="C2598" s="6">
        <x:v>45.1246714233333</x:v>
      </x:c>
      <x:c r="D2598" s="14" t="s">
        <x:v>92</x:v>
      </x:c>
      <x:c r="E2598" s="15">
        <x:v>44733.6693862269</x:v>
      </x:c>
      <x:c r="F2598" t="s">
        <x:v>97</x:v>
      </x:c>
      <x:c r="G2598" s="6">
        <x:v>105.804405252138</x:v>
      </x:c>
      <x:c r="H2598" t="s">
        <x:v>95</x:v>
      </x:c>
      <x:c r="I2598" s="6">
        <x:v>29.9944039214488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-1</x:v>
      </x:c>
      <x:c r="O2598" s="8">
        <x:v>0</x:v>
      </x:c>
      <x:c r="Q2598">
        <x:v>0</x:v>
      </x:c>
      <x:c r="R2598" s="6">
        <x:v>20.513</x:v>
      </x:c>
      <x:c r="S2598" s="8">
        <x:v>85146.0844544082</x:v>
      </x:c>
      <x:c r="T2598" s="12">
        <x:v>286982.968907868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202934</x:v>
      </x:c>
      <x:c r="B2599" s="1">
        <x:v>44756.6800291319</x:v>
      </x:c>
      <x:c r="C2599" s="6">
        <x:v>45.141538655</x:v>
      </x:c>
      <x:c r="D2599" s="14" t="s">
        <x:v>92</x:v>
      </x:c>
      <x:c r="E2599" s="15">
        <x:v>44733.6693862269</x:v>
      </x:c>
      <x:c r="F2599" t="s">
        <x:v>97</x:v>
      </x:c>
      <x:c r="G2599" s="6">
        <x:v>105.807041406148</x:v>
      </x:c>
      <x:c r="H2599" t="s">
        <x:v>95</x:v>
      </x:c>
      <x:c r="I2599" s="6">
        <x:v>30.0005090239206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-1</x:v>
      </x:c>
      <x:c r="O2599" s="8">
        <x:v>0</x:v>
      </x:c>
      <x:c r="Q2599">
        <x:v>0</x:v>
      </x:c>
      <x:c r="R2599" s="6">
        <x:v>20.512</x:v>
      </x:c>
      <x:c r="S2599" s="8">
        <x:v>85150.6427930005</x:v>
      </x:c>
      <x:c r="T2599" s="12">
        <x:v>286984.817756985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202942</x:v>
      </x:c>
      <x:c r="B2600" s="1">
        <x:v>44756.6800408218</x:v>
      </x:c>
      <x:c r="C2600" s="6">
        <x:v>45.15836015</x:v>
      </x:c>
      <x:c r="D2600" s="14" t="s">
        <x:v>92</x:v>
      </x:c>
      <x:c r="E2600" s="15">
        <x:v>44733.6693862269</x:v>
      </x:c>
      <x:c r="F2600" t="s">
        <x:v>97</x:v>
      </x:c>
      <x:c r="G2600" s="6">
        <x:v>105.769349355208</x:v>
      </x:c>
      <x:c r="H2600" t="s">
        <x:v>95</x:v>
      </x:c>
      <x:c r="I2600" s="6">
        <x:v>30.0005090239206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-1</x:v>
      </x:c>
      <x:c r="O2600" s="8">
        <x:v>0</x:v>
      </x:c>
      <x:c r="Q2600">
        <x:v>0</x:v>
      </x:c>
      <x:c r="R2600" s="6">
        <x:v>20.516</x:v>
      </x:c>
      <x:c r="S2600" s="8">
        <x:v>85147.657961327</x:v>
      </x:c>
      <x:c r="T2600" s="12">
        <x:v>286981.27372308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202946</x:v>
      </x:c>
      <x:c r="B2601" s="1">
        <x:v>44756.6800525116</x:v>
      </x:c>
      <x:c r="C2601" s="6">
        <x:v>45.175236505</x:v>
      </x:c>
      <x:c r="D2601" s="14" t="s">
        <x:v>92</x:v>
      </x:c>
      <x:c r="E2601" s="15">
        <x:v>44733.6693862269</x:v>
      </x:c>
      <x:c r="F2601" t="s">
        <x:v>97</x:v>
      </x:c>
      <x:c r="G2601" s="6">
        <x:v>105.766715176199</x:v>
      </x:c>
      <x:c r="H2601" t="s">
        <x:v>95</x:v>
      </x:c>
      <x:c r="I2601" s="6">
        <x:v>29.9944039214488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-1</x:v>
      </x:c>
      <x:c r="O2601" s="8">
        <x:v>0</x:v>
      </x:c>
      <x:c r="Q2601">
        <x:v>0</x:v>
      </x:c>
      <x:c r="R2601" s="6">
        <x:v>20.517</x:v>
      </x:c>
      <x:c r="S2601" s="8">
        <x:v>85141.0390343995</x:v>
      </x:c>
      <x:c r="T2601" s="12">
        <x:v>286986.001122301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202954</x:v>
      </x:c>
      <x:c r="B2602" s="1">
        <x:v>44756.6800642361</x:v>
      </x:c>
      <x:c r="C2602" s="6">
        <x:v>45.192087535</x:v>
      </x:c>
      <x:c r="D2602" s="14" t="s">
        <x:v>92</x:v>
      </x:c>
      <x:c r="E2602" s="15">
        <x:v>44733.6693862269</x:v>
      </x:c>
      <x:c r="F2602" t="s">
        <x:v>97</x:v>
      </x:c>
      <x:c r="G2602" s="6">
        <x:v>105.769349355208</x:v>
      </x:c>
      <x:c r="H2602" t="s">
        <x:v>95</x:v>
      </x:c>
      <x:c r="I2602" s="6">
        <x:v>30.0005090239206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-1</x:v>
      </x:c>
      <x:c r="O2602" s="8">
        <x:v>0</x:v>
      </x:c>
      <x:c r="Q2602">
        <x:v>0</x:v>
      </x:c>
      <x:c r="R2602" s="6">
        <x:v>20.516</x:v>
      </x:c>
      <x:c r="S2602" s="8">
        <x:v>85147.6256060333</x:v>
      </x:c>
      <x:c r="T2602" s="12">
        <x:v>286989.179247665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202960</x:v>
      </x:c>
      <x:c r="B2603" s="1">
        <x:v>44756.6800753125</x:v>
      </x:c>
      <x:c r="C2603" s="6">
        <x:v>45.208064385</x:v>
      </x:c>
      <x:c r="D2603" s="14" t="s">
        <x:v>92</x:v>
      </x:c>
      <x:c r="E2603" s="15">
        <x:v>44733.6693862269</x:v>
      </x:c>
      <x:c r="F2603" t="s">
        <x:v>97</x:v>
      </x:c>
      <x:c r="G2603" s="6">
        <x:v>105.759929054392</x:v>
      </x:c>
      <x:c r="H2603" t="s">
        <x:v>95</x:v>
      </x:c>
      <x:c r="I2603" s="6">
        <x:v>30.0005090239206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-1</x:v>
      </x:c>
      <x:c r="O2603" s="8">
        <x:v>0</x:v>
      </x:c>
      <x:c r="Q2603">
        <x:v>0</x:v>
      </x:c>
      <x:c r="R2603" s="6">
        <x:v>20.517</x:v>
      </x:c>
      <x:c r="S2603" s="8">
        <x:v>85150.6602769753</x:v>
      </x:c>
      <x:c r="T2603" s="12">
        <x:v>286975.952422202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202966</x:v>
      </x:c>
      <x:c r="B2604" s="1">
        <x:v>44756.680087037</x:v>
      </x:c>
      <x:c r="C2604" s="6">
        <x:v>45.224934695</x:v>
      </x:c>
      <x:c r="D2604" s="14" t="s">
        <x:v>92</x:v>
      </x:c>
      <x:c r="E2604" s="15">
        <x:v>44733.6693862269</x:v>
      </x:c>
      <x:c r="F2604" t="s">
        <x:v>97</x:v>
      </x:c>
      <x:c r="G2604" s="6">
        <x:v>105.785558044499</x:v>
      </x:c>
      <x:c r="H2604" t="s">
        <x:v>95</x:v>
      </x:c>
      <x:c r="I2604" s="6">
        <x:v>29.9944039214488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-1</x:v>
      </x:c>
      <x:c r="O2604" s="8">
        <x:v>0</x:v>
      </x:c>
      <x:c r="Q2604">
        <x:v>0</x:v>
      </x:c>
      <x:c r="R2604" s="6">
        <x:v>20.515</x:v>
      </x:c>
      <x:c r="S2604" s="8">
        <x:v>85150.4685672427</x:v>
      </x:c>
      <x:c r="T2604" s="12">
        <x:v>286977.319803345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202972</x:v>
      </x:c>
      <x:c r="B2605" s="1">
        <x:v>44756.6800986921</x:v>
      </x:c>
      <x:c r="C2605" s="6">
        <x:v>45.2417396816667</x:v>
      </x:c>
      <x:c r="D2605" s="14" t="s">
        <x:v>92</x:v>
      </x:c>
      <x:c r="E2605" s="15">
        <x:v>44733.6693862269</x:v>
      </x:c>
      <x:c r="F2605" t="s">
        <x:v>97</x:v>
      </x:c>
      <x:c r="G2605" s="6">
        <x:v>105.759929054392</x:v>
      </x:c>
      <x:c r="H2605" t="s">
        <x:v>95</x:v>
      </x:c>
      <x:c r="I2605" s="6">
        <x:v>30.0005090239206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-1</x:v>
      </x:c>
      <x:c r="O2605" s="8">
        <x:v>0</x:v>
      </x:c>
      <x:c r="Q2605">
        <x:v>0</x:v>
      </x:c>
      <x:c r="R2605" s="6">
        <x:v>20.517</x:v>
      </x:c>
      <x:c r="S2605" s="8">
        <x:v>85155.6911870815</x:v>
      </x:c>
      <x:c r="T2605" s="12">
        <x:v>286983.846919438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202978</x:v>
      </x:c>
      <x:c r="B2606" s="1">
        <x:v>44756.6801104167</x:v>
      </x:c>
      <x:c r="C2606" s="6">
        <x:v>45.2585976766667</x:v>
      </x:c>
      <x:c r="D2606" s="14" t="s">
        <x:v>92</x:v>
      </x:c>
      <x:c r="E2606" s="15">
        <x:v>44733.6693862269</x:v>
      </x:c>
      <x:c r="F2606" t="s">
        <x:v>97</x:v>
      </x:c>
      <x:c r="G2606" s="6">
        <x:v>105.759929054392</x:v>
      </x:c>
      <x:c r="H2606" t="s">
        <x:v>95</x:v>
      </x:c>
      <x:c r="I2606" s="6">
        <x:v>30.0005090239206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-1</x:v>
      </x:c>
      <x:c r="O2606" s="8">
        <x:v>0</x:v>
      </x:c>
      <x:c r="Q2606">
        <x:v>0</x:v>
      </x:c>
      <x:c r="R2606" s="6">
        <x:v>20.517</x:v>
      </x:c>
      <x:c r="S2606" s="8">
        <x:v>85151.1581494274</x:v>
      </x:c>
      <x:c r="T2606" s="12">
        <x:v>286977.828117792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202981</x:v>
      </x:c>
      <x:c r="B2607" s="1">
        <x:v>44756.6801221065</x:v>
      </x:c>
      <x:c r="C2607" s="6">
        <x:v>45.2754502433333</x:v>
      </x:c>
      <x:c r="D2607" s="14" t="s">
        <x:v>92</x:v>
      </x:c>
      <x:c r="E2607" s="15">
        <x:v>44733.6693862269</x:v>
      </x:c>
      <x:c r="F2607" t="s">
        <x:v>97</x:v>
      </x:c>
      <x:c r="G2607" s="6">
        <x:v>105.759929054392</x:v>
      </x:c>
      <x:c r="H2607" t="s">
        <x:v>95</x:v>
      </x:c>
      <x:c r="I2607" s="6">
        <x:v>30.0005090239206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-1</x:v>
      </x:c>
      <x:c r="O2607" s="8">
        <x:v>0</x:v>
      </x:c>
      <x:c r="Q2607">
        <x:v>0</x:v>
      </x:c>
      <x:c r="R2607" s="6">
        <x:v>20.517</x:v>
      </x:c>
      <x:c r="S2607" s="8">
        <x:v>85160.91420805</x:v>
      </x:c>
      <x:c r="T2607" s="12">
        <x:v>286981.569680967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202991</x:v>
      </x:c>
      <x:c r="B2608" s="1">
        <x:v>44756.6801332523</x:v>
      </x:c>
      <x:c r="C2608" s="6">
        <x:v>45.291480675</x:v>
      </x:c>
      <x:c r="D2608" s="14" t="s">
        <x:v>92</x:v>
      </x:c>
      <x:c r="E2608" s="15">
        <x:v>44733.6693862269</x:v>
      </x:c>
      <x:c r="F2608" t="s">
        <x:v>97</x:v>
      </x:c>
      <x:c r="G2608" s="6">
        <x:v>105.747876645855</x:v>
      </x:c>
      <x:c r="H2608" t="s">
        <x:v>95</x:v>
      </x:c>
      <x:c r="I2608" s="6">
        <x:v>29.9944039214488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-1</x:v>
      </x:c>
      <x:c r="O2608" s="8">
        <x:v>0</x:v>
      </x:c>
      <x:c r="Q2608">
        <x:v>0</x:v>
      </x:c>
      <x:c r="R2608" s="6">
        <x:v>20.519</x:v>
      </x:c>
      <x:c r="S2608" s="8">
        <x:v>85148.4051007399</x:v>
      </x:c>
      <x:c r="T2608" s="12">
        <x:v>286965.711986517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202994</x:v>
      </x:c>
      <x:c r="B2609" s="1">
        <x:v>44756.6801449421</x:v>
      </x:c>
      <x:c r="C2609" s="6">
        <x:v>45.3083189216667</x:v>
      </x:c>
      <x:c r="D2609" s="14" t="s">
        <x:v>92</x:v>
      </x:c>
      <x:c r="E2609" s="15">
        <x:v>44733.6693862269</x:v>
      </x:c>
      <x:c r="F2609" t="s">
        <x:v>97</x:v>
      </x:c>
      <x:c r="G2609" s="6">
        <x:v>105.759929054392</x:v>
      </x:c>
      <x:c r="H2609" t="s">
        <x:v>95</x:v>
      </x:c>
      <x:c r="I2609" s="6">
        <x:v>30.0005090239206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-1</x:v>
      </x:c>
      <x:c r="O2609" s="8">
        <x:v>0</x:v>
      </x:c>
      <x:c r="Q2609">
        <x:v>0</x:v>
      </x:c>
      <x:c r="R2609" s="6">
        <x:v>20.517</x:v>
      </x:c>
      <x:c r="S2609" s="8">
        <x:v>85154.0887886432</x:v>
      </x:c>
      <x:c r="T2609" s="12">
        <x:v>286968.406326653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203001</x:v>
      </x:c>
      <x:c r="B2610" s="1">
        <x:v>44756.6801566319</x:v>
      </x:c>
      <x:c r="C2610" s="6">
        <x:v>45.3251784766667</x:v>
      </x:c>
      <x:c r="D2610" s="14" t="s">
        <x:v>92</x:v>
      </x:c>
      <x:c r="E2610" s="15">
        <x:v>44733.6693862269</x:v>
      </x:c>
      <x:c r="F2610" t="s">
        <x:v>97</x:v>
      </x:c>
      <x:c r="G2610" s="6">
        <x:v>105.759929054392</x:v>
      </x:c>
      <x:c r="H2610" t="s">
        <x:v>95</x:v>
      </x:c>
      <x:c r="I2610" s="6">
        <x:v>30.0005090239206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-1</x:v>
      </x:c>
      <x:c r="O2610" s="8">
        <x:v>0</x:v>
      </x:c>
      <x:c r="Q2610">
        <x:v>0</x:v>
      </x:c>
      <x:c r="R2610" s="6">
        <x:v>20.517</x:v>
      </x:c>
      <x:c r="S2610" s="8">
        <x:v>85160.7094392093</x:v>
      </x:c>
      <x:c r="T2610" s="12">
        <x:v>286979.523674875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203008</x:v>
      </x:c>
      <x:c r="B2611" s="1">
        <x:v>44756.6801683681</x:v>
      </x:c>
      <x:c r="C2611" s="6">
        <x:v>45.34203442</x:v>
      </x:c>
      <x:c r="D2611" s="14" t="s">
        <x:v>92</x:v>
      </x:c>
      <x:c r="E2611" s="15">
        <x:v>44733.6693862269</x:v>
      </x:c>
      <x:c r="F2611" t="s">
        <x:v>97</x:v>
      </x:c>
      <x:c r="G2611" s="6">
        <x:v>105.722258693617</x:v>
      </x:c>
      <x:c r="H2611" t="s">
        <x:v>95</x:v>
      </x:c>
      <x:c r="I2611" s="6">
        <x:v>30.0005090239206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-1</x:v>
      </x:c>
      <x:c r="O2611" s="8">
        <x:v>0</x:v>
      </x:c>
      <x:c r="Q2611">
        <x:v>0</x:v>
      </x:c>
      <x:c r="R2611" s="6">
        <x:v>20.521</x:v>
      </x:c>
      <x:c r="S2611" s="8">
        <x:v>85153.5814211933</x:v>
      </x:c>
      <x:c r="T2611" s="12">
        <x:v>286961.245682521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203011</x:v>
      </x:c>
      <x:c r="B2612" s="1">
        <x:v>44756.6801794792</x:v>
      </x:c>
      <x:c r="C2612" s="6">
        <x:v>45.358069435</x:v>
      </x:c>
      <x:c r="D2612" s="14" t="s">
        <x:v>92</x:v>
      </x:c>
      <x:c r="E2612" s="15">
        <x:v>44733.6693862269</x:v>
      </x:c>
      <x:c r="F2612" t="s">
        <x:v>97</x:v>
      </x:c>
      <x:c r="G2612" s="6">
        <x:v>105.712843813182</x:v>
      </x:c>
      <x:c r="H2612" t="s">
        <x:v>95</x:v>
      </x:c>
      <x:c r="I2612" s="6">
        <x:v>30.0005090239206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-1</x:v>
      </x:c>
      <x:c r="O2612" s="8">
        <x:v>0</x:v>
      </x:c>
      <x:c r="Q2612">
        <x:v>0</x:v>
      </x:c>
      <x:c r="R2612" s="6">
        <x:v>20.522</x:v>
      </x:c>
      <x:c r="S2612" s="8">
        <x:v>85155.5768597191</x:v>
      </x:c>
      <x:c r="T2612" s="12">
        <x:v>286956.40973103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203020</x:v>
      </x:c>
      <x:c r="B2613" s="1">
        <x:v>44756.6801912037</x:v>
      </x:c>
      <x:c r="C2613" s="6">
        <x:v>45.374931915</x:v>
      </x:c>
      <x:c r="D2613" s="14" t="s">
        <x:v>92</x:v>
      </x:c>
      <x:c r="E2613" s="15">
        <x:v>44733.6693862269</x:v>
      </x:c>
      <x:c r="F2613" t="s">
        <x:v>97</x:v>
      </x:c>
      <x:c r="G2613" s="6">
        <x:v>105.759929054392</x:v>
      </x:c>
      <x:c r="H2613" t="s">
        <x:v>95</x:v>
      </x:c>
      <x:c r="I2613" s="6">
        <x:v>30.0005090239206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-1</x:v>
      </x:c>
      <x:c r="O2613" s="8">
        <x:v>0</x:v>
      </x:c>
      <x:c r="Q2613">
        <x:v>0</x:v>
      </x:c>
      <x:c r="R2613" s="6">
        <x:v>20.517</x:v>
      </x:c>
      <x:c r="S2613" s="8">
        <x:v>85167.1464537319</x:v>
      </x:c>
      <x:c r="T2613" s="12">
        <x:v>286961.504147542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203023</x:v>
      </x:c>
      <x:c r="B2614" s="1">
        <x:v>44756.6802028935</x:v>
      </x:c>
      <x:c r="C2614" s="6">
        <x:v>45.39175813</x:v>
      </x:c>
      <x:c r="D2614" s="14" t="s">
        <x:v>92</x:v>
      </x:c>
      <x:c r="E2614" s="15">
        <x:v>44733.6693862269</x:v>
      </x:c>
      <x:c r="F2614" t="s">
        <x:v>97</x:v>
      </x:c>
      <x:c r="G2614" s="6">
        <x:v>105.747876645855</x:v>
      </x:c>
      <x:c r="H2614" t="s">
        <x:v>95</x:v>
      </x:c>
      <x:c r="I2614" s="6">
        <x:v>29.9944039214488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-1</x:v>
      </x:c>
      <x:c r="O2614" s="8">
        <x:v>0</x:v>
      </x:c>
      <x:c r="Q2614">
        <x:v>0</x:v>
      </x:c>
      <x:c r="R2614" s="6">
        <x:v>20.519</x:v>
      </x:c>
      <x:c r="S2614" s="8">
        <x:v>85169.4262916864</x:v>
      </x:c>
      <x:c r="T2614" s="12">
        <x:v>286973.118811098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203032</x:v>
      </x:c>
      <x:c r="B2615" s="1">
        <x:v>44756.6802146181</x:v>
      </x:c>
      <x:c r="C2615" s="6">
        <x:v>45.40864335</x:v>
      </x:c>
      <x:c r="D2615" s="14" t="s">
        <x:v>92</x:v>
      </x:c>
      <x:c r="E2615" s="15">
        <x:v>44733.6693862269</x:v>
      </x:c>
      <x:c r="F2615" t="s">
        <x:v>97</x:v>
      </x:c>
      <x:c r="G2615" s="6">
        <x:v>105.675195125302</x:v>
      </x:c>
      <x:c r="H2615" t="s">
        <x:v>95</x:v>
      </x:c>
      <x:c r="I2615" s="6">
        <x:v>30.0005090239206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-1</x:v>
      </x:c>
      <x:c r="O2615" s="8">
        <x:v>0</x:v>
      </x:c>
      <x:c r="Q2615">
        <x:v>0</x:v>
      </x:c>
      <x:c r="R2615" s="6">
        <x:v>20.526</x:v>
      </x:c>
      <x:c r="S2615" s="8">
        <x:v>85173.8787076517</x:v>
      </x:c>
      <x:c r="T2615" s="12">
        <x:v>286972.038306607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203038</x:v>
      </x:c>
      <x:c r="B2616" s="1">
        <x:v>44756.6802262731</x:v>
      </x:c>
      <x:c r="C2616" s="6">
        <x:v>45.425446905</x:v>
      </x:c>
      <x:c r="D2616" s="14" t="s">
        <x:v>92</x:v>
      </x:c>
      <x:c r="E2616" s="15">
        <x:v>44733.6693862269</x:v>
      </x:c>
      <x:c r="F2616" t="s">
        <x:v>97</x:v>
      </x:c>
      <x:c r="G2616" s="6">
        <x:v>105.703430016306</x:v>
      </x:c>
      <x:c r="H2616" t="s">
        <x:v>95</x:v>
      </x:c>
      <x:c r="I2616" s="6">
        <x:v>30.0005090239206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-1</x:v>
      </x:c>
      <x:c r="O2616" s="8">
        <x:v>0</x:v>
      </x:c>
      <x:c r="Q2616">
        <x:v>0</x:v>
      </x:c>
      <x:c r="R2616" s="6">
        <x:v>20.523</x:v>
      </x:c>
      <x:c r="S2616" s="8">
        <x:v>85170.7009421376</x:v>
      </x:c>
      <x:c r="T2616" s="12">
        <x:v>286964.8620482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203041</x:v>
      </x:c>
      <x:c r="B2617" s="1">
        <x:v>44756.6802373843</x:v>
      </x:c>
      <x:c r="C2617" s="6">
        <x:v>45.441417725</x:v>
      </x:c>
      <x:c r="D2617" s="14" t="s">
        <x:v>92</x:v>
      </x:c>
      <x:c r="E2617" s="15">
        <x:v>44733.6693862269</x:v>
      </x:c>
      <x:c r="F2617" t="s">
        <x:v>97</x:v>
      </x:c>
      <x:c r="G2617" s="6">
        <x:v>105.715475635285</x:v>
      </x:c>
      <x:c r="H2617" t="s">
        <x:v>95</x:v>
      </x:c>
      <x:c r="I2617" s="6">
        <x:v>30.0066141375055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-1</x:v>
      </x:c>
      <x:c r="O2617" s="8">
        <x:v>0</x:v>
      </x:c>
      <x:c r="Q2617">
        <x:v>0</x:v>
      </x:c>
      <x:c r="R2617" s="6">
        <x:v>20.521</x:v>
      </x:c>
      <x:c r="S2617" s="8">
        <x:v>85167.3838030773</x:v>
      </x:c>
      <x:c r="T2617" s="12">
        <x:v>286960.303203188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203050</x:v>
      </x:c>
      <x:c r="B2618" s="1">
        <x:v>44756.6802490741</x:v>
      </x:c>
      <x:c r="C2618" s="6">
        <x:v>45.4582525533333</x:v>
      </x:c>
      <x:c r="D2618" s="14" t="s">
        <x:v>92</x:v>
      </x:c>
      <x:c r="E2618" s="15">
        <x:v>44733.6693862269</x:v>
      </x:c>
      <x:c r="F2618" t="s">
        <x:v>97</x:v>
      </x:c>
      <x:c r="G2618" s="6">
        <x:v>105.731674657782</x:v>
      </x:c>
      <x:c r="H2618" t="s">
        <x:v>95</x:v>
      </x:c>
      <x:c r="I2618" s="6">
        <x:v>30.0005090239206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-1</x:v>
      </x:c>
      <x:c r="O2618" s="8">
        <x:v>0</x:v>
      </x:c>
      <x:c r="Q2618">
        <x:v>0</x:v>
      </x:c>
      <x:c r="R2618" s="6">
        <x:v>20.52</x:v>
      </x:c>
      <x:c r="S2618" s="8">
        <x:v>85167.2350496387</x:v>
      </x:c>
      <x:c r="T2618" s="12">
        <x:v>286962.73225304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203057</x:v>
      </x:c>
      <x:c r="B2619" s="1">
        <x:v>44756.6802607639</x:v>
      </x:c>
      <x:c r="C2619" s="6">
        <x:v>45.4750926266667</x:v>
      </x:c>
      <x:c r="D2619" s="14" t="s">
        <x:v>92</x:v>
      </x:c>
      <x:c r="E2619" s="15">
        <x:v>44733.6693862269</x:v>
      </x:c>
      <x:c r="F2619" t="s">
        <x:v>97</x:v>
      </x:c>
      <x:c r="G2619" s="6">
        <x:v>105.694017302816</x:v>
      </x:c>
      <x:c r="H2619" t="s">
        <x:v>95</x:v>
      </x:c>
      <x:c r="I2619" s="6">
        <x:v>30.0005090239206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-1</x:v>
      </x:c>
      <x:c r="O2619" s="8">
        <x:v>0</x:v>
      </x:c>
      <x:c r="Q2619">
        <x:v>0</x:v>
      </x:c>
      <x:c r="R2619" s="6">
        <x:v>20.524</x:v>
      </x:c>
      <x:c r="S2619" s="8">
        <x:v>85177.3162759961</x:v>
      </x:c>
      <x:c r="T2619" s="12">
        <x:v>286961.420270695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203060</x:v>
      </x:c>
      <x:c r="B2620" s="1">
        <x:v>44756.6802725347</x:v>
      </x:c>
      <x:c r="C2620" s="6">
        <x:v>45.4920175966667</x:v>
      </x:c>
      <x:c r="D2620" s="14" t="s">
        <x:v>92</x:v>
      </x:c>
      <x:c r="E2620" s="15">
        <x:v>44733.6693862269</x:v>
      </x:c>
      <x:c r="F2620" t="s">
        <x:v>97</x:v>
      </x:c>
      <x:c r="G2620" s="6">
        <x:v>105.710212593511</x:v>
      </x:c>
      <x:c r="H2620" t="s">
        <x:v>95</x:v>
      </x:c>
      <x:c r="I2620" s="6">
        <x:v>29.9944039214488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-1</x:v>
      </x:c>
      <x:c r="O2620" s="8">
        <x:v>0</x:v>
      </x:c>
      <x:c r="Q2620">
        <x:v>0</x:v>
      </x:c>
      <x:c r="R2620" s="6">
        <x:v>20.523</x:v>
      </x:c>
      <x:c r="S2620" s="8">
        <x:v>85171.6925274644</x:v>
      </x:c>
      <x:c r="T2620" s="12">
        <x:v>286971.937837783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203067</x:v>
      </x:c>
      <x:c r="B2621" s="1">
        <x:v>44756.6802836458</x:v>
      </x:c>
      <x:c r="C2621" s="6">
        <x:v>45.5080167083333</x:v>
      </x:c>
      <x:c r="D2621" s="14" t="s">
        <x:v>92</x:v>
      </x:c>
      <x:c r="E2621" s="15">
        <x:v>44733.6693862269</x:v>
      </x:c>
      <x:c r="F2621" t="s">
        <x:v>97</x:v>
      </x:c>
      <x:c r="G2621" s="6">
        <x:v>105.706061345455</x:v>
      </x:c>
      <x:c r="H2621" t="s">
        <x:v>95</x:v>
      </x:c>
      <x:c r="I2621" s="6">
        <x:v>30.0066141375055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-1</x:v>
      </x:c>
      <x:c r="O2621" s="8">
        <x:v>0</x:v>
      </x:c>
      <x:c r="Q2621">
        <x:v>0</x:v>
      </x:c>
      <x:c r="R2621" s="6">
        <x:v>20.522</x:v>
      </x:c>
      <x:c r="S2621" s="8">
        <x:v>85172.3937722225</x:v>
      </x:c>
      <x:c r="T2621" s="12">
        <x:v>286969.721429022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203071</x:v>
      </x:c>
      <x:c r="B2622" s="1">
        <x:v>44756.6802953356</x:v>
      </x:c>
      <x:c r="C2622" s="6">
        <x:v>45.5248582916667</x:v>
      </x:c>
      <x:c r="D2622" s="14" t="s">
        <x:v>92</x:v>
      </x:c>
      <x:c r="E2622" s="15">
        <x:v>44733.6693862269</x:v>
      </x:c>
      <x:c r="F2622" t="s">
        <x:v>97</x:v>
      </x:c>
      <x:c r="G2622" s="6">
        <x:v>105.706061345455</x:v>
      </x:c>
      <x:c r="H2622" t="s">
        <x:v>95</x:v>
      </x:c>
      <x:c r="I2622" s="6">
        <x:v>30.0066141375055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-1</x:v>
      </x:c>
      <x:c r="O2622" s="8">
        <x:v>0</x:v>
      </x:c>
      <x:c r="Q2622">
        <x:v>0</x:v>
      </x:c>
      <x:c r="R2622" s="6">
        <x:v>20.522</x:v>
      </x:c>
      <x:c r="S2622" s="8">
        <x:v>85174.0320764502</x:v>
      </x:c>
      <x:c r="T2622" s="12">
        <x:v>286966.32952769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203079</x:v>
      </x:c>
      <x:c r="B2623" s="1">
        <x:v>44756.6803070255</x:v>
      </x:c>
      <x:c r="C2623" s="6">
        <x:v>45.54171299</x:v>
      </x:c>
      <x:c r="D2623" s="14" t="s">
        <x:v>92</x:v>
      </x:c>
      <x:c r="E2623" s="15">
        <x:v>44733.6693862269</x:v>
      </x:c>
      <x:c r="F2623" t="s">
        <x:v>97</x:v>
      </x:c>
      <x:c r="G2623" s="6">
        <x:v>105.750509837997</x:v>
      </x:c>
      <x:c r="H2623" t="s">
        <x:v>95</x:v>
      </x:c>
      <x:c r="I2623" s="6">
        <x:v>30.0005090239206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-1</x:v>
      </x:c>
      <x:c r="O2623" s="8">
        <x:v>0</x:v>
      </x:c>
      <x:c r="Q2623">
        <x:v>0</x:v>
      </x:c>
      <x:c r="R2623" s="6">
        <x:v>20.518</x:v>
      </x:c>
      <x:c r="S2623" s="8">
        <x:v>85166.3132599663</x:v>
      </x:c>
      <x:c r="T2623" s="12">
        <x:v>286963.357658388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203084</x:v>
      </x:c>
      <x:c r="B2624" s="1">
        <x:v>44756.6803187153</x:v>
      </x:c>
      <x:c r="C2624" s="6">
        <x:v>45.5585448616667</x:v>
      </x:c>
      <x:c r="D2624" s="14" t="s">
        <x:v>92</x:v>
      </x:c>
      <x:c r="E2624" s="15">
        <x:v>44733.6693862269</x:v>
      </x:c>
      <x:c r="F2624" t="s">
        <x:v>97</x:v>
      </x:c>
      <x:c r="G2624" s="6">
        <x:v>105.691387068747</x:v>
      </x:c>
      <x:c r="H2624" t="s">
        <x:v>95</x:v>
      </x:c>
      <x:c r="I2624" s="6">
        <x:v>29.9944039214488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-1</x:v>
      </x:c>
      <x:c r="O2624" s="8">
        <x:v>0</x:v>
      </x:c>
      <x:c r="Q2624">
        <x:v>0</x:v>
      </x:c>
      <x:c r="R2624" s="6">
        <x:v>20.525</x:v>
      </x:c>
      <x:c r="S2624" s="8">
        <x:v>85168.6255485243</x:v>
      </x:c>
      <x:c r="T2624" s="12">
        <x:v>286960.709873439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203091</x:v>
      </x:c>
      <x:c r="B2625" s="1">
        <x:v>44756.6803304398</x:v>
      </x:c>
      <x:c r="C2625" s="6">
        <x:v>45.57543762</x:v>
      </x:c>
      <x:c r="D2625" s="14" t="s">
        <x:v>92</x:v>
      </x:c>
      <x:c r="E2625" s="15">
        <x:v>44733.6693862269</x:v>
      </x:c>
      <x:c r="F2625" t="s">
        <x:v>97</x:v>
      </x:c>
      <x:c r="G2625" s="6">
        <x:v>105.738459006986</x:v>
      </x:c>
      <x:c r="H2625" t="s">
        <x:v>95</x:v>
      </x:c>
      <x:c r="I2625" s="6">
        <x:v>29.9944039214488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-1</x:v>
      </x:c>
      <x:c r="O2625" s="8">
        <x:v>0</x:v>
      </x:c>
      <x:c r="Q2625">
        <x:v>0</x:v>
      </x:c>
      <x:c r="R2625" s="6">
        <x:v>20.52</x:v>
      </x:c>
      <x:c r="S2625" s="8">
        <x:v>85167.4393540846</x:v>
      </x:c>
      <x:c r="T2625" s="12">
        <x:v>286958.125488804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203097</x:v>
      </x:c>
      <x:c r="B2626" s="1">
        <x:v>44756.6803415509</x:v>
      </x:c>
      <x:c r="C2626" s="6">
        <x:v>45.591425395</x:v>
      </x:c>
      <x:c r="D2626" s="14" t="s">
        <x:v>92</x:v>
      </x:c>
      <x:c r="E2626" s="15">
        <x:v>44733.6693862269</x:v>
      </x:c>
      <x:c r="F2626" t="s">
        <x:v>97</x:v>
      </x:c>
      <x:c r="G2626" s="6">
        <x:v>105.681975931114</x:v>
      </x:c>
      <x:c r="H2626" t="s">
        <x:v>95</x:v>
      </x:c>
      <x:c r="I2626" s="6">
        <x:v>29.9944039214488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-1</x:v>
      </x:c>
      <x:c r="O2626" s="8">
        <x:v>0</x:v>
      </x:c>
      <x:c r="Q2626">
        <x:v>0</x:v>
      </x:c>
      <x:c r="R2626" s="6">
        <x:v>20.526</x:v>
      </x:c>
      <x:c r="S2626" s="8">
        <x:v>85170.4892267609</x:v>
      </x:c>
      <x:c r="T2626" s="12">
        <x:v>286960.593054989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203100</x:v>
      </x:c>
      <x:c r="B2627" s="1">
        <x:v>44756.680353206</x:v>
      </x:c>
      <x:c r="C2627" s="6">
        <x:v>45.6082369583333</x:v>
      </x:c>
      <x:c r="D2627" s="14" t="s">
        <x:v>92</x:v>
      </x:c>
      <x:c r="E2627" s="15">
        <x:v>44733.6693862269</x:v>
      </x:c>
      <x:c r="F2627" t="s">
        <x:v>97</x:v>
      </x:c>
      <x:c r="G2627" s="6">
        <x:v>105.656377279262</x:v>
      </x:c>
      <x:c r="H2627" t="s">
        <x:v>95</x:v>
      </x:c>
      <x:c r="I2627" s="6">
        <x:v>30.0005090239206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-1</x:v>
      </x:c>
      <x:c r="O2627" s="8">
        <x:v>0</x:v>
      </x:c>
      <x:c r="Q2627">
        <x:v>0</x:v>
      </x:c>
      <x:c r="R2627" s="6">
        <x:v>20.528</x:v>
      </x:c>
      <x:c r="S2627" s="8">
        <x:v>85175.2351010638</x:v>
      </x:c>
      <x:c r="T2627" s="12">
        <x:v>286950.842381712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203111</x:v>
      </x:c>
      <x:c r="B2628" s="1">
        <x:v>44756.6803649306</x:v>
      </x:c>
      <x:c r="C2628" s="6">
        <x:v>45.625100085</x:v>
      </x:c>
      <x:c r="D2628" s="14" t="s">
        <x:v>92</x:v>
      </x:c>
      <x:c r="E2628" s="15">
        <x:v>44733.6693862269</x:v>
      </x:c>
      <x:c r="F2628" t="s">
        <x:v>97</x:v>
      </x:c>
      <x:c r="G2628" s="6">
        <x:v>105.687236016096</x:v>
      </x:c>
      <x:c r="H2628" t="s">
        <x:v>95</x:v>
      </x:c>
      <x:c r="I2628" s="6">
        <x:v>30.0066141375055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-1</x:v>
      </x:c>
      <x:c r="O2628" s="8">
        <x:v>0</x:v>
      </x:c>
      <x:c r="Q2628">
        <x:v>0</x:v>
      </x:c>
      <x:c r="R2628" s="6">
        <x:v>20.524</x:v>
      </x:c>
      <x:c r="S2628" s="8">
        <x:v>85177.8121527558</x:v>
      </x:c>
      <x:c r="T2628" s="12">
        <x:v>286953.349645237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203115</x:v>
      </x:c>
      <x:c r="B2629" s="1">
        <x:v>44756.6803766551</x:v>
      </x:c>
      <x:c r="C2629" s="6">
        <x:v>45.6419865983333</x:v>
      </x:c>
      <x:c r="D2629" s="14" t="s">
        <x:v>92</x:v>
      </x:c>
      <x:c r="E2629" s="15">
        <x:v>44733.6693862269</x:v>
      </x:c>
      <x:c r="F2629" t="s">
        <x:v>97</x:v>
      </x:c>
      <x:c r="G2629" s="6">
        <x:v>105.712843813182</x:v>
      </x:c>
      <x:c r="H2629" t="s">
        <x:v>95</x:v>
      </x:c>
      <x:c r="I2629" s="6">
        <x:v>30.0005090239206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-1</x:v>
      </x:c>
      <x:c r="O2629" s="8">
        <x:v>0</x:v>
      </x:c>
      <x:c r="Q2629">
        <x:v>0</x:v>
      </x:c>
      <x:c r="R2629" s="6">
        <x:v>20.522</x:v>
      </x:c>
      <x:c r="S2629" s="8">
        <x:v>85178.9173883232</x:v>
      </x:c>
      <x:c r="T2629" s="12">
        <x:v>286956.46601706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203121</x:v>
      </x:c>
      <x:c r="B2630" s="1">
        <x:v>44756.6803877662</x:v>
      </x:c>
      <x:c r="C2630" s="6">
        <x:v>45.65797573</x:v>
      </x:c>
      <x:c r="D2630" s="14" t="s">
        <x:v>92</x:v>
      </x:c>
      <x:c r="E2630" s="15">
        <x:v>44733.6693862269</x:v>
      </x:c>
      <x:c r="F2630" t="s">
        <x:v>97</x:v>
      </x:c>
      <x:c r="G2630" s="6">
        <x:v>105.684605672538</x:v>
      </x:c>
      <x:c r="H2630" t="s">
        <x:v>95</x:v>
      </x:c>
      <x:c r="I2630" s="6">
        <x:v>30.0005090239206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-1</x:v>
      </x:c>
      <x:c r="O2630" s="8">
        <x:v>0</x:v>
      </x:c>
      <x:c r="Q2630">
        <x:v>0</x:v>
      </x:c>
      <x:c r="R2630" s="6">
        <x:v>20.525</x:v>
      </x:c>
      <x:c r="S2630" s="8">
        <x:v>85181.5578653558</x:v>
      </x:c>
      <x:c r="T2630" s="12">
        <x:v>286957.415856098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203129</x:v>
      </x:c>
      <x:c r="B2631" s="1">
        <x:v>44756.680399456</x:v>
      </x:c>
      <x:c r="C2631" s="6">
        <x:v>45.6748218066667</x:v>
      </x:c>
      <x:c r="D2631" s="14" t="s">
        <x:v>92</x:v>
      </x:c>
      <x:c r="E2631" s="15">
        <x:v>44733.6693862269</x:v>
      </x:c>
      <x:c r="F2631" t="s">
        <x:v>97</x:v>
      </x:c>
      <x:c r="G2631" s="6">
        <x:v>105.656377279262</x:v>
      </x:c>
      <x:c r="H2631" t="s">
        <x:v>95</x:v>
      </x:c>
      <x:c r="I2631" s="6">
        <x:v>30.0005090239206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-1</x:v>
      </x:c>
      <x:c r="O2631" s="8">
        <x:v>0</x:v>
      </x:c>
      <x:c r="Q2631">
        <x:v>0</x:v>
      </x:c>
      <x:c r="R2631" s="6">
        <x:v>20.528</x:v>
      </x:c>
      <x:c r="S2631" s="8">
        <x:v>85177.3081091946</x:v>
      </x:c>
      <x:c r="T2631" s="12">
        <x:v>286948.17216632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203130</x:v>
      </x:c>
      <x:c r="B2632" s="1">
        <x:v>44756.6804111921</x:v>
      </x:c>
      <x:c r="C2632" s="6">
        <x:v>45.6917024616667</x:v>
      </x:c>
      <x:c r="D2632" s="14" t="s">
        <x:v>92</x:v>
      </x:c>
      <x:c r="E2632" s="15">
        <x:v>44733.6693862269</x:v>
      </x:c>
      <x:c r="F2632" t="s">
        <x:v>97</x:v>
      </x:c>
      <x:c r="G2632" s="6">
        <x:v>105.646969980113</x:v>
      </x:c>
      <x:c r="H2632" t="s">
        <x:v>95</x:v>
      </x:c>
      <x:c r="I2632" s="6">
        <x:v>30.0005090239206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-1</x:v>
      </x:c>
      <x:c r="O2632" s="8">
        <x:v>0</x:v>
      </x:c>
      <x:c r="Q2632">
        <x:v>0</x:v>
      </x:c>
      <x:c r="R2632" s="6">
        <x:v>20.529</x:v>
      </x:c>
      <x:c r="S2632" s="8">
        <x:v>85181.8432330171</x:v>
      </x:c>
      <x:c r="T2632" s="12">
        <x:v>286957.038950037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203139</x:v>
      </x:c>
      <x:c r="B2633" s="1">
        <x:v>44756.6804229167</x:v>
      </x:c>
      <x:c r="C2633" s="6">
        <x:v>45.708602615</x:v>
      </x:c>
      <x:c r="D2633" s="14" t="s">
        <x:v>92</x:v>
      </x:c>
      <x:c r="E2633" s="15">
        <x:v>44733.6693862269</x:v>
      </x:c>
      <x:c r="F2633" t="s">
        <x:v>97</x:v>
      </x:c>
      <x:c r="G2633" s="6">
        <x:v>105.665785660934</x:v>
      </x:c>
      <x:c r="H2633" t="s">
        <x:v>95</x:v>
      </x:c>
      <x:c r="I2633" s="6">
        <x:v>30.0005090239206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-1</x:v>
      </x:c>
      <x:c r="O2633" s="8">
        <x:v>0</x:v>
      </x:c>
      <x:c r="Q2633">
        <x:v>0</x:v>
      </x:c>
      <x:c r="R2633" s="6">
        <x:v>20.527</x:v>
      </x:c>
      <x:c r="S2633" s="8">
        <x:v>85185.1169848377</x:v>
      </x:c>
      <x:c r="T2633" s="12">
        <x:v>286956.982969445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203146</x:v>
      </x:c>
      <x:c r="B2634" s="1">
        <x:v>44756.6804346065</x:v>
      </x:c>
      <x:c r="C2634" s="6">
        <x:v>45.7254162383333</x:v>
      </x:c>
      <x:c r="D2634" s="14" t="s">
        <x:v>92</x:v>
      </x:c>
      <x:c r="E2634" s="15">
        <x:v>44733.6693862269</x:v>
      </x:c>
      <x:c r="F2634" t="s">
        <x:v>97</x:v>
      </x:c>
      <x:c r="G2634" s="6">
        <x:v>105.703430016306</x:v>
      </x:c>
      <x:c r="H2634" t="s">
        <x:v>95</x:v>
      </x:c>
      <x:c r="I2634" s="6">
        <x:v>30.0005090239206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-1</x:v>
      </x:c>
      <x:c r="O2634" s="8">
        <x:v>0</x:v>
      </x:c>
      <x:c r="Q2634">
        <x:v>0</x:v>
      </x:c>
      <x:c r="R2634" s="6">
        <x:v>20.523</x:v>
      </x:c>
      <x:c r="S2634" s="8">
        <x:v>85176.5777427934</x:v>
      </x:c>
      <x:c r="T2634" s="12">
        <x:v>286944.894310552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203151</x:v>
      </x:c>
      <x:c r="B2635" s="1">
        <x:v>44756.6804457176</x:v>
      </x:c>
      <x:c r="C2635" s="6">
        <x:v>45.741419415</x:v>
      </x:c>
      <x:c r="D2635" s="14" t="s">
        <x:v>92</x:v>
      </x:c>
      <x:c r="E2635" s="15">
        <x:v>44733.6693862269</x:v>
      </x:c>
      <x:c r="F2635" t="s">
        <x:v>97</x:v>
      </x:c>
      <x:c r="G2635" s="6">
        <x:v>105.684605672538</x:v>
      </x:c>
      <x:c r="H2635" t="s">
        <x:v>95</x:v>
      </x:c>
      <x:c r="I2635" s="6">
        <x:v>30.0005090239206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-1</x:v>
      </x:c>
      <x:c r="O2635" s="8">
        <x:v>0</x:v>
      </x:c>
      <x:c r="Q2635">
        <x:v>0</x:v>
      </x:c>
      <x:c r="R2635" s="6">
        <x:v>20.525</x:v>
      </x:c>
      <x:c r="S2635" s="8">
        <x:v>85183.6629524121</x:v>
      </x:c>
      <x:c r="T2635" s="12">
        <x:v>286940.920668155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203158</x:v>
      </x:c>
      <x:c r="B2636" s="1">
        <x:v>44756.6804573727</x:v>
      </x:c>
      <x:c r="C2636" s="6">
        <x:v>45.75824381</x:v>
      </x:c>
      <x:c r="D2636" s="14" t="s">
        <x:v>92</x:v>
      </x:c>
      <x:c r="E2636" s="15">
        <x:v>44733.6693862269</x:v>
      </x:c>
      <x:c r="F2636" t="s">
        <x:v>97</x:v>
      </x:c>
      <x:c r="G2636" s="6">
        <x:v>105.653749015137</x:v>
      </x:c>
      <x:c r="H2636" t="s">
        <x:v>95</x:v>
      </x:c>
      <x:c r="I2636" s="6">
        <x:v>29.9944039214488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-1</x:v>
      </x:c>
      <x:c r="O2636" s="8">
        <x:v>0</x:v>
      </x:c>
      <x:c r="Q2636">
        <x:v>0</x:v>
      </x:c>
      <x:c r="R2636" s="6">
        <x:v>20.529</x:v>
      </x:c>
      <x:c r="S2636" s="8">
        <x:v>85180.3479377815</x:v>
      </x:c>
      <x:c r="T2636" s="12">
        <x:v>286940.135191931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203163</x:v>
      </x:c>
      <x:c r="B2637" s="1">
        <x:v>44756.6804690972</x:v>
      </x:c>
      <x:c r="C2637" s="6">
        <x:v>45.7750902666667</x:v>
      </x:c>
      <x:c r="D2637" s="14" t="s">
        <x:v>92</x:v>
      </x:c>
      <x:c r="E2637" s="15">
        <x:v>44733.6693862269</x:v>
      </x:c>
      <x:c r="F2637" t="s">
        <x:v>97</x:v>
      </x:c>
      <x:c r="G2637" s="6">
        <x:v>105.694017302816</x:v>
      </x:c>
      <x:c r="H2637" t="s">
        <x:v>95</x:v>
      </x:c>
      <x:c r="I2637" s="6">
        <x:v>30.0005090239206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-1</x:v>
      </x:c>
      <x:c r="O2637" s="8">
        <x:v>0</x:v>
      </x:c>
      <x:c r="Q2637">
        <x:v>0</x:v>
      </x:c>
      <x:c r="R2637" s="6">
        <x:v>20.524</x:v>
      </x:c>
      <x:c r="S2637" s="8">
        <x:v>85186.0448866369</x:v>
      </x:c>
      <x:c r="T2637" s="12">
        <x:v>286942.479904641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203167</x:v>
      </x:c>
      <x:c r="B2638" s="1">
        <x:v>44756.6804808218</x:v>
      </x:c>
      <x:c r="C2638" s="6">
        <x:v>45.7920081583333</x:v>
      </x:c>
      <x:c r="D2638" s="14" t="s">
        <x:v>92</x:v>
      </x:c>
      <x:c r="E2638" s="15">
        <x:v>44733.6693862269</x:v>
      </x:c>
      <x:c r="F2638" t="s">
        <x:v>97</x:v>
      </x:c>
      <x:c r="G2638" s="6">
        <x:v>105.644342208211</x:v>
      </x:c>
      <x:c r="H2638" t="s">
        <x:v>95</x:v>
      </x:c>
      <x:c r="I2638" s="6">
        <x:v>29.9944039214488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-1</x:v>
      </x:c>
      <x:c r="O2638" s="8">
        <x:v>0</x:v>
      </x:c>
      <x:c r="Q2638">
        <x:v>0</x:v>
      </x:c>
      <x:c r="R2638" s="6">
        <x:v>20.53</x:v>
      </x:c>
      <x:c r="S2638" s="8">
        <x:v>85192.3084534362</x:v>
      </x:c>
      <x:c r="T2638" s="12">
        <x:v>286938.536559054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203172</x:v>
      </x:c>
      <x:c r="B2639" s="1">
        <x:v>44756.6804919792</x:v>
      </x:c>
      <x:c r="C2639" s="6">
        <x:v>45.80802171</x:v>
      </x:c>
      <x:c r="D2639" s="14" t="s">
        <x:v>92</x:v>
      </x:c>
      <x:c r="E2639" s="15">
        <x:v>44733.6693862269</x:v>
      </x:c>
      <x:c r="F2639" t="s">
        <x:v>97</x:v>
      </x:c>
      <x:c r="G2639" s="6">
        <x:v>105.618754576085</x:v>
      </x:c>
      <x:c r="H2639" t="s">
        <x:v>95</x:v>
      </x:c>
      <x:c r="I2639" s="6">
        <x:v>30.0005090239206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-1</x:v>
      </x:c>
      <x:c r="O2639" s="8">
        <x:v>0</x:v>
      </x:c>
      <x:c r="Q2639">
        <x:v>0</x:v>
      </x:c>
      <x:c r="R2639" s="6">
        <x:v>20.532</x:v>
      </x:c>
      <x:c r="S2639" s="8">
        <x:v>85192.1542427736</x:v>
      </x:c>
      <x:c r="T2639" s="12">
        <x:v>286937.557654034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203182</x:v>
      </x:c>
      <x:c r="B2640" s="1">
        <x:v>44756.680503669</x:v>
      </x:c>
      <x:c r="C2640" s="6">
        <x:v>45.8248899283333</x:v>
      </x:c>
      <x:c r="D2640" s="14" t="s">
        <x:v>92</x:v>
      </x:c>
      <x:c r="E2640" s="15">
        <x:v>44733.6693862269</x:v>
      </x:c>
      <x:c r="F2640" t="s">
        <x:v>97</x:v>
      </x:c>
      <x:c r="G2640" s="6">
        <x:v>105.618754576085</x:v>
      </x:c>
      <x:c r="H2640" t="s">
        <x:v>95</x:v>
      </x:c>
      <x:c r="I2640" s="6">
        <x:v>30.0005090239206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-1</x:v>
      </x:c>
      <x:c r="O2640" s="8">
        <x:v>0</x:v>
      </x:c>
      <x:c r="Q2640">
        <x:v>0</x:v>
      </x:c>
      <x:c r="R2640" s="6">
        <x:v>20.532</x:v>
      </x:c>
      <x:c r="S2640" s="8">
        <x:v>85185.8334808025</x:v>
      </x:c>
      <x:c r="T2640" s="12">
        <x:v>286945.584357113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203186</x:v>
      </x:c>
      <x:c r="B2641" s="1">
        <x:v>44756.6805153588</x:v>
      </x:c>
      <x:c r="C2641" s="6">
        <x:v>45.8417136766667</x:v>
      </x:c>
      <x:c r="D2641" s="14" t="s">
        <x:v>92</x:v>
      </x:c>
      <x:c r="E2641" s="15">
        <x:v>44733.6693862269</x:v>
      </x:c>
      <x:c r="F2641" t="s">
        <x:v>97</x:v>
      </x:c>
      <x:c r="G2641" s="6">
        <x:v>105.663156904481</x:v>
      </x:c>
      <x:c r="H2641" t="s">
        <x:v>95</x:v>
      </x:c>
      <x:c r="I2641" s="6">
        <x:v>29.9944039214488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-1</x:v>
      </x:c>
      <x:c r="O2641" s="8">
        <x:v>0</x:v>
      </x:c>
      <x:c r="Q2641">
        <x:v>0</x:v>
      </x:c>
      <x:c r="R2641" s="6">
        <x:v>20.528</x:v>
      </x:c>
      <x:c r="S2641" s="8">
        <x:v>85189.0464763247</x:v>
      </x:c>
      <x:c r="T2641" s="12">
        <x:v>286937.740049486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203191</x:v>
      </x:c>
      <x:c r="B2642" s="1">
        <x:v>44756.6805270023</x:v>
      </x:c>
      <x:c r="C2642" s="6">
        <x:v>45.858507115</x:v>
      </x:c>
      <x:c r="D2642" s="14" t="s">
        <x:v>92</x:v>
      </x:c>
      <x:c r="E2642" s="15">
        <x:v>44733.6693862269</x:v>
      </x:c>
      <x:c r="F2642" t="s">
        <x:v>97</x:v>
      </x:c>
      <x:c r="G2642" s="6">
        <x:v>105.637563763316</x:v>
      </x:c>
      <x:c r="H2642" t="s">
        <x:v>95</x:v>
      </x:c>
      <x:c r="I2642" s="6">
        <x:v>30.0005090239206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-1</x:v>
      </x:c>
      <x:c r="O2642" s="8">
        <x:v>0</x:v>
      </x:c>
      <x:c r="Q2642">
        <x:v>0</x:v>
      </x:c>
      <x:c r="R2642" s="6">
        <x:v>20.53</x:v>
      </x:c>
      <x:c r="S2642" s="8">
        <x:v>85194.1737319645</x:v>
      </x:c>
      <x:c r="T2642" s="12">
        <x:v>286942.330039662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203200</x:v>
      </x:c>
      <x:c r="B2643" s="1">
        <x:v>44756.6805386921</x:v>
      </x:c>
      <x:c r="C2643" s="6">
        <x:v>45.875306825</x:v>
      </x:c>
      <x:c r="D2643" s="14" t="s">
        <x:v>92</x:v>
      </x:c>
      <x:c r="E2643" s="15">
        <x:v>44733.6693862269</x:v>
      </x:c>
      <x:c r="F2643" t="s">
        <x:v>97</x:v>
      </x:c>
      <x:c r="G2643" s="6">
        <x:v>105.665785660934</x:v>
      </x:c>
      <x:c r="H2643" t="s">
        <x:v>95</x:v>
      </x:c>
      <x:c r="I2643" s="6">
        <x:v>30.0005090239206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-1</x:v>
      </x:c>
      <x:c r="O2643" s="8">
        <x:v>0</x:v>
      </x:c>
      <x:c r="Q2643">
        <x:v>0</x:v>
      </x:c>
      <x:c r="R2643" s="6">
        <x:v>20.527</x:v>
      </x:c>
      <x:c r="S2643" s="8">
        <x:v>85197.0802567624</x:v>
      </x:c>
      <x:c r="T2643" s="12">
        <x:v>286938.893811483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203202</x:v>
      </x:c>
      <x:c r="B2644" s="1">
        <x:v>44756.6805498032</x:v>
      </x:c>
      <x:c r="C2644" s="6">
        <x:v>45.8913391316667</x:v>
      </x:c>
      <x:c r="D2644" s="14" t="s">
        <x:v>92</x:v>
      </x:c>
      <x:c r="E2644" s="15">
        <x:v>44733.6693862269</x:v>
      </x:c>
      <x:c r="F2644" t="s">
        <x:v>97</x:v>
      </x:c>
      <x:c r="G2644" s="6">
        <x:v>105.653749015137</x:v>
      </x:c>
      <x:c r="H2644" t="s">
        <x:v>95</x:v>
      </x:c>
      <x:c r="I2644" s="6">
        <x:v>29.9944039214488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-1</x:v>
      </x:c>
      <x:c r="O2644" s="8">
        <x:v>0</x:v>
      </x:c>
      <x:c r="Q2644">
        <x:v>0</x:v>
      </x:c>
      <x:c r="R2644" s="6">
        <x:v>20.529</x:v>
      </x:c>
      <x:c r="S2644" s="8">
        <x:v>85201.7200000818</x:v>
      </x:c>
      <x:c r="T2644" s="12">
        <x:v>286941.42252205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203208</x:v>
      </x:c>
      <x:c r="B2645" s="1">
        <x:v>44756.6805614931</x:v>
      </x:c>
      <x:c r="C2645" s="6">
        <x:v>45.908158405</x:v>
      </x:c>
      <x:c r="D2645" s="14" t="s">
        <x:v>92</x:v>
      </x:c>
      <x:c r="E2645" s="15">
        <x:v>44733.6693862269</x:v>
      </x:c>
      <x:c r="F2645" t="s">
        <x:v>97</x:v>
      </x:c>
      <x:c r="G2645" s="6">
        <x:v>105.609351605307</x:v>
      </x:c>
      <x:c r="H2645" t="s">
        <x:v>95</x:v>
      </x:c>
      <x:c r="I2645" s="6">
        <x:v>30.0005090239206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-1</x:v>
      </x:c>
      <x:c r="O2645" s="8">
        <x:v>0</x:v>
      </x:c>
      <x:c r="Q2645">
        <x:v>0</x:v>
      </x:c>
      <x:c r="R2645" s="6">
        <x:v>20.533</x:v>
      </x:c>
      <x:c r="S2645" s="8">
        <x:v>85196.0928958998</x:v>
      </x:c>
      <x:c r="T2645" s="12">
        <x:v>286929.932270495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203214</x:v>
      </x:c>
      <x:c r="B2646" s="1">
        <x:v>44756.6805731829</x:v>
      </x:c>
      <x:c r="C2646" s="6">
        <x:v>45.9250037783333</x:v>
      </x:c>
      <x:c r="D2646" s="14" t="s">
        <x:v>92</x:v>
      </x:c>
      <x:c r="E2646" s="15">
        <x:v>44733.6693862269</x:v>
      </x:c>
      <x:c r="F2646" t="s">
        <x:v>97</x:v>
      </x:c>
      <x:c r="G2646" s="6">
        <x:v>105.628158628697</x:v>
      </x:c>
      <x:c r="H2646" t="s">
        <x:v>95</x:v>
      </x:c>
      <x:c r="I2646" s="6">
        <x:v>30.0005090239206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-1</x:v>
      </x:c>
      <x:c r="O2646" s="8">
        <x:v>0</x:v>
      </x:c>
      <x:c r="Q2646">
        <x:v>0</x:v>
      </x:c>
      <x:c r="R2646" s="6">
        <x:v>20.531</x:v>
      </x:c>
      <x:c r="S2646" s="8">
        <x:v>85213.7359151002</x:v>
      </x:c>
      <x:c r="T2646" s="12">
        <x:v>286939.339214443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203220</x:v>
      </x:c>
      <x:c r="B2647" s="1">
        <x:v>44756.6805848727</x:v>
      </x:c>
      <x:c r="C2647" s="6">
        <x:v>45.941808085</x:v>
      </x:c>
      <x:c r="D2647" s="14" t="s">
        <x:v>92</x:v>
      </x:c>
      <x:c r="E2647" s="15">
        <x:v>44733.6693862269</x:v>
      </x:c>
      <x:c r="F2647" t="s">
        <x:v>97</x:v>
      </x:c>
      <x:c r="G2647" s="6">
        <x:v>105.611978010708</x:v>
      </x:c>
      <x:c r="H2647" t="s">
        <x:v>95</x:v>
      </x:c>
      <x:c r="I2647" s="6">
        <x:v>30.0066141375055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-1</x:v>
      </x:c>
      <x:c r="O2647" s="8">
        <x:v>0</x:v>
      </x:c>
      <x:c r="Q2647">
        <x:v>0</x:v>
      </x:c>
      <x:c r="R2647" s="6">
        <x:v>20.532</x:v>
      </x:c>
      <x:c r="S2647" s="8">
        <x:v>85201.5191486666</x:v>
      </x:c>
      <x:c r="T2647" s="12">
        <x:v>286942.058695446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203231</x:v>
      </x:c>
      <x:c r="B2648" s="1">
        <x:v>44756.6805965278</x:v>
      </x:c>
      <x:c r="C2648" s="6">
        <x:v>45.9586126916667</x:v>
      </x:c>
      <x:c r="D2648" s="14" t="s">
        <x:v>92</x:v>
      </x:c>
      <x:c r="E2648" s="15">
        <x:v>44733.6693862269</x:v>
      </x:c>
      <x:c r="F2648" t="s">
        <x:v>97</x:v>
      </x:c>
      <x:c r="G2648" s="6">
        <x:v>105.593174330478</x:v>
      </x:c>
      <x:c r="H2648" t="s">
        <x:v>95</x:v>
      </x:c>
      <x:c r="I2648" s="6">
        <x:v>30.0066141375055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-1</x:v>
      </x:c>
      <x:c r="O2648" s="8">
        <x:v>0</x:v>
      </x:c>
      <x:c r="Q2648">
        <x:v>0</x:v>
      </x:c>
      <x:c r="R2648" s="6">
        <x:v>20.534</x:v>
      </x:c>
      <x:c r="S2648" s="8">
        <x:v>85214.3291733056</x:v>
      </x:c>
      <x:c r="T2648" s="12">
        <x:v>286952.290921746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203232</x:v>
      </x:c>
      <x:c r="B2649" s="1">
        <x:v>44756.6806076736</x:v>
      </x:c>
      <x:c r="C2649" s="6">
        <x:v>45.9746775883333</x:v>
      </x:c>
      <x:c r="D2649" s="14" t="s">
        <x:v>92</x:v>
      </x:c>
      <x:c r="E2649" s="15">
        <x:v>44733.6693862269</x:v>
      </x:c>
      <x:c r="F2649" t="s">
        <x:v>97</x:v>
      </x:c>
      <x:c r="G2649" s="6">
        <x:v>105.597324403826</x:v>
      </x:c>
      <x:c r="H2649" t="s">
        <x:v>95</x:v>
      </x:c>
      <x:c r="I2649" s="6">
        <x:v>29.9944039214488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-1</x:v>
      </x:c>
      <x:c r="O2649" s="8">
        <x:v>0</x:v>
      </x:c>
      <x:c r="Q2649">
        <x:v>0</x:v>
      </x:c>
      <x:c r="R2649" s="6">
        <x:v>20.535</x:v>
      </x:c>
      <x:c r="S2649" s="8">
        <x:v>85213.2616831579</x:v>
      </x:c>
      <x:c r="T2649" s="12">
        <x:v>286933.071314514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203238</x:v>
      </x:c>
      <x:c r="B2650" s="1">
        <x:v>44756.6806193287</x:v>
      </x:c>
      <x:c r="C2650" s="6">
        <x:v>45.9914568283333</x:v>
      </x:c>
      <x:c r="D2650" s="14" t="s">
        <x:v>92</x:v>
      </x:c>
      <x:c r="E2650" s="15">
        <x:v>44733.6693862269</x:v>
      </x:c>
      <x:c r="F2650" t="s">
        <x:v>97</x:v>
      </x:c>
      <x:c r="G2650" s="6">
        <x:v>105.599949716191</x:v>
      </x:c>
      <x:c r="H2650" t="s">
        <x:v>95</x:v>
      </x:c>
      <x:c r="I2650" s="6">
        <x:v>30.0005090239206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-1</x:v>
      </x:c>
      <x:c r="O2650" s="8">
        <x:v>0</x:v>
      </x:c>
      <x:c r="Q2650">
        <x:v>0</x:v>
      </x:c>
      <x:c r="R2650" s="6">
        <x:v>20.534</x:v>
      </x:c>
      <x:c r="S2650" s="8">
        <x:v>85209.4185797711</x:v>
      </x:c>
      <x:c r="T2650" s="12">
        <x:v>286922.590189391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203244</x:v>
      </x:c>
      <x:c r="B2651" s="1">
        <x:v>44756.6806310185</x:v>
      </x:c>
      <x:c r="C2651" s="6">
        <x:v>46.0082949533333</x:v>
      </x:c>
      <x:c r="D2651" s="14" t="s">
        <x:v>92</x:v>
      </x:c>
      <x:c r="E2651" s="15">
        <x:v>44733.6693862269</x:v>
      </x:c>
      <x:c r="F2651" t="s">
        <x:v>97</x:v>
      </x:c>
      <x:c r="G2651" s="6">
        <x:v>105.562352972902</x:v>
      </x:c>
      <x:c r="H2651" t="s">
        <x:v>95</x:v>
      </x:c>
      <x:c r="I2651" s="6">
        <x:v>30.0005090239206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-1</x:v>
      </x:c>
      <x:c r="O2651" s="8">
        <x:v>0</x:v>
      </x:c>
      <x:c r="Q2651">
        <x:v>0</x:v>
      </x:c>
      <x:c r="R2651" s="6">
        <x:v>20.538</x:v>
      </x:c>
      <x:c r="S2651" s="8">
        <x:v>85209.5646231742</x:v>
      </x:c>
      <x:c r="T2651" s="12">
        <x:v>286930.968866503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203253</x:v>
      </x:c>
      <x:c r="B2652" s="1">
        <x:v>44756.6806427083</x:v>
      </x:c>
      <x:c r="C2652" s="6">
        <x:v>46.0251236</x:v>
      </x:c>
      <x:c r="D2652" s="14" t="s">
        <x:v>92</x:v>
      </x:c>
      <x:c r="E2652" s="15">
        <x:v>44733.6693862269</x:v>
      </x:c>
      <x:c r="F2652" t="s">
        <x:v>97</x:v>
      </x:c>
      <x:c r="G2652" s="6">
        <x:v>105.571750537092</x:v>
      </x:c>
      <x:c r="H2652" t="s">
        <x:v>95</x:v>
      </x:c>
      <x:c r="I2652" s="6">
        <x:v>30.0005090239206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-1</x:v>
      </x:c>
      <x:c r="O2652" s="8">
        <x:v>0</x:v>
      </x:c>
      <x:c r="Q2652">
        <x:v>0</x:v>
      </x:c>
      <x:c r="R2652" s="6">
        <x:v>20.537</x:v>
      </x:c>
      <x:c r="S2652" s="8">
        <x:v>85212.6742409481</x:v>
      </x:c>
      <x:c r="T2652" s="12">
        <x:v>286930.494603097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203261</x:v>
      </x:c>
      <x:c r="B2653" s="1">
        <x:v>44756.6806544329</x:v>
      </x:c>
      <x:c r="C2653" s="6">
        <x:v>46.0419863316667</x:v>
      </x:c>
      <x:c r="D2653" s="14" t="s">
        <x:v>92</x:v>
      </x:c>
      <x:c r="E2653" s="15">
        <x:v>44733.6693862269</x:v>
      </x:c>
      <x:c r="F2653" t="s">
        <x:v>97</x:v>
      </x:c>
      <x:c r="G2653" s="6">
        <x:v>105.609351605307</x:v>
      </x:c>
      <x:c r="H2653" t="s">
        <x:v>95</x:v>
      </x:c>
      <x:c r="I2653" s="6">
        <x:v>30.0005090239206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-1</x:v>
      </x:c>
      <x:c r="O2653" s="8">
        <x:v>0</x:v>
      </x:c>
      <x:c r="Q2653">
        <x:v>0</x:v>
      </x:c>
      <x:c r="R2653" s="6">
        <x:v>20.533</x:v>
      </x:c>
      <x:c r="S2653" s="8">
        <x:v>85210.0116255225</x:v>
      </x:c>
      <x:c r="T2653" s="12">
        <x:v>286924.835609607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203267</x:v>
      </x:c>
      <x:c r="B2654" s="1">
        <x:v>44756.6806661227</x:v>
      </x:c>
      <x:c r="C2654" s="6">
        <x:v>46.0588108816667</x:v>
      </x:c>
      <x:c r="D2654" s="14" t="s">
        <x:v>92</x:v>
      </x:c>
      <x:c r="E2654" s="15">
        <x:v>44733.6693862269</x:v>
      </x:c>
      <x:c r="F2654" t="s">
        <x:v>97</x:v>
      </x:c>
      <x:c r="G2654" s="6">
        <x:v>105.552956489514</x:v>
      </x:c>
      <x:c r="H2654" t="s">
        <x:v>95</x:v>
      </x:c>
      <x:c r="I2654" s="6">
        <x:v>30.0005090239206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-1</x:v>
      </x:c>
      <x:c r="O2654" s="8">
        <x:v>0</x:v>
      </x:c>
      <x:c r="Q2654">
        <x:v>0</x:v>
      </x:c>
      <x:c r="R2654" s="6">
        <x:v>20.539</x:v>
      </x:c>
      <x:c r="S2654" s="8">
        <x:v>85212.9536600862</x:v>
      </x:c>
      <x:c r="T2654" s="12">
        <x:v>286923.565831679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203268</x:v>
      </x:c>
      <x:c r="B2655" s="1">
        <x:v>44756.6806772338</x:v>
      </x:c>
      <x:c r="C2655" s="6">
        <x:v>46.07481316</x:v>
      </x:c>
      <x:c r="D2655" s="14" t="s">
        <x:v>92</x:v>
      </x:c>
      <x:c r="E2655" s="15">
        <x:v>44733.6693862269</x:v>
      </x:c>
      <x:c r="F2655" t="s">
        <x:v>97</x:v>
      </x:c>
      <x:c r="G2655" s="6">
        <x:v>105.571750537092</x:v>
      </x:c>
      <x:c r="H2655" t="s">
        <x:v>95</x:v>
      </x:c>
      <x:c r="I2655" s="6">
        <x:v>30.0005090239206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-1</x:v>
      </x:c>
      <x:c r="O2655" s="8">
        <x:v>0</x:v>
      </x:c>
      <x:c r="Q2655">
        <x:v>0</x:v>
      </x:c>
      <x:c r="R2655" s="6">
        <x:v>20.537</x:v>
      </x:c>
      <x:c r="S2655" s="8">
        <x:v>85218.689715034</x:v>
      </x:c>
      <x:c r="T2655" s="12">
        <x:v>286924.137375507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203274</x:v>
      </x:c>
      <x:c r="B2656" s="1">
        <x:v>44756.6806889699</x:v>
      </x:c>
      <x:c r="C2656" s="6">
        <x:v>46.091684805</x:v>
      </x:c>
      <x:c r="D2656" s="14" t="s">
        <x:v>92</x:v>
      </x:c>
      <x:c r="E2656" s="15">
        <x:v>44733.6693862269</x:v>
      </x:c>
      <x:c r="F2656" t="s">
        <x:v>97</x:v>
      </x:c>
      <x:c r="G2656" s="6">
        <x:v>105.543561086755</x:v>
      </x:c>
      <x:c r="H2656" t="s">
        <x:v>95</x:v>
      </x:c>
      <x:c r="I2656" s="6">
        <x:v>30.0005090239206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-1</x:v>
      </x:c>
      <x:c r="O2656" s="8">
        <x:v>0</x:v>
      </x:c>
      <x:c r="Q2656">
        <x:v>0</x:v>
      </x:c>
      <x:c r="R2656" s="6">
        <x:v>20.54</x:v>
      </x:c>
      <x:c r="S2656" s="8">
        <x:v>85230.8063552975</x:v>
      </x:c>
      <x:c r="T2656" s="12">
        <x:v>286919.24644167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203283</x:v>
      </x:c>
      <x:c r="B2657" s="1">
        <x:v>44756.6807006597</x:v>
      </x:c>
      <x:c r="C2657" s="6">
        <x:v>46.1085333216667</x:v>
      </x:c>
      <x:c r="D2657" s="14" t="s">
        <x:v>92</x:v>
      </x:c>
      <x:c r="E2657" s="15">
        <x:v>44733.6693862269</x:v>
      </x:c>
      <x:c r="F2657" t="s">
        <x:v>97</x:v>
      </x:c>
      <x:c r="G2657" s="6">
        <x:v>105.564976920372</x:v>
      </x:c>
      <x:c r="H2657" t="s">
        <x:v>95</x:v>
      </x:c>
      <x:c r="I2657" s="6">
        <x:v>30.0066141375055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-1</x:v>
      </x:c>
      <x:c r="O2657" s="8">
        <x:v>0</x:v>
      </x:c>
      <x:c r="Q2657">
        <x:v>0</x:v>
      </x:c>
      <x:c r="R2657" s="6">
        <x:v>20.537</x:v>
      </x:c>
      <x:c r="S2657" s="8">
        <x:v>85234.2277805625</x:v>
      </x:c>
      <x:c r="T2657" s="12">
        <x:v>286921.845268978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203291</x:v>
      </x:c>
      <x:c r="B2658" s="1">
        <x:v>44756.6807123495</x:v>
      </x:c>
      <x:c r="C2658" s="6">
        <x:v>46.1253629866667</x:v>
      </x:c>
      <x:c r="D2658" s="14" t="s">
        <x:v>92</x:v>
      </x:c>
      <x:c r="E2658" s="15">
        <x:v>44733.6693862269</x:v>
      </x:c>
      <x:c r="F2658" t="s">
        <x:v>97</x:v>
      </x:c>
      <x:c r="G2658" s="6">
        <x:v>105.552956489514</x:v>
      </x:c>
      <x:c r="H2658" t="s">
        <x:v>95</x:v>
      </x:c>
      <x:c r="I2658" s="6">
        <x:v>30.0005090239206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-1</x:v>
      </x:c>
      <x:c r="O2658" s="8">
        <x:v>0</x:v>
      </x:c>
      <x:c r="Q2658">
        <x:v>0</x:v>
      </x:c>
      <x:c r="R2658" s="6">
        <x:v>20.539</x:v>
      </x:c>
      <x:c r="S2658" s="8">
        <x:v>85235.4849061239</x:v>
      </x:c>
      <x:c r="T2658" s="12">
        <x:v>286931.328419909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203292</x:v>
      </x:c>
      <x:c r="B2659" s="1">
        <x:v>44756.6807234143</x:v>
      </x:c>
      <x:c r="C2659" s="6">
        <x:v>46.141317515</x:v>
      </x:c>
      <x:c r="D2659" s="14" t="s">
        <x:v>92</x:v>
      </x:c>
      <x:c r="E2659" s="15">
        <x:v>44733.6693862269</x:v>
      </x:c>
      <x:c r="F2659" t="s">
        <x:v>97</x:v>
      </x:c>
      <x:c r="G2659" s="6">
        <x:v>105.531544891029</x:v>
      </x:c>
      <x:c r="H2659" t="s">
        <x:v>95</x:v>
      </x:c>
      <x:c r="I2659" s="6">
        <x:v>29.9944039214488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-1</x:v>
      </x:c>
      <x:c r="O2659" s="8">
        <x:v>0</x:v>
      </x:c>
      <x:c r="Q2659">
        <x:v>0</x:v>
      </x:c>
      <x:c r="R2659" s="6">
        <x:v>20.542</x:v>
      </x:c>
      <x:c r="S2659" s="8">
        <x:v>85231.8024553152</x:v>
      </x:c>
      <x:c r="T2659" s="12">
        <x:v>286926.689940427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203298</x:v>
      </x:c>
      <x:c r="B2660" s="1">
        <x:v>44756.6807351505</x:v>
      </x:c>
      <x:c r="C2660" s="6">
        <x:v>46.15819796</x:v>
      </x:c>
      <x:c r="D2660" s="14" t="s">
        <x:v>92</x:v>
      </x:c>
      <x:c r="E2660" s="15">
        <x:v>44733.6693862269</x:v>
      </x:c>
      <x:c r="F2660" t="s">
        <x:v>97</x:v>
      </x:c>
      <x:c r="G2660" s="6">
        <x:v>105.524773522436</x:v>
      </x:c>
      <x:c r="H2660" t="s">
        <x:v>95</x:v>
      </x:c>
      <x:c r="I2660" s="6">
        <x:v>30.0005090239206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-1</x:v>
      </x:c>
      <x:c r="O2660" s="8">
        <x:v>0</x:v>
      </x:c>
      <x:c r="Q2660">
        <x:v>0</x:v>
      </x:c>
      <x:c r="R2660" s="6">
        <x:v>20.542</x:v>
      </x:c>
      <x:c r="S2660" s="8">
        <x:v>85228.6188728271</x:v>
      </x:c>
      <x:c r="T2660" s="12">
        <x:v>286929.975828298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203304</x:v>
      </x:c>
      <x:c r="B2661" s="1">
        <x:v>44756.680746875</x:v>
      </x:c>
      <x:c r="C2661" s="6">
        <x:v>46.1751035283333</x:v>
      </x:c>
      <x:c r="D2661" s="14" t="s">
        <x:v>92</x:v>
      </x:c>
      <x:c r="E2661" s="15">
        <x:v>44733.6693862269</x:v>
      </x:c>
      <x:c r="F2661" t="s">
        <x:v>97</x:v>
      </x:c>
      <x:c r="G2661" s="6">
        <x:v>105.534166764453</x:v>
      </x:c>
      <x:c r="H2661" t="s">
        <x:v>95</x:v>
      </x:c>
      <x:c r="I2661" s="6">
        <x:v>30.0005090239206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-1</x:v>
      </x:c>
      <x:c r="O2661" s="8">
        <x:v>0</x:v>
      </x:c>
      <x:c r="Q2661">
        <x:v>0</x:v>
      </x:c>
      <x:c r="R2661" s="6">
        <x:v>20.541</x:v>
      </x:c>
      <x:c r="S2661" s="8">
        <x:v>85231.2666312997</x:v>
      </x:c>
      <x:c r="T2661" s="12">
        <x:v>286928.694982668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203312</x:v>
      </x:c>
      <x:c r="B2662" s="1">
        <x:v>44756.6807585995</x:v>
      </x:c>
      <x:c r="C2662" s="6">
        <x:v>46.192014065</x:v>
      </x:c>
      <x:c r="D2662" s="14" t="s">
        <x:v>92</x:v>
      </x:c>
      <x:c r="E2662" s="15">
        <x:v>44733.6693862269</x:v>
      </x:c>
      <x:c r="F2662" t="s">
        <x:v>97</x:v>
      </x:c>
      <x:c r="G2662" s="6">
        <x:v>105.581149182256</x:v>
      </x:c>
      <x:c r="H2662" t="s">
        <x:v>95</x:v>
      </x:c>
      <x:c r="I2662" s="6">
        <x:v>30.0005090239206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-1</x:v>
      </x:c>
      <x:c r="O2662" s="8">
        <x:v>0</x:v>
      </x:c>
      <x:c r="Q2662">
        <x:v>0</x:v>
      </x:c>
      <x:c r="R2662" s="6">
        <x:v>20.536</x:v>
      </x:c>
      <x:c r="S2662" s="8">
        <x:v>85231.5586653849</x:v>
      </x:c>
      <x:c r="T2662" s="12">
        <x:v>286919.779228806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203318</x:v>
      </x:c>
      <x:c r="B2663" s="1">
        <x:v>44756.6807697917</x:v>
      </x:c>
      <x:c r="C2663" s="6">
        <x:v>46.208085185</x:v>
      </x:c>
      <x:c r="D2663" s="14" t="s">
        <x:v>92</x:v>
      </x:c>
      <x:c r="E2663" s="15">
        <x:v>44733.6693862269</x:v>
      </x:c>
      <x:c r="F2663" t="s">
        <x:v>97</x:v>
      </x:c>
      <x:c r="G2663" s="6">
        <x:v>105.518002852695</x:v>
      </x:c>
      <x:c r="H2663" t="s">
        <x:v>95</x:v>
      </x:c>
      <x:c r="I2663" s="6">
        <x:v>30.0066141375055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-1</x:v>
      </x:c>
      <x:c r="O2663" s="8">
        <x:v>0</x:v>
      </x:c>
      <x:c r="Q2663">
        <x:v>0</x:v>
      </x:c>
      <x:c r="R2663" s="6">
        <x:v>20.542</x:v>
      </x:c>
      <x:c r="S2663" s="8">
        <x:v>85230.0320036836</x:v>
      </x:c>
      <x:c r="T2663" s="12">
        <x:v>286924.150437392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203325</x:v>
      </x:c>
      <x:c r="B2664" s="1">
        <x:v>44756.6807814815</x:v>
      </x:c>
      <x:c r="C2664" s="6">
        <x:v>46.2249218783333</x:v>
      </x:c>
      <x:c r="D2664" s="14" t="s">
        <x:v>92</x:v>
      </x:c>
      <x:c r="E2664" s="15">
        <x:v>44733.6693862269</x:v>
      </x:c>
      <x:c r="F2664" t="s">
        <x:v>97</x:v>
      </x:c>
      <x:c r="G2664" s="6">
        <x:v>105.552956489514</x:v>
      </x:c>
      <x:c r="H2664" t="s">
        <x:v>95</x:v>
      </x:c>
      <x:c r="I2664" s="6">
        <x:v>30.0005090239206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-1</x:v>
      </x:c>
      <x:c r="O2664" s="8">
        <x:v>0</x:v>
      </x:c>
      <x:c r="Q2664">
        <x:v>0</x:v>
      </x:c>
      <x:c r="R2664" s="6">
        <x:v>20.539</x:v>
      </x:c>
      <x:c r="S2664" s="8">
        <x:v>85228.765423897</x:v>
      </x:c>
      <x:c r="T2664" s="12">
        <x:v>286921.124012153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203328</x:v>
      </x:c>
      <x:c r="B2665" s="1">
        <x:v>44756.6807931713</x:v>
      </x:c>
      <x:c r="C2665" s="6">
        <x:v>46.24177345</x:v>
      </x:c>
      <x:c r="D2665" s="14" t="s">
        <x:v>92</x:v>
      </x:c>
      <x:c r="E2665" s="15">
        <x:v>44733.6693862269</x:v>
      </x:c>
      <x:c r="F2665" t="s">
        <x:v>97</x:v>
      </x:c>
      <x:c r="G2665" s="6">
        <x:v>105.499220787153</x:v>
      </x:c>
      <x:c r="H2665" t="s">
        <x:v>95</x:v>
      </x:c>
      <x:c r="I2665" s="6">
        <x:v>30.0066141375055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-1</x:v>
      </x:c>
      <x:c r="O2665" s="8">
        <x:v>0</x:v>
      </x:c>
      <x:c r="Q2665">
        <x:v>0</x:v>
      </x:c>
      <x:c r="R2665" s="6">
        <x:v>20.544</x:v>
      </x:c>
      <x:c r="S2665" s="8">
        <x:v>85239.9240621082</x:v>
      </x:c>
      <x:c r="T2665" s="12">
        <x:v>286929.839476136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203338</x:v>
      </x:c>
      <x:c r="B2666" s="1">
        <x:v>44756.6808048611</x:v>
      </x:c>
      <x:c r="C2666" s="6">
        <x:v>46.2585958666667</x:v>
      </x:c>
      <x:c r="D2666" s="14" t="s">
        <x:v>92</x:v>
      </x:c>
      <x:c r="E2666" s="15">
        <x:v>44733.6693862269</x:v>
      </x:c>
      <x:c r="F2666" t="s">
        <x:v>97</x:v>
      </x:c>
      <x:c r="G2666" s="6">
        <x:v>105.52739550545</x:v>
      </x:c>
      <x:c r="H2666" t="s">
        <x:v>95</x:v>
      </x:c>
      <x:c r="I2666" s="6">
        <x:v>30.0066141375055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-1</x:v>
      </x:c>
      <x:c r="O2666" s="8">
        <x:v>0</x:v>
      </x:c>
      <x:c r="Q2666">
        <x:v>0</x:v>
      </x:c>
      <x:c r="R2666" s="6">
        <x:v>20.541</x:v>
      </x:c>
      <x:c r="S2666" s="8">
        <x:v>85236.4109503896</x:v>
      </x:c>
      <x:c r="T2666" s="12">
        <x:v>286916.701175092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203345</x:v>
      </x:c>
      <x:c r="B2667" s="1">
        <x:v>44756.6808165162</x:v>
      </x:c>
      <x:c r="C2667" s="6">
        <x:v>46.2753770216667</x:v>
      </x:c>
      <x:c r="D2667" s="14" t="s">
        <x:v>92</x:v>
      </x:c>
      <x:c r="E2667" s="15">
        <x:v>44733.6693862269</x:v>
      </x:c>
      <x:c r="F2667" t="s">
        <x:v>97</x:v>
      </x:c>
      <x:c r="G2667" s="6">
        <x:v>105.550333634061</x:v>
      </x:c>
      <x:c r="H2667" t="s">
        <x:v>95</x:v>
      </x:c>
      <x:c r="I2667" s="6">
        <x:v>29.9944039214488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-1</x:v>
      </x:c>
      <x:c r="O2667" s="8">
        <x:v>0</x:v>
      </x:c>
      <x:c r="Q2667">
        <x:v>0</x:v>
      </x:c>
      <x:c r="R2667" s="6">
        <x:v>20.54</x:v>
      </x:c>
      <x:c r="S2667" s="8">
        <x:v>85234.6960545981</x:v>
      </x:c>
      <x:c r="T2667" s="12">
        <x:v>286920.331568272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203348</x:v>
      </x:c>
      <x:c r="B2668" s="1">
        <x:v>44756.6808276273</x:v>
      </x:c>
      <x:c r="C2668" s="6">
        <x:v>46.29137581</x:v>
      </x:c>
      <x:c r="D2668" s="14" t="s">
        <x:v>92</x:v>
      </x:c>
      <x:c r="E2668" s="15">
        <x:v>44733.6693862269</x:v>
      </x:c>
      <x:c r="F2668" t="s">
        <x:v>97</x:v>
      </x:c>
      <x:c r="G2668" s="6">
        <x:v>105.49660027638</x:v>
      </x:c>
      <x:c r="H2668" t="s">
        <x:v>95</x:v>
      </x:c>
      <x:c r="I2668" s="6">
        <x:v>30.0005090239206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-1</x:v>
      </x:c>
      <x:c r="O2668" s="8">
        <x:v>0</x:v>
      </x:c>
      <x:c r="Q2668">
        <x:v>0</x:v>
      </x:c>
      <x:c r="R2668" s="6">
        <x:v>20.545</x:v>
      </x:c>
      <x:c r="S2668" s="8">
        <x:v>85235.0035905461</x:v>
      </x:c>
      <x:c r="T2668" s="12">
        <x:v>286922.000738194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203353</x:v>
      </x:c>
      <x:c r="B2669" s="1">
        <x:v>44756.6808393171</x:v>
      </x:c>
      <x:c r="C2669" s="6">
        <x:v>46.3082393583333</x:v>
      </x:c>
      <x:c r="D2669" s="14" t="s">
        <x:v>92</x:v>
      </x:c>
      <x:c r="E2669" s="15">
        <x:v>44733.6693862269</x:v>
      </x:c>
      <x:c r="F2669" t="s">
        <x:v>97</x:v>
      </x:c>
      <x:c r="G2669" s="6">
        <x:v>105.550333634061</x:v>
      </x:c>
      <x:c r="H2669" t="s">
        <x:v>95</x:v>
      </x:c>
      <x:c r="I2669" s="6">
        <x:v>29.9944039214488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-1</x:v>
      </x:c>
      <x:c r="O2669" s="8">
        <x:v>0</x:v>
      </x:c>
      <x:c r="Q2669">
        <x:v>0</x:v>
      </x:c>
      <x:c r="R2669" s="6">
        <x:v>20.54</x:v>
      </x:c>
      <x:c r="S2669" s="8">
        <x:v>85240.4587335547</x:v>
      </x:c>
      <x:c r="T2669" s="12">
        <x:v>286923.958375976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203360</x:v>
      </x:c>
      <x:c r="B2670" s="1">
        <x:v>44756.6808510764</x:v>
      </x:c>
      <x:c r="C2670" s="6">
        <x:v>46.3251340966667</x:v>
      </x:c>
      <x:c r="D2670" s="14" t="s">
        <x:v>92</x:v>
      </x:c>
      <x:c r="E2670" s="15">
        <x:v>44733.6693862269</x:v>
      </x:c>
      <x:c r="F2670" t="s">
        <x:v>97</x:v>
      </x:c>
      <x:c r="G2670" s="6">
        <x:v>105.515381360533</x:v>
      </x:c>
      <x:c r="H2670" t="s">
        <x:v>95</x:v>
      </x:c>
      <x:c r="I2670" s="6">
        <x:v>30.0005090239206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-1</x:v>
      </x:c>
      <x:c r="O2670" s="8">
        <x:v>0</x:v>
      </x:c>
      <x:c r="Q2670">
        <x:v>0</x:v>
      </x:c>
      <x:c r="R2670" s="6">
        <x:v>20.543</x:v>
      </x:c>
      <x:c r="S2670" s="8">
        <x:v>85239.4833200743</x:v>
      </x:c>
      <x:c r="T2670" s="12">
        <x:v>286922.403636549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203368</x:v>
      </x:c>
      <x:c r="B2671" s="1">
        <x:v>44756.6808627315</x:v>
      </x:c>
      <x:c r="C2671" s="6">
        <x:v>46.34195421</x:v>
      </x:c>
      <x:c r="D2671" s="14" t="s">
        <x:v>92</x:v>
      </x:c>
      <x:c r="E2671" s="15">
        <x:v>44733.6693862269</x:v>
      </x:c>
      <x:c r="F2671" t="s">
        <x:v>97</x:v>
      </x:c>
      <x:c r="G2671" s="6">
        <x:v>105.49660027638</x:v>
      </x:c>
      <x:c r="H2671" t="s">
        <x:v>95</x:v>
      </x:c>
      <x:c r="I2671" s="6">
        <x:v>30.0005090239206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-1</x:v>
      </x:c>
      <x:c r="O2671" s="8">
        <x:v>0</x:v>
      </x:c>
      <x:c r="Q2671">
        <x:v>0</x:v>
      </x:c>
      <x:c r="R2671" s="6">
        <x:v>20.545</x:v>
      </x:c>
      <x:c r="S2671" s="8">
        <x:v>85231.2155674328</x:v>
      </x:c>
      <x:c r="T2671" s="12">
        <x:v>286920.766468734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203372</x:v>
      </x:c>
      <x:c r="B2672" s="1">
        <x:v>44756.6808738773</x:v>
      </x:c>
      <x:c r="C2672" s="6">
        <x:v>46.3579881333333</x:v>
      </x:c>
      <x:c r="D2672" s="14" t="s">
        <x:v>92</x:v>
      </x:c>
      <x:c r="E2672" s="15">
        <x:v>44733.6693862269</x:v>
      </x:c>
      <x:c r="F2672" t="s">
        <x:v>97</x:v>
      </x:c>
      <x:c r="G2672" s="6">
        <x:v>105.468436746704</x:v>
      </x:c>
      <x:c r="H2672" t="s">
        <x:v>95</x:v>
      </x:c>
      <x:c r="I2672" s="6">
        <x:v>30.0005090239206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-1</x:v>
      </x:c>
      <x:c r="O2672" s="8">
        <x:v>0</x:v>
      </x:c>
      <x:c r="Q2672">
        <x:v>0</x:v>
      </x:c>
      <x:c r="R2672" s="6">
        <x:v>20.548</x:v>
      </x:c>
      <x:c r="S2672" s="8">
        <x:v>85238.6398784072</x:v>
      </x:c>
      <x:c r="T2672" s="12">
        <x:v>286918.077904981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203378</x:v>
      </x:c>
      <x:c r="B2673" s="1">
        <x:v>44756.6808855671</x:v>
      </x:c>
      <x:c r="C2673" s="6">
        <x:v>46.3748142916667</x:v>
      </x:c>
      <x:c r="D2673" s="14" t="s">
        <x:v>92</x:v>
      </x:c>
      <x:c r="E2673" s="15">
        <x:v>44733.6693862269</x:v>
      </x:c>
      <x:c r="F2673" t="s">
        <x:v>97</x:v>
      </x:c>
      <x:c r="G2673" s="6">
        <x:v>105.505990278572</x:v>
      </x:c>
      <x:c r="H2673" t="s">
        <x:v>95</x:v>
      </x:c>
      <x:c r="I2673" s="6">
        <x:v>30.0005090239206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-1</x:v>
      </x:c>
      <x:c r="O2673" s="8">
        <x:v>0</x:v>
      </x:c>
      <x:c r="Q2673">
        <x:v>0</x:v>
      </x:c>
      <x:c r="R2673" s="6">
        <x:v>20.544</x:v>
      </x:c>
      <x:c r="S2673" s="8">
        <x:v>85250.6480894667</x:v>
      </x:c>
      <x:c r="T2673" s="12">
        <x:v>286926.33756027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203382</x:v>
      </x:c>
      <x:c r="B2674" s="1">
        <x:v>44756.6808973032</x:v>
      </x:c>
      <x:c r="C2674" s="6">
        <x:v>46.3916862266667</x:v>
      </x:c>
      <x:c r="D2674" s="14" t="s">
        <x:v>92</x:v>
      </x:c>
      <x:c r="E2674" s="15">
        <x:v>44733.6693862269</x:v>
      </x:c>
      <x:c r="F2674" t="s">
        <x:v>97</x:v>
      </x:c>
      <x:c r="G2674" s="6">
        <x:v>105.449666455953</x:v>
      </x:c>
      <x:c r="H2674" t="s">
        <x:v>95</x:v>
      </x:c>
      <x:c r="I2674" s="6">
        <x:v>30.0005090239206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-1</x:v>
      </x:c>
      <x:c r="O2674" s="8">
        <x:v>0</x:v>
      </x:c>
      <x:c r="Q2674">
        <x:v>0</x:v>
      </x:c>
      <x:c r="R2674" s="6">
        <x:v>20.55</x:v>
      </x:c>
      <x:c r="S2674" s="8">
        <x:v>85250.4583572055</x:v>
      </x:c>
      <x:c r="T2674" s="12">
        <x:v>286910.384807474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203389</x:v>
      </x:c>
      <x:c r="B2675" s="1">
        <x:v>44756.6809089931</x:v>
      </x:c>
      <x:c r="C2675" s="6">
        <x:v>46.408555035</x:v>
      </x:c>
      <x:c r="D2675" s="14" t="s">
        <x:v>92</x:v>
      </x:c>
      <x:c r="E2675" s="15">
        <x:v>44733.6693862269</x:v>
      </x:c>
      <x:c r="F2675" t="s">
        <x:v>97</x:v>
      </x:c>
      <x:c r="G2675" s="6">
        <x:v>105.51276046872</x:v>
      </x:c>
      <x:c r="H2675" t="s">
        <x:v>95</x:v>
      </x:c>
      <x:c r="I2675" s="6">
        <x:v>29.9944039214488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-1</x:v>
      </x:c>
      <x:c r="O2675" s="8">
        <x:v>0</x:v>
      </x:c>
      <x:c r="Q2675">
        <x:v>0</x:v>
      </x:c>
      <x:c r="R2675" s="6">
        <x:v>20.544</x:v>
      </x:c>
      <x:c r="S2675" s="8">
        <x:v>85254.0666018164</x:v>
      </x:c>
      <x:c r="T2675" s="12">
        <x:v>286914.681121255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203399</x:v>
      </x:c>
      <x:c r="B2676" s="1">
        <x:v>44756.6809206829</x:v>
      </x:c>
      <x:c r="C2676" s="6">
        <x:v>46.42538562</x:v>
      </x:c>
      <x:c r="D2676" s="14" t="s">
        <x:v>92</x:v>
      </x:c>
      <x:c r="E2676" s="15">
        <x:v>44733.6693862269</x:v>
      </x:c>
      <x:c r="F2676" t="s">
        <x:v>97</x:v>
      </x:c>
      <x:c r="G2676" s="6">
        <x:v>105.477823510618</x:v>
      </x:c>
      <x:c r="H2676" t="s">
        <x:v>95</x:v>
      </x:c>
      <x:c r="I2676" s="6">
        <x:v>30.0005090239206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-1</x:v>
      </x:c>
      <x:c r="O2676" s="8">
        <x:v>0</x:v>
      </x:c>
      <x:c r="Q2676">
        <x:v>0</x:v>
      </x:c>
      <x:c r="R2676" s="6">
        <x:v>20.547</x:v>
      </x:c>
      <x:c r="S2676" s="8">
        <x:v>85251.3796205415</x:v>
      </x:c>
      <x:c r="T2676" s="12">
        <x:v>286926.691910934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203401</x:v>
      </x:c>
      <x:c r="B2677" s="1">
        <x:v>44756.680931794</x:v>
      </x:c>
      <x:c r="C2677" s="6">
        <x:v>46.4413715683333</x:v>
      </x:c>
      <x:c r="D2677" s="14" t="s">
        <x:v>92</x:v>
      </x:c>
      <x:c r="E2677" s="15">
        <x:v>44733.6693862269</x:v>
      </x:c>
      <x:c r="F2677" t="s">
        <x:v>97</x:v>
      </x:c>
      <x:c r="G2677" s="6">
        <x:v>105.430900480159</x:v>
      </x:c>
      <x:c r="H2677" t="s">
        <x:v>95</x:v>
      </x:c>
      <x:c r="I2677" s="6">
        <x:v>30.0005090239206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-1</x:v>
      </x:c>
      <x:c r="O2677" s="8">
        <x:v>0</x:v>
      </x:c>
      <x:c r="Q2677">
        <x:v>0</x:v>
      </x:c>
      <x:c r="R2677" s="6">
        <x:v>20.552</x:v>
      </x:c>
      <x:c r="S2677" s="8">
        <x:v>85255.6822006443</x:v>
      </x:c>
      <x:c r="T2677" s="12">
        <x:v>286918.499703021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203406</x:v>
      </x:c>
      <x:c r="B2678" s="1">
        <x:v>44756.6809435532</x:v>
      </x:c>
      <x:c r="C2678" s="6">
        <x:v>46.4583304366667</x:v>
      </x:c>
      <x:c r="D2678" s="14" t="s">
        <x:v>92</x:v>
      </x:c>
      <x:c r="E2678" s="15">
        <x:v>44733.6693862269</x:v>
      </x:c>
      <x:c r="F2678" t="s">
        <x:v>97</x:v>
      </x:c>
      <x:c r="G2678" s="6">
        <x:v>105.475204580768</x:v>
      </x:c>
      <x:c r="H2678" t="s">
        <x:v>95</x:v>
      </x:c>
      <x:c r="I2678" s="6">
        <x:v>29.9944039214488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-1</x:v>
      </x:c>
      <x:c r="O2678" s="8">
        <x:v>0</x:v>
      </x:c>
      <x:c r="Q2678">
        <x:v>0</x:v>
      </x:c>
      <x:c r="R2678" s="6">
        <x:v>20.548</x:v>
      </x:c>
      <x:c r="S2678" s="8">
        <x:v>85248.5863030462</x:v>
      </x:c>
      <x:c r="T2678" s="12">
        <x:v>286917.272201707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203417</x:v>
      </x:c>
      <x:c r="B2679" s="1">
        <x:v>44756.6809552893</x:v>
      </x:c>
      <x:c r="C2679" s="6">
        <x:v>46.4752430666667</x:v>
      </x:c>
      <x:c r="D2679" s="14" t="s">
        <x:v>92</x:v>
      </x:c>
      <x:c r="E2679" s="15">
        <x:v>44733.6693862269</x:v>
      </x:c>
      <x:c r="F2679" t="s">
        <x:v>97</x:v>
      </x:c>
      <x:c r="G2679" s="6">
        <x:v>105.49660027638</x:v>
      </x:c>
      <x:c r="H2679" t="s">
        <x:v>95</x:v>
      </x:c>
      <x:c r="I2679" s="6">
        <x:v>30.0005090239206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-1</x:v>
      </x:c>
      <x:c r="O2679" s="8">
        <x:v>0</x:v>
      </x:c>
      <x:c r="Q2679">
        <x:v>0</x:v>
      </x:c>
      <x:c r="R2679" s="6">
        <x:v>20.545</x:v>
      </x:c>
      <x:c r="S2679" s="8">
        <x:v>85250.7294108363</x:v>
      </x:c>
      <x:c r="T2679" s="12">
        <x:v>286917.615431979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203418</x:v>
      </x:c>
      <x:c r="B2680" s="1">
        <x:v>44756.6809669792</x:v>
      </x:c>
      <x:c r="C2680" s="6">
        <x:v>46.4920701783333</x:v>
      </x:c>
      <x:c r="D2680" s="14" t="s">
        <x:v>92</x:v>
      </x:c>
      <x:c r="E2680" s="15">
        <x:v>44733.6693862269</x:v>
      </x:c>
      <x:c r="F2680" t="s">
        <x:v>97</x:v>
      </x:c>
      <x:c r="G2680" s="6">
        <x:v>105.447048996477</x:v>
      </x:c>
      <x:c r="H2680" t="s">
        <x:v>95</x:v>
      </x:c>
      <x:c r="I2680" s="6">
        <x:v>29.9944039214488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-1</x:v>
      </x:c>
      <x:c r="O2680" s="8">
        <x:v>0</x:v>
      </x:c>
      <x:c r="Q2680">
        <x:v>0</x:v>
      </x:c>
      <x:c r="R2680" s="6">
        <x:v>20.551</x:v>
      </x:c>
      <x:c r="S2680" s="8">
        <x:v>85249.1762796031</x:v>
      </x:c>
      <x:c r="T2680" s="12">
        <x:v>286909.424401856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203427</x:v>
      </x:c>
      <x:c r="B2681" s="1">
        <x:v>44756.6809780903</x:v>
      </x:c>
      <x:c r="C2681" s="6">
        <x:v>46.5080428166667</x:v>
      </x:c>
      <x:c r="D2681" s="14" t="s">
        <x:v>92</x:v>
      </x:c>
      <x:c r="E2681" s="15">
        <x:v>44733.6693862269</x:v>
      </x:c>
      <x:c r="F2681" t="s">
        <x:v>97</x:v>
      </x:c>
      <x:c r="G2681" s="6">
        <x:v>105.424135699349</x:v>
      </x:c>
      <x:c r="H2681" t="s">
        <x:v>95</x:v>
      </x:c>
      <x:c r="I2681" s="6">
        <x:v>30.0066141375055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-1</x:v>
      </x:c>
      <x:c r="O2681" s="8">
        <x:v>0</x:v>
      </x:c>
      <x:c r="Q2681">
        <x:v>0</x:v>
      </x:c>
      <x:c r="R2681" s="6">
        <x:v>20.552</x:v>
      </x:c>
      <x:c r="S2681" s="8">
        <x:v>85252.9499873765</x:v>
      </x:c>
      <x:c r="T2681" s="12">
        <x:v>286909.856186538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203431</x:v>
      </x:c>
      <x:c r="B2682" s="1">
        <x:v>44756.6809897801</x:v>
      </x:c>
      <x:c r="C2682" s="6">
        <x:v>46.524886905</x:v>
      </x:c>
      <x:c r="D2682" s="14" t="s">
        <x:v>92</x:v>
      </x:c>
      <x:c r="E2682" s="15">
        <x:v>44733.6693862269</x:v>
      </x:c>
      <x:c r="F2682" t="s">
        <x:v>97</x:v>
      </x:c>
      <x:c r="G2682" s="6">
        <x:v>105.456433112377</x:v>
      </x:c>
      <x:c r="H2682" t="s">
        <x:v>95</x:v>
      </x:c>
      <x:c r="I2682" s="6">
        <x:v>29.9944039214488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-1</x:v>
      </x:c>
      <x:c r="O2682" s="8">
        <x:v>0</x:v>
      </x:c>
      <x:c r="Q2682">
        <x:v>0</x:v>
      </x:c>
      <x:c r="R2682" s="6">
        <x:v>20.55</x:v>
      </x:c>
      <x:c r="S2682" s="8">
        <x:v>85255.7497604951</x:v>
      </x:c>
      <x:c r="T2682" s="12">
        <x:v>286911.889385153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203439</x:v>
      </x:c>
      <x:c r="B2683" s="1">
        <x:v>44756.6810014699</x:v>
      </x:c>
      <x:c r="C2683" s="6">
        <x:v>46.5417210633333</x:v>
      </x:c>
      <x:c r="D2683" s="14" t="s">
        <x:v>92</x:v>
      </x:c>
      <x:c r="E2683" s="15">
        <x:v>44733.6693862269</x:v>
      </x:c>
      <x:c r="F2683" t="s">
        <x:v>97</x:v>
      </x:c>
      <x:c r="G2683" s="6">
        <x:v>105.449666455953</x:v>
      </x:c>
      <x:c r="H2683" t="s">
        <x:v>95</x:v>
      </x:c>
      <x:c r="I2683" s="6">
        <x:v>30.0005090239206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-1</x:v>
      </x:c>
      <x:c r="O2683" s="8">
        <x:v>0</x:v>
      </x:c>
      <x:c r="Q2683">
        <x:v>0</x:v>
      </x:c>
      <x:c r="R2683" s="6">
        <x:v>20.55</x:v>
      </x:c>
      <x:c r="S2683" s="8">
        <x:v>85269.3756597986</x:v>
      </x:c>
      <x:c r="T2683" s="12">
        <x:v>286907.570508274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203443</x:v>
      </x:c>
      <x:c r="B2684" s="1">
        <x:v>44756.6810131597</x:v>
      </x:c>
      <x:c r="C2684" s="6">
        <x:v>46.5585595516667</x:v>
      </x:c>
      <x:c r="D2684" s="14" t="s">
        <x:v>92</x:v>
      </x:c>
      <x:c r="E2684" s="15">
        <x:v>44733.6693862269</x:v>
      </x:c>
      <x:c r="F2684" t="s">
        <x:v>97</x:v>
      </x:c>
      <x:c r="G2684" s="6">
        <x:v>105.477823510618</x:v>
      </x:c>
      <x:c r="H2684" t="s">
        <x:v>95</x:v>
      </x:c>
      <x:c r="I2684" s="6">
        <x:v>30.0005090239206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-1</x:v>
      </x:c>
      <x:c r="O2684" s="8">
        <x:v>0</x:v>
      </x:c>
      <x:c r="Q2684">
        <x:v>0</x:v>
      </x:c>
      <x:c r="R2684" s="6">
        <x:v>20.547</x:v>
      </x:c>
      <x:c r="S2684" s="8">
        <x:v>85262.1473281208</x:v>
      </x:c>
      <x:c r="T2684" s="12">
        <x:v>286913.329695036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203451</x:v>
      </x:c>
      <x:c r="B2685" s="1">
        <x:v>44756.6810248032</x:v>
      </x:c>
      <x:c r="C2685" s="6">
        <x:v>46.5753482383333</x:v>
      </x:c>
      <x:c r="D2685" s="14" t="s">
        <x:v>92</x:v>
      </x:c>
      <x:c r="E2685" s="15">
        <x:v>44733.6693862269</x:v>
      </x:c>
      <x:c r="F2685" t="s">
        <x:v>97</x:v>
      </x:c>
      <x:c r="G2685" s="6">
        <x:v>105.468436746704</x:v>
      </x:c>
      <x:c r="H2685" t="s">
        <x:v>95</x:v>
      </x:c>
      <x:c r="I2685" s="6">
        <x:v>30.0005090239206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-1</x:v>
      </x:c>
      <x:c r="O2685" s="8">
        <x:v>0</x:v>
      </x:c>
      <x:c r="Q2685">
        <x:v>0</x:v>
      </x:c>
      <x:c r="R2685" s="6">
        <x:v>20.548</x:v>
      </x:c>
      <x:c r="S2685" s="8">
        <x:v>85272.7228613237</x:v>
      </x:c>
      <x:c r="T2685" s="12">
        <x:v>286904.186244707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203454</x:v>
      </x:c>
      <x:c r="B2686" s="1">
        <x:v>44756.6810359143</x:v>
      </x:c>
      <x:c r="C2686" s="6">
        <x:v>46.591335035</x:v>
      </x:c>
      <x:c r="D2686" s="14" t="s">
        <x:v>92</x:v>
      </x:c>
      <x:c r="E2686" s="15">
        <x:v>44733.6693862269</x:v>
      </x:c>
      <x:c r="F2686" t="s">
        <x:v>97</x:v>
      </x:c>
      <x:c r="G2686" s="6">
        <x:v>105.440282928773</x:v>
      </x:c>
      <x:c r="H2686" t="s">
        <x:v>95</x:v>
      </x:c>
      <x:c r="I2686" s="6">
        <x:v>30.0005090239206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-1</x:v>
      </x:c>
      <x:c r="O2686" s="8">
        <x:v>0</x:v>
      </x:c>
      <x:c r="Q2686">
        <x:v>0</x:v>
      </x:c>
      <x:c r="R2686" s="6">
        <x:v>20.551</x:v>
      </x:c>
      <x:c r="S2686" s="8">
        <x:v>85269.6882668803</x:v>
      </x:c>
      <x:c r="T2686" s="12">
        <x:v>286898.26098764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203462</x:v>
      </x:c>
      <x:c r="B2687" s="1">
        <x:v>44756.6810476852</x:v>
      </x:c>
      <x:c r="C2687" s="6">
        <x:v>46.608250485</x:v>
      </x:c>
      <x:c r="D2687" s="14" t="s">
        <x:v>92</x:v>
      </x:c>
      <x:c r="E2687" s="15">
        <x:v>44733.6693862269</x:v>
      </x:c>
      <x:c r="F2687" t="s">
        <x:v>97</x:v>
      </x:c>
      <x:c r="G2687" s="6">
        <x:v>105.430900480159</x:v>
      </x:c>
      <x:c r="H2687" t="s">
        <x:v>95</x:v>
      </x:c>
      <x:c r="I2687" s="6">
        <x:v>30.0005090239206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-1</x:v>
      </x:c>
      <x:c r="O2687" s="8">
        <x:v>0</x:v>
      </x:c>
      <x:c r="Q2687">
        <x:v>0</x:v>
      </x:c>
      <x:c r="R2687" s="6">
        <x:v>20.552</x:v>
      </x:c>
      <x:c r="S2687" s="8">
        <x:v>85272.2628255412</x:v>
      </x:c>
      <x:c r="T2687" s="12">
        <x:v>286909.236947247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203466</x:v>
      </x:c>
      <x:c r="B2688" s="1">
        <x:v>44756.6810593403</x:v>
      </x:c>
      <x:c r="C2688" s="6">
        <x:v>46.62505674</x:v>
      </x:c>
      <x:c r="D2688" s="14" t="s">
        <x:v>92</x:v>
      </x:c>
      <x:c r="E2688" s="15">
        <x:v>44733.6693862269</x:v>
      </x:c>
      <x:c r="F2688" t="s">
        <x:v>97</x:v>
      </x:c>
      <x:c r="G2688" s="6">
        <x:v>105.414754917656</x:v>
      </x:c>
      <x:c r="H2688" t="s">
        <x:v>95</x:v>
      </x:c>
      <x:c r="I2688" s="6">
        <x:v>30.0066141375055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-1</x:v>
      </x:c>
      <x:c r="O2688" s="8">
        <x:v>0</x:v>
      </x:c>
      <x:c r="Q2688">
        <x:v>0</x:v>
      </x:c>
      <x:c r="R2688" s="6">
        <x:v>20.553</x:v>
      </x:c>
      <x:c r="S2688" s="8">
        <x:v>85272.2942853998</x:v>
      </x:c>
      <x:c r="T2688" s="12">
        <x:v>286890.444272198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203475</x:v>
      </x:c>
      <x:c r="B2689" s="1">
        <x:v>44756.6810710648</x:v>
      </x:c>
      <x:c r="C2689" s="6">
        <x:v>46.6419620083333</x:v>
      </x:c>
      <x:c r="D2689" s="14" t="s">
        <x:v>92</x:v>
      </x:c>
      <x:c r="E2689" s="15">
        <x:v>44733.6693862269</x:v>
      </x:c>
      <x:c r="F2689" t="s">
        <x:v>97</x:v>
      </x:c>
      <x:c r="G2689" s="6">
        <x:v>105.384004409605</x:v>
      </x:c>
      <x:c r="H2689" t="s">
        <x:v>95</x:v>
      </x:c>
      <x:c r="I2689" s="6">
        <x:v>30.0005090239206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-1</x:v>
      </x:c>
      <x:c r="O2689" s="8">
        <x:v>0</x:v>
      </x:c>
      <x:c r="Q2689">
        <x:v>0</x:v>
      </x:c>
      <x:c r="R2689" s="6">
        <x:v>20.557</x:v>
      </x:c>
      <x:c r="S2689" s="8">
        <x:v>85278.4093395174</x:v>
      </x:c>
      <x:c r="T2689" s="12">
        <x:v>286911.470288845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203483</x:v>
      </x:c>
      <x:c r="B2690" s="1">
        <x:v>44756.6810822106</x:v>
      </x:c>
      <x:c r="C2690" s="6">
        <x:v>46.6579808533333</x:v>
      </x:c>
      <x:c r="D2690" s="14" t="s">
        <x:v>92</x:v>
      </x:c>
      <x:c r="E2690" s="15">
        <x:v>44733.6693862269</x:v>
      </x:c>
      <x:c r="F2690" t="s">
        <x:v>97</x:v>
      </x:c>
      <x:c r="G2690" s="6">
        <x:v>105.393381467953</x:v>
      </x:c>
      <x:c r="H2690" t="s">
        <x:v>95</x:v>
      </x:c>
      <x:c r="I2690" s="6">
        <x:v>30.0005090239206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-1</x:v>
      </x:c>
      <x:c r="O2690" s="8">
        <x:v>0</x:v>
      </x:c>
      <x:c r="Q2690">
        <x:v>0</x:v>
      </x:c>
      <x:c r="R2690" s="6">
        <x:v>20.556</x:v>
      </x:c>
      <x:c r="S2690" s="8">
        <x:v>85280.8953967152</x:v>
      </x:c>
      <x:c r="T2690" s="12">
        <x:v>286892.832353471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203488</x:v>
      </x:c>
      <x:c r="B2691" s="1">
        <x:v>44756.6810939005</x:v>
      </x:c>
      <x:c r="C2691" s="6">
        <x:v>46.674821395</x:v>
      </x:c>
      <x:c r="D2691" s="14" t="s">
        <x:v>92</x:v>
      </x:c>
      <x:c r="E2691" s="15">
        <x:v>44733.6693862269</x:v>
      </x:c>
      <x:c r="F2691" t="s">
        <x:v>97</x:v>
      </x:c>
      <x:c r="G2691" s="6">
        <x:v>105.393381467953</x:v>
      </x:c>
      <x:c r="H2691" t="s">
        <x:v>95</x:v>
      </x:c>
      <x:c r="I2691" s="6">
        <x:v>30.0005090239206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-1</x:v>
      </x:c>
      <x:c r="O2691" s="8">
        <x:v>0</x:v>
      </x:c>
      <x:c r="Q2691">
        <x:v>0</x:v>
      </x:c>
      <x:c r="R2691" s="6">
        <x:v>20.556</x:v>
      </x:c>
      <x:c r="S2691" s="8">
        <x:v>85285.905358863</x:v>
      </x:c>
      <x:c r="T2691" s="12">
        <x:v>286890.923653553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203494</x:v>
      </x:c>
      <x:c r="B2692" s="1">
        <x:v>44756.6811055903</x:v>
      </x:c>
      <x:c r="C2692" s="6">
        <x:v>46.6916637783333</x:v>
      </x:c>
      <x:c r="D2692" s="14" t="s">
        <x:v>92</x:v>
      </x:c>
      <x:c r="E2692" s="15">
        <x:v>44733.6693862269</x:v>
      </x:c>
      <x:c r="F2692" t="s">
        <x:v>97</x:v>
      </x:c>
      <x:c r="G2692" s="6">
        <x:v>105.402759604011</x:v>
      </x:c>
      <x:c r="H2692" t="s">
        <x:v>95</x:v>
      </x:c>
      <x:c r="I2692" s="6">
        <x:v>30.0005090239206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-1</x:v>
      </x:c>
      <x:c r="O2692" s="8">
        <x:v>0</x:v>
      </x:c>
      <x:c r="Q2692">
        <x:v>0</x:v>
      </x:c>
      <x:c r="R2692" s="6">
        <x:v>20.555</x:v>
      </x:c>
      <x:c r="S2692" s="8">
        <x:v>85289.3356391631</x:v>
      </x:c>
      <x:c r="T2692" s="12">
        <x:v>286894.222004285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203498</x:v>
      </x:c>
      <x:c r="B2693" s="1">
        <x:v>44756.6811172801</x:v>
      </x:c>
      <x:c r="C2693" s="6">
        <x:v>46.7084964883333</x:v>
      </x:c>
      <x:c r="D2693" s="14" t="s">
        <x:v>92</x:v>
      </x:c>
      <x:c r="E2693" s="15">
        <x:v>44733.6693862269</x:v>
      </x:c>
      <x:c r="F2693" t="s">
        <x:v>97</x:v>
      </x:c>
      <x:c r="G2693" s="6">
        <x:v>105.37201488571</x:v>
      </x:c>
      <x:c r="H2693" t="s">
        <x:v>95</x:v>
      </x:c>
      <x:c r="I2693" s="6">
        <x:v>29.9944039214488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-1</x:v>
      </x:c>
      <x:c r="O2693" s="8">
        <x:v>0</x:v>
      </x:c>
      <x:c r="Q2693">
        <x:v>0</x:v>
      </x:c>
      <x:c r="R2693" s="6">
        <x:v>20.559</x:v>
      </x:c>
      <x:c r="S2693" s="8">
        <x:v>85287.7029920587</x:v>
      </x:c>
      <x:c r="T2693" s="12">
        <x:v>286890.607390609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203503</x:v>
      </x:c>
      <x:c r="B2694" s="1">
        <x:v>44756.6811290509</x:v>
      </x:c>
      <x:c r="C2694" s="6">
        <x:v>46.7254316966667</x:v>
      </x:c>
      <x:c r="D2694" s="14" t="s">
        <x:v>92</x:v>
      </x:c>
      <x:c r="E2694" s="15">
        <x:v>44733.6693862269</x:v>
      </x:c>
      <x:c r="F2694" t="s">
        <x:v>97</x:v>
      </x:c>
      <x:c r="G2694" s="6">
        <x:v>105.393381467953</x:v>
      </x:c>
      <x:c r="H2694" t="s">
        <x:v>95</x:v>
      </x:c>
      <x:c r="I2694" s="6">
        <x:v>30.0005090239206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-1</x:v>
      </x:c>
      <x:c r="O2694" s="8">
        <x:v>0</x:v>
      </x:c>
      <x:c r="Q2694">
        <x:v>0</x:v>
      </x:c>
      <x:c r="R2694" s="6">
        <x:v>20.556</x:v>
      </x:c>
      <x:c r="S2694" s="8">
        <x:v>85286.4383291536</x:v>
      </x:c>
      <x:c r="T2694" s="12">
        <x:v>286893.132749979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203509</x:v>
      </x:c>
      <x:c r="B2695" s="1">
        <x:v>44756.6811401968</x:v>
      </x:c>
      <x:c r="C2695" s="6">
        <x:v>46.7414865816667</x:v>
      </x:c>
      <x:c r="D2695" s="14" t="s">
        <x:v>92</x:v>
      </x:c>
      <x:c r="E2695" s="15">
        <x:v>44733.6693862269</x:v>
      </x:c>
      <x:c r="F2695" t="s">
        <x:v>97</x:v>
      </x:c>
      <x:c r="G2695" s="6">
        <x:v>105.374628428796</x:v>
      </x:c>
      <x:c r="H2695" t="s">
        <x:v>95</x:v>
      </x:c>
      <x:c r="I2695" s="6">
        <x:v>30.0005090239206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-1</x:v>
      </x:c>
      <x:c r="O2695" s="8">
        <x:v>0</x:v>
      </x:c>
      <x:c r="Q2695">
        <x:v>0</x:v>
      </x:c>
      <x:c r="R2695" s="6">
        <x:v>20.558</x:v>
      </x:c>
      <x:c r="S2695" s="8">
        <x:v>85293.8833455591</x:v>
      </x:c>
      <x:c r="T2695" s="12">
        <x:v>286898.096709877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203518</x:v>
      </x:c>
      <x:c r="B2696" s="1">
        <x:v>44756.6811519676</x:v>
      </x:c>
      <x:c r="C2696" s="6">
        <x:v>46.758440255</x:v>
      </x:c>
      <x:c r="D2696" s="14" t="s">
        <x:v>92</x:v>
      </x:c>
      <x:c r="E2696" s="15">
        <x:v>44733.6693862269</x:v>
      </x:c>
      <x:c r="F2696" t="s">
        <x:v>97</x:v>
      </x:c>
      <x:c r="G2696" s="6">
        <x:v>105.362640471347</x:v>
      </x:c>
      <x:c r="H2696" t="s">
        <x:v>95</x:v>
      </x:c>
      <x:c r="I2696" s="6">
        <x:v>29.9944039214488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-1</x:v>
      </x:c>
      <x:c r="O2696" s="8">
        <x:v>0</x:v>
      </x:c>
      <x:c r="Q2696">
        <x:v>0</x:v>
      </x:c>
      <x:c r="R2696" s="6">
        <x:v>20.56</x:v>
      </x:c>
      <x:c r="S2696" s="8">
        <x:v>85289.5505866559</x:v>
      </x:c>
      <x:c r="T2696" s="12">
        <x:v>286901.621448379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203522</x:v>
      </x:c>
      <x:c r="B2697" s="1">
        <x:v>44756.6811636921</x:v>
      </x:c>
      <x:c r="C2697" s="6">
        <x:v>46.77532398</x:v>
      </x:c>
      <x:c r="D2697" s="14" t="s">
        <x:v>92</x:v>
      </x:c>
      <x:c r="E2697" s="15">
        <x:v>44733.6693862269</x:v>
      </x:c>
      <x:c r="F2697" t="s">
        <x:v>97</x:v>
      </x:c>
      <x:c r="G2697" s="6">
        <x:v>105.393381467953</x:v>
      </x:c>
      <x:c r="H2697" t="s">
        <x:v>95</x:v>
      </x:c>
      <x:c r="I2697" s="6">
        <x:v>30.0005090239206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-1</x:v>
      </x:c>
      <x:c r="O2697" s="8">
        <x:v>0</x:v>
      </x:c>
      <x:c r="Q2697">
        <x:v>0</x:v>
      </x:c>
      <x:c r="R2697" s="6">
        <x:v>20.556</x:v>
      </x:c>
      <x:c r="S2697" s="8">
        <x:v>85286.4015307908</x:v>
      </x:c>
      <x:c r="T2697" s="12">
        <x:v>286891.266990675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203526</x:v>
      </x:c>
      <x:c r="B2698" s="1">
        <x:v>44756.6811748032</x:v>
      </x:c>
      <x:c r="C2698" s="6">
        <x:v>46.7913031966667</x:v>
      </x:c>
      <x:c r="D2698" s="14" t="s">
        <x:v>92</x:v>
      </x:c>
      <x:c r="E2698" s="15">
        <x:v>44733.6693862269</x:v>
      </x:c>
      <x:c r="F2698" t="s">
        <x:v>97</x:v>
      </x:c>
      <x:c r="G2698" s="6">
        <x:v>105.390766946397</x:v>
      </x:c>
      <x:c r="H2698" t="s">
        <x:v>95</x:v>
      </x:c>
      <x:c r="I2698" s="6">
        <x:v>29.9944039214488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-1</x:v>
      </x:c>
      <x:c r="O2698" s="8">
        <x:v>0</x:v>
      </x:c>
      <x:c r="Q2698">
        <x:v>0</x:v>
      </x:c>
      <x:c r="R2698" s="6">
        <x:v>20.557</x:v>
      </x:c>
      <x:c r="S2698" s="8">
        <x:v>85288.5412456598</x:v>
      </x:c>
      <x:c r="T2698" s="12">
        <x:v>286888.372394242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203535</x:v>
      </x:c>
      <x:c r="B2699" s="1">
        <x:v>44756.6811864931</x:v>
      </x:c>
      <x:c r="C2699" s="6">
        <x:v>46.808141435</x:v>
      </x:c>
      <x:c r="D2699" s="14" t="s">
        <x:v>92</x:v>
      </x:c>
      <x:c r="E2699" s="15">
        <x:v>44733.6693862269</x:v>
      </x:c>
      <x:c r="F2699" t="s">
        <x:v>97</x:v>
      </x:c>
      <x:c r="G2699" s="6">
        <x:v>105.346506949887</x:v>
      </x:c>
      <x:c r="H2699" t="s">
        <x:v>95</x:v>
      </x:c>
      <x:c r="I2699" s="6">
        <x:v>30.0005090239206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-1</x:v>
      </x:c>
      <x:c r="O2699" s="8">
        <x:v>0</x:v>
      </x:c>
      <x:c r="Q2699">
        <x:v>0</x:v>
      </x:c>
      <x:c r="R2699" s="6">
        <x:v>20.561</x:v>
      </x:c>
      <x:c r="S2699" s="8">
        <x:v>85289.2230483276</x:v>
      </x:c>
      <x:c r="T2699" s="12">
        <x:v>286887.987492455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203542</x:v>
      </x:c>
      <x:c r="B2700" s="1">
        <x:v>44756.6811981829</x:v>
      </x:c>
      <x:c r="C2700" s="6">
        <x:v>46.8249821216667</x:v>
      </x:c>
      <x:c r="D2700" s="14" t="s">
        <x:v>92</x:v>
      </x:c>
      <x:c r="E2700" s="15">
        <x:v>44733.6693862269</x:v>
      </x:c>
      <x:c r="F2700" t="s">
        <x:v>97</x:v>
      </x:c>
      <x:c r="G2700" s="6">
        <x:v>105.355879699109</x:v>
      </x:c>
      <x:c r="H2700" t="s">
        <x:v>95</x:v>
      </x:c>
      <x:c r="I2700" s="6">
        <x:v>30.0005090239206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-1</x:v>
      </x:c>
      <x:c r="O2700" s="8">
        <x:v>0</x:v>
      </x:c>
      <x:c r="Q2700">
        <x:v>0</x:v>
      </x:c>
      <x:c r="R2700" s="6">
        <x:v>20.56</x:v>
      </x:c>
      <x:c r="S2700" s="8">
        <x:v>85293.4049152517</x:v>
      </x:c>
      <x:c r="T2700" s="12">
        <x:v>286894.033759761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203544</x:v>
      </x:c>
      <x:c r="B2701" s="1">
        <x:v>44756.681209919</x:v>
      </x:c>
      <x:c r="C2701" s="6">
        <x:v>46.8418501783333</x:v>
      </x:c>
      <x:c r="D2701" s="14" t="s">
        <x:v>92</x:v>
      </x:c>
      <x:c r="E2701" s="15">
        <x:v>44733.6693862269</x:v>
      </x:c>
      <x:c r="F2701" t="s">
        <x:v>97</x:v>
      </x:c>
      <x:c r="G2701" s="6">
        <x:v>105.365253525354</x:v>
      </x:c>
      <x:c r="H2701" t="s">
        <x:v>95</x:v>
      </x:c>
      <x:c r="I2701" s="6">
        <x:v>30.0005090239206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-1</x:v>
      </x:c>
      <x:c r="O2701" s="8">
        <x:v>0</x:v>
      </x:c>
      <x:c r="Q2701">
        <x:v>0</x:v>
      </x:c>
      <x:c r="R2701" s="6">
        <x:v>20.559</x:v>
      </x:c>
      <x:c r="S2701" s="8">
        <x:v>85294.3549761323</x:v>
      </x:c>
      <x:c r="T2701" s="12">
        <x:v>286902.719788965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203554</x:v>
      </x:c>
      <x:c r="B2702" s="1">
        <x:v>44756.6812216088</x:v>
      </x:c>
      <x:c r="C2702" s="6">
        <x:v>46.85870086</x:v>
      </x:c>
      <x:c r="D2702" s="14" t="s">
        <x:v>92</x:v>
      </x:c>
      <x:c r="E2702" s="15">
        <x:v>44733.6693862269</x:v>
      </x:c>
      <x:c r="F2702" t="s">
        <x:v>97</x:v>
      </x:c>
      <x:c r="G2702" s="6">
        <x:v>105.362640471347</x:v>
      </x:c>
      <x:c r="H2702" t="s">
        <x:v>95</x:v>
      </x:c>
      <x:c r="I2702" s="6">
        <x:v>29.9944039214488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-1</x:v>
      </x:c>
      <x:c r="O2702" s="8">
        <x:v>0</x:v>
      </x:c>
      <x:c r="Q2702">
        <x:v>0</x:v>
      </x:c>
      <x:c r="R2702" s="6">
        <x:v>20.56</x:v>
      </x:c>
      <x:c r="S2702" s="8">
        <x:v>85304.9598344509</x:v>
      </x:c>
      <x:c r="T2702" s="12">
        <x:v>286899.140627981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203556</x:v>
      </x:c>
      <x:c r="B2703" s="1">
        <x:v>44756.6812326736</x:v>
      </x:c>
      <x:c r="C2703" s="6">
        <x:v>46.8746523916667</x:v>
      </x:c>
      <x:c r="D2703" s="14" t="s">
        <x:v>92</x:v>
      </x:c>
      <x:c r="E2703" s="15">
        <x:v>44733.6693862269</x:v>
      </x:c>
      <x:c r="F2703" t="s">
        <x:v>97</x:v>
      </x:c>
      <x:c r="G2703" s="6">
        <x:v>105.355879699109</x:v>
      </x:c>
      <x:c r="H2703" t="s">
        <x:v>95</x:v>
      </x:c>
      <x:c r="I2703" s="6">
        <x:v>30.0005090239206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-1</x:v>
      </x:c>
      <x:c r="O2703" s="8">
        <x:v>0</x:v>
      </x:c>
      <x:c r="Q2703">
        <x:v>0</x:v>
      </x:c>
      <x:c r="R2703" s="6">
        <x:v>20.56</x:v>
      </x:c>
      <x:c r="S2703" s="8">
        <x:v>85303.976785479</x:v>
      </x:c>
      <x:c r="T2703" s="12">
        <x:v>286894.73433011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203563</x:v>
      </x:c>
      <x:c r="B2704" s="1">
        <x:v>44756.6812443634</x:v>
      </x:c>
      <x:c r="C2704" s="6">
        <x:v>46.8915038516667</x:v>
      </x:c>
      <x:c r="D2704" s="14" t="s">
        <x:v>92</x:v>
      </x:c>
      <x:c r="E2704" s="15">
        <x:v>44733.6693862269</x:v>
      </x:c>
      <x:c r="F2704" t="s">
        <x:v>97</x:v>
      </x:c>
      <x:c r="G2704" s="6">
        <x:v>105.33713527752</x:v>
      </x:c>
      <x:c r="H2704" t="s">
        <x:v>95</x:v>
      </x:c>
      <x:c r="I2704" s="6">
        <x:v>30.0005090239206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-1</x:v>
      </x:c>
      <x:c r="O2704" s="8">
        <x:v>0</x:v>
      </x:c>
      <x:c r="Q2704">
        <x:v>0</x:v>
      </x:c>
      <x:c r="R2704" s="6">
        <x:v>20.562</x:v>
      </x:c>
      <x:c r="S2704" s="8">
        <x:v>85305.3852030922</x:v>
      </x:c>
      <x:c r="T2704" s="12">
        <x:v>286896.946098637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203573</x:v>
      </x:c>
      <x:c r="B2705" s="1">
        <x:v>44756.6812560532</x:v>
      </x:c>
      <x:c r="C2705" s="6">
        <x:v>46.9083249816667</x:v>
      </x:c>
      <x:c r="D2705" s="14" t="s">
        <x:v>92</x:v>
      </x:c>
      <x:c r="E2705" s="15">
        <x:v>44733.6693862269</x:v>
      </x:c>
      <x:c r="F2705" t="s">
        <x:v>97</x:v>
      </x:c>
      <x:c r="G2705" s="6">
        <x:v>105.31839516266</x:v>
      </x:c>
      <x:c r="H2705" t="s">
        <x:v>95</x:v>
      </x:c>
      <x:c r="I2705" s="6">
        <x:v>30.0005090239206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-1</x:v>
      </x:c>
      <x:c r="O2705" s="8">
        <x:v>0</x:v>
      </x:c>
      <x:c r="Q2705">
        <x:v>0</x:v>
      </x:c>
      <x:c r="R2705" s="6">
        <x:v>20.564</x:v>
      </x:c>
      <x:c r="S2705" s="8">
        <x:v>85312.7108841658</x:v>
      </x:c>
      <x:c r="T2705" s="12">
        <x:v>286888.61151235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203579</x:v>
      </x:c>
      <x:c r="B2706" s="1">
        <x:v>44756.6812677431</x:v>
      </x:c>
      <x:c r="C2706" s="6">
        <x:v>46.9251422266667</x:v>
      </x:c>
      <x:c r="D2706" s="14" t="s">
        <x:v>92</x:v>
      </x:c>
      <x:c r="E2706" s="15">
        <x:v>44733.6693862269</x:v>
      </x:c>
      <x:c r="F2706" t="s">
        <x:v>97</x:v>
      </x:c>
      <x:c r="G2706" s="6">
        <x:v>105.268955539499</x:v>
      </x:c>
      <x:c r="H2706" t="s">
        <x:v>95</x:v>
      </x:c>
      <x:c r="I2706" s="6">
        <x:v>29.9944039214488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-1</x:v>
      </x:c>
      <x:c r="O2706" s="8">
        <x:v>0</x:v>
      </x:c>
      <x:c r="Q2706">
        <x:v>0</x:v>
      </x:c>
      <x:c r="R2706" s="6">
        <x:v>20.57</x:v>
      </x:c>
      <x:c r="S2706" s="8">
        <x:v>85306.0480810422</x:v>
      </x:c>
      <x:c r="T2706" s="12">
        <x:v>286889.45568227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203582</x:v>
      </x:c>
      <x:c r="B2707" s="1">
        <x:v>44756.6812793981</x:v>
      </x:c>
      <x:c r="C2707" s="6">
        <x:v>46.9419388883333</x:v>
      </x:c>
      <x:c r="D2707" s="14" t="s">
        <x:v>92</x:v>
      </x:c>
      <x:c r="E2707" s="15">
        <x:v>44733.6693862269</x:v>
      </x:c>
      <x:c r="F2707" t="s">
        <x:v>97</x:v>
      </x:c>
      <x:c r="G2707" s="6">
        <x:v>105.315784552479</x:v>
      </x:c>
      <x:c r="H2707" t="s">
        <x:v>95</x:v>
      </x:c>
      <x:c r="I2707" s="6">
        <x:v>29.9944039214488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-1</x:v>
      </x:c>
      <x:c r="O2707" s="8">
        <x:v>0</x:v>
      </x:c>
      <x:c r="Q2707">
        <x:v>0</x:v>
      </x:c>
      <x:c r="R2707" s="6">
        <x:v>20.565</x:v>
      </x:c>
      <x:c r="S2707" s="8">
        <x:v>85315.3060962242</x:v>
      </x:c>
      <x:c r="T2707" s="12">
        <x:v>286894.970006499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203586</x:v>
      </x:c>
      <x:c r="B2708" s="1">
        <x:v>44756.6812911227</x:v>
      </x:c>
      <x:c r="C2708" s="6">
        <x:v>46.95880196</x:v>
      </x:c>
      <x:c r="D2708" s="14" t="s">
        <x:v>92</x:v>
      </x:c>
      <x:c r="E2708" s="15">
        <x:v>44733.6693862269</x:v>
      </x:c>
      <x:c r="F2708" t="s">
        <x:v>97</x:v>
      </x:c>
      <x:c r="G2708" s="6">
        <x:v>105.309026719825</x:v>
      </x:c>
      <x:c r="H2708" t="s">
        <x:v>95</x:v>
      </x:c>
      <x:c r="I2708" s="6">
        <x:v>30.0005090239206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-1</x:v>
      </x:c>
      <x:c r="O2708" s="8">
        <x:v>0</x:v>
      </x:c>
      <x:c r="Q2708">
        <x:v>0</x:v>
      </x:c>
      <x:c r="R2708" s="6">
        <x:v>20.565</x:v>
      </x:c>
      <x:c r="S2708" s="8">
        <x:v>85312.536623206</x:v>
      </x:c>
      <x:c r="T2708" s="12">
        <x:v>286888.44730767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203595</x:v>
      </x:c>
      <x:c r="B2709" s="1">
        <x:v>44756.6813022801</x:v>
      </x:c>
      <x:c r="C2709" s="6">
        <x:v>46.9749077383333</x:v>
      </x:c>
      <x:c r="D2709" s="14" t="s">
        <x:v>92</x:v>
      </x:c>
      <x:c r="E2709" s="15">
        <x:v>44733.6693862269</x:v>
      </x:c>
      <x:c r="F2709" t="s">
        <x:v>97</x:v>
      </x:c>
      <x:c r="G2709" s="6">
        <x:v>105.309026719825</x:v>
      </x:c>
      <x:c r="H2709" t="s">
        <x:v>95</x:v>
      </x:c>
      <x:c r="I2709" s="6">
        <x:v>30.0005090239206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-1</x:v>
      </x:c>
      <x:c r="O2709" s="8">
        <x:v>0</x:v>
      </x:c>
      <x:c r="Q2709">
        <x:v>0</x:v>
      </x:c>
      <x:c r="R2709" s="6">
        <x:v>20.565</x:v>
      </x:c>
      <x:c r="S2709" s="8">
        <x:v>85318.8168352538</x:v>
      </x:c>
      <x:c r="T2709" s="12">
        <x:v>286888.072049722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203600</x:v>
      </x:c>
      <x:c r="B2710" s="1">
        <x:v>44756.6813139699</x:v>
      </x:c>
      <x:c r="C2710" s="6">
        <x:v>46.991744505</x:v>
      </x:c>
      <x:c r="D2710" s="14" t="s">
        <x:v>92</x:v>
      </x:c>
      <x:c r="E2710" s="15">
        <x:v>44733.6693862269</x:v>
      </x:c>
      <x:c r="F2710" t="s">
        <x:v>97</x:v>
      </x:c>
      <x:c r="G2710" s="6">
        <x:v>105.327764681834</x:v>
      </x:c>
      <x:c r="H2710" t="s">
        <x:v>95</x:v>
      </x:c>
      <x:c r="I2710" s="6">
        <x:v>30.0005090239206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-1</x:v>
      </x:c>
      <x:c r="O2710" s="8">
        <x:v>0</x:v>
      </x:c>
      <x:c r="Q2710">
        <x:v>0</x:v>
      </x:c>
      <x:c r="R2710" s="6">
        <x:v>20.563</x:v>
      </x:c>
      <x:c r="S2710" s="8">
        <x:v>85323.373969651</x:v>
      </x:c>
      <x:c r="T2710" s="12">
        <x:v>286902.583817975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203609</x:v>
      </x:c>
      <x:c r="B2711" s="1">
        <x:v>44756.6813257292</x:v>
      </x:c>
      <x:c r="C2711" s="6">
        <x:v>47.0086706383333</x:v>
      </x:c>
      <x:c r="D2711" s="14" t="s">
        <x:v>92</x:v>
      </x:c>
      <x:c r="E2711" s="15">
        <x:v>44733.6693862269</x:v>
      </x:c>
      <x:c r="F2711" t="s">
        <x:v>97</x:v>
      </x:c>
      <x:c r="G2711" s="6">
        <x:v>105.322543082692</x:v>
      </x:c>
      <x:c r="H2711" t="s">
        <x:v>95</x:v>
      </x:c>
      <x:c r="I2711" s="6">
        <x:v>29.9882988300906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-1</x:v>
      </x:c>
      <x:c r="O2711" s="8">
        <x:v>0</x:v>
      </x:c>
      <x:c r="Q2711">
        <x:v>0</x:v>
      </x:c>
      <x:c r="R2711" s="6">
        <x:v>20.565</x:v>
      </x:c>
      <x:c r="S2711" s="8">
        <x:v>85321.9543597098</x:v>
      </x:c>
      <x:c r="T2711" s="12">
        <x:v>286889.319035473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203614</x:v>
      </x:c>
      <x:c r="B2712" s="1">
        <x:v>44756.6813368403</x:v>
      </x:c>
      <x:c r="C2712" s="6">
        <x:v>47.02466398</x:v>
      </x:c>
      <x:c r="D2712" s="14" t="s">
        <x:v>92</x:v>
      </x:c>
      <x:c r="E2712" s="15">
        <x:v>44733.6693862269</x:v>
      </x:c>
      <x:c r="F2712" t="s">
        <x:v>97</x:v>
      </x:c>
      <x:c r="G2712" s="6">
        <x:v>105.29029306249</x:v>
      </x:c>
      <x:c r="H2712" t="s">
        <x:v>95</x:v>
      </x:c>
      <x:c r="I2712" s="6">
        <x:v>30.0005090239206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-1</x:v>
      </x:c>
      <x:c r="O2712" s="8">
        <x:v>0</x:v>
      </x:c>
      <x:c r="Q2712">
        <x:v>0</x:v>
      </x:c>
      <x:c r="R2712" s="6">
        <x:v>20.567</x:v>
      </x:c>
      <x:c r="S2712" s="8">
        <x:v>85322.2733188011</x:v>
      </x:c>
      <x:c r="T2712" s="12">
        <x:v>286890.625171732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203619</x:v>
      </x:c>
      <x:c r="B2713" s="1">
        <x:v>44756.6813485764</x:v>
      </x:c>
      <x:c r="C2713" s="6">
        <x:v>47.0415487883333</x:v>
      </x:c>
      <x:c r="D2713" s="14" t="s">
        <x:v>92</x:v>
      </x:c>
      <x:c r="E2713" s="15">
        <x:v>44733.6693862269</x:v>
      </x:c>
      <x:c r="F2713" t="s">
        <x:v>97</x:v>
      </x:c>
      <x:c r="G2713" s="6">
        <x:v>105.243477743124</x:v>
      </x:c>
      <x:c r="H2713" t="s">
        <x:v>95</x:v>
      </x:c>
      <x:c r="I2713" s="6">
        <x:v>30.0005090239206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-1</x:v>
      </x:c>
      <x:c r="O2713" s="8">
        <x:v>0</x:v>
      </x:c>
      <x:c r="Q2713">
        <x:v>0</x:v>
      </x:c>
      <x:c r="R2713" s="6">
        <x:v>20.572</x:v>
      </x:c>
      <x:c r="S2713" s="8">
        <x:v>85331.204502313</x:v>
      </x:c>
      <x:c r="T2713" s="12">
        <x:v>286886.213024559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203622</x:v>
      </x:c>
      <x:c r="B2714" s="1">
        <x:v>44756.6813602662</x:v>
      </x:c>
      <x:c r="C2714" s="6">
        <x:v>47.0583829783333</x:v>
      </x:c>
      <x:c r="D2714" s="14" t="s">
        <x:v>92</x:v>
      </x:c>
      <x:c r="E2714" s="15">
        <x:v>44733.6693862269</x:v>
      </x:c>
      <x:c r="F2714" t="s">
        <x:v>97</x:v>
      </x:c>
      <x:c r="G2714" s="6">
        <x:v>105.271563708462</x:v>
      </x:c>
      <x:c r="H2714" t="s">
        <x:v>95</x:v>
      </x:c>
      <x:c r="I2714" s="6">
        <x:v>30.0005090239206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-1</x:v>
      </x:c>
      <x:c r="O2714" s="8">
        <x:v>0</x:v>
      </x:c>
      <x:c r="Q2714">
        <x:v>0</x:v>
      </x:c>
      <x:c r="R2714" s="6">
        <x:v>20.569</x:v>
      </x:c>
      <x:c r="S2714" s="8">
        <x:v>85330.9773082802</x:v>
      </x:c>
      <x:c r="T2714" s="12">
        <x:v>286872.520525656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203628</x:v>
      </x:c>
      <x:c r="B2715" s="1">
        <x:v>44756.681371956</x:v>
      </x:c>
      <x:c r="C2715" s="6">
        <x:v>47.0752080683333</x:v>
      </x:c>
      <x:c r="D2715" s="14" t="s">
        <x:v>92</x:v>
      </x:c>
      <x:c r="E2715" s="15">
        <x:v>44733.6693862269</x:v>
      </x:c>
      <x:c r="F2715" t="s">
        <x:v>97</x:v>
      </x:c>
      <x:c r="G2715" s="6">
        <x:v>105.252838656371</x:v>
      </x:c>
      <x:c r="H2715" t="s">
        <x:v>95</x:v>
      </x:c>
      <x:c r="I2715" s="6">
        <x:v>30.0005090239206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-1</x:v>
      </x:c>
      <x:c r="O2715" s="8">
        <x:v>0</x:v>
      </x:c>
      <x:c r="Q2715">
        <x:v>0</x:v>
      </x:c>
      <x:c r="R2715" s="6">
        <x:v>20.571</x:v>
      </x:c>
      <x:c r="S2715" s="8">
        <x:v>85324.8067025679</x:v>
      </x:c>
      <x:c r="T2715" s="12">
        <x:v>286890.600322939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203639</x:v>
      </x:c>
      <x:c r="B2716" s="1">
        <x:v>44756.6813835995</x:v>
      </x:c>
      <x:c r="C2716" s="6">
        <x:v>47.092014025</x:v>
      </x:c>
      <x:c r="D2716" s="14" t="s">
        <x:v>92</x:v>
      </x:c>
      <x:c r="E2716" s="15">
        <x:v>44733.6693862269</x:v>
      </x:c>
      <x:c r="F2716" t="s">
        <x:v>97</x:v>
      </x:c>
      <x:c r="G2716" s="6">
        <x:v>105.23411790485</x:v>
      </x:c>
      <x:c r="H2716" t="s">
        <x:v>95</x:v>
      </x:c>
      <x:c r="I2716" s="6">
        <x:v>30.0005090239206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-1</x:v>
      </x:c>
      <x:c r="O2716" s="8">
        <x:v>0</x:v>
      </x:c>
      <x:c r="Q2716">
        <x:v>0</x:v>
      </x:c>
      <x:c r="R2716" s="6">
        <x:v>20.573</x:v>
      </x:c>
      <x:c r="S2716" s="8">
        <x:v>85332.3731774297</x:v>
      </x:c>
      <x:c r="T2716" s="12">
        <x:v>286888.093955739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203640</x:v>
      </x:c>
      <x:c r="B2717" s="1">
        <x:v>44756.6813947569</x:v>
      </x:c>
      <x:c r="C2717" s="6">
        <x:v>47.1080379916667</x:v>
      </x:c>
      <x:c r="D2717" s="14" t="s">
        <x:v>92</x:v>
      </x:c>
      <x:c r="E2717" s="15">
        <x:v>44733.6693862269</x:v>
      </x:c>
      <x:c r="F2717" t="s">
        <x:v>97</x:v>
      </x:c>
      <x:c r="G2717" s="6">
        <x:v>105.29029306249</x:v>
      </x:c>
      <x:c r="H2717" t="s">
        <x:v>95</x:v>
      </x:c>
      <x:c r="I2717" s="6">
        <x:v>30.0005090239206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-1</x:v>
      </x:c>
      <x:c r="O2717" s="8">
        <x:v>0</x:v>
      </x:c>
      <x:c r="Q2717">
        <x:v>0</x:v>
      </x:c>
      <x:c r="R2717" s="6">
        <x:v>20.567</x:v>
      </x:c>
      <x:c r="S2717" s="8">
        <x:v>85328.1549227285</x:v>
      </x:c>
      <x:c r="T2717" s="12">
        <x:v>286878.253042292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203646</x:v>
      </x:c>
      <x:c r="B2718" s="1">
        <x:v>44756.6814064005</x:v>
      </x:c>
      <x:c r="C2718" s="6">
        <x:v>47.12484133</x:v>
      </x:c>
      <x:c r="D2718" s="14" t="s">
        <x:v>92</x:v>
      </x:c>
      <x:c r="E2718" s="15">
        <x:v>44733.6693862269</x:v>
      </x:c>
      <x:c r="F2718" t="s">
        <x:v>97</x:v>
      </x:c>
      <x:c r="G2718" s="6">
        <x:v>105.262200644759</x:v>
      </x:c>
      <x:c r="H2718" t="s">
        <x:v>95</x:v>
      </x:c>
      <x:c r="I2718" s="6">
        <x:v>30.0005090239206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-1</x:v>
      </x:c>
      <x:c r="O2718" s="8">
        <x:v>0</x:v>
      </x:c>
      <x:c r="Q2718">
        <x:v>0</x:v>
      </x:c>
      <x:c r="R2718" s="6">
        <x:v>20.57</x:v>
      </x:c>
      <x:c r="S2718" s="8">
        <x:v>85330.2759912174</x:v>
      </x:c>
      <x:c r="T2718" s="12">
        <x:v>286878.687230502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203652</x:v>
      </x:c>
      <x:c r="B2719" s="1">
        <x:v>44756.6814181366</x:v>
      </x:c>
      <x:c r="C2719" s="6">
        <x:v>47.1417279966667</x:v>
      </x:c>
      <x:c r="D2719" s="14" t="s">
        <x:v>92</x:v>
      </x:c>
      <x:c r="E2719" s="15">
        <x:v>44733.6693862269</x:v>
      </x:c>
      <x:c r="F2719" t="s">
        <x:v>97</x:v>
      </x:c>
      <x:c r="G2719" s="6">
        <x:v>105.299659353159</x:v>
      </x:c>
      <x:c r="H2719" t="s">
        <x:v>95</x:v>
      </x:c>
      <x:c r="I2719" s="6">
        <x:v>30.0005090239206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-1</x:v>
      </x:c>
      <x:c r="O2719" s="8">
        <x:v>0</x:v>
      </x:c>
      <x:c r="Q2719">
        <x:v>0</x:v>
      </x:c>
      <x:c r="R2719" s="6">
        <x:v>20.566</x:v>
      </x:c>
      <x:c r="S2719" s="8">
        <x:v>85334.1009656239</x:v>
      </x:c>
      <x:c r="T2719" s="12">
        <x:v>286884.768574829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203658</x:v>
      </x:c>
      <x:c r="B2720" s="1">
        <x:v>44756.6814298958</x:v>
      </x:c>
      <x:c r="C2720" s="6">
        <x:v>47.1586496283333</x:v>
      </x:c>
      <x:c r="D2720" s="14" t="s">
        <x:v>92</x:v>
      </x:c>
      <x:c r="E2720" s="15">
        <x:v>44733.6693862269</x:v>
      </x:c>
      <x:c r="F2720" t="s">
        <x:v>97</x:v>
      </x:c>
      <x:c r="G2720" s="6">
        <x:v>105.299659353159</x:v>
      </x:c>
      <x:c r="H2720" t="s">
        <x:v>95</x:v>
      </x:c>
      <x:c r="I2720" s="6">
        <x:v>30.0005090239206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-1</x:v>
      </x:c>
      <x:c r="O2720" s="8">
        <x:v>0</x:v>
      </x:c>
      <x:c r="Q2720">
        <x:v>0</x:v>
      </x:c>
      <x:c r="R2720" s="6">
        <x:v>20.566</x:v>
      </x:c>
      <x:c r="S2720" s="8">
        <x:v>85319.4228557605</x:v>
      </x:c>
      <x:c r="T2720" s="12">
        <x:v>286886.574222008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203664</x:v>
      </x:c>
      <x:c r="B2721" s="1">
        <x:v>44756.6814410069</x:v>
      </x:c>
      <x:c r="C2721" s="6">
        <x:v>47.1746599</x:v>
      </x:c>
      <x:c r="D2721" s="14" t="s">
        <x:v>92</x:v>
      </x:c>
      <x:c r="E2721" s="15">
        <x:v>44733.6693862269</x:v>
      </x:c>
      <x:c r="F2721" t="s">
        <x:v>97</x:v>
      </x:c>
      <x:c r="G2721" s="6">
        <x:v>105.297049719779</x:v>
      </x:c>
      <x:c r="H2721" t="s">
        <x:v>95</x:v>
      </x:c>
      <x:c r="I2721" s="6">
        <x:v>29.9944039214488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-1</x:v>
      </x:c>
      <x:c r="O2721" s="8">
        <x:v>0</x:v>
      </x:c>
      <x:c r="Q2721">
        <x:v>0</x:v>
      </x:c>
      <x:c r="R2721" s="6">
        <x:v>20.567</x:v>
      </x:c>
      <x:c r="S2721" s="8">
        <x:v>85331.9526941437</x:v>
      </x:c>
      <x:c r="T2721" s="12">
        <x:v>286889.652107858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203672</x:v>
      </x:c>
      <x:c r="B2722" s="1">
        <x:v>44756.6814527431</x:v>
      </x:c>
      <x:c r="C2722" s="6">
        <x:v>47.1915332816667</x:v>
      </x:c>
      <x:c r="D2722" s="14" t="s">
        <x:v>92</x:v>
      </x:c>
      <x:c r="E2722" s="15">
        <x:v>44733.6693862269</x:v>
      </x:c>
      <x:c r="F2722" t="s">
        <x:v>97</x:v>
      </x:c>
      <x:c r="G2722" s="6">
        <x:v>105.268955539499</x:v>
      </x:c>
      <x:c r="H2722" t="s">
        <x:v>95</x:v>
      </x:c>
      <x:c r="I2722" s="6">
        <x:v>29.9944039214488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-1</x:v>
      </x:c>
      <x:c r="O2722" s="8">
        <x:v>0</x:v>
      </x:c>
      <x:c r="Q2722">
        <x:v>0</x:v>
      </x:c>
      <x:c r="R2722" s="6">
        <x:v>20.57</x:v>
      </x:c>
      <x:c r="S2722" s="8">
        <x:v>85333.2528700448</x:v>
      </x:c>
      <x:c r="T2722" s="12">
        <x:v>286879.133004979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203676</x:v>
      </x:c>
      <x:c r="B2723" s="1">
        <x:v>44756.6814644329</x:v>
      </x:c>
      <x:c r="C2723" s="6">
        <x:v>47.2083830433333</x:v>
      </x:c>
      <x:c r="D2723" s="14" t="s">
        <x:v>92</x:v>
      </x:c>
      <x:c r="E2723" s="15">
        <x:v>44733.6693862269</x:v>
      </x:c>
      <x:c r="F2723" t="s">
        <x:v>97</x:v>
      </x:c>
      <x:c r="G2723" s="6">
        <x:v>105.23411790485</x:v>
      </x:c>
      <x:c r="H2723" t="s">
        <x:v>95</x:v>
      </x:c>
      <x:c r="I2723" s="6">
        <x:v>30.0005090239206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-1</x:v>
      </x:c>
      <x:c r="O2723" s="8">
        <x:v>0</x:v>
      </x:c>
      <x:c r="Q2723">
        <x:v>0</x:v>
      </x:c>
      <x:c r="R2723" s="6">
        <x:v>20.573</x:v>
      </x:c>
      <x:c r="S2723" s="8">
        <x:v>85333.6384495815</x:v>
      </x:c>
      <x:c r="T2723" s="12">
        <x:v>286882.524695837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203684</x:v>
      </x:c>
      <x:c r="B2724" s="1">
        <x:v>44756.6814761921</x:v>
      </x:c>
      <x:c r="C2724" s="6">
        <x:v>47.2253263233333</x:v>
      </x:c>
      <x:c r="D2724" s="14" t="s">
        <x:v>92</x:v>
      </x:c>
      <x:c r="E2724" s="15">
        <x:v>44733.6693862269</x:v>
      </x:c>
      <x:c r="F2724" t="s">
        <x:v>97</x:v>
      </x:c>
      <x:c r="G2724" s="6">
        <x:v>105.266347968278</x:v>
      </x:c>
      <x:c r="H2724" t="s">
        <x:v>95</x:v>
      </x:c>
      <x:c r="I2724" s="6">
        <x:v>29.9882988300906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-1</x:v>
      </x:c>
      <x:c r="O2724" s="8">
        <x:v>0</x:v>
      </x:c>
      <x:c r="Q2724">
        <x:v>0</x:v>
      </x:c>
      <x:c r="R2724" s="6">
        <x:v>20.571</x:v>
      </x:c>
      <x:c r="S2724" s="8">
        <x:v>85331.5259348766</x:v>
      </x:c>
      <x:c r="T2724" s="12">
        <x:v>286882.297106808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203691</x:v>
      </x:c>
      <x:c r="B2725" s="1">
        <x:v>44756.6814873495</x:v>
      </x:c>
      <x:c r="C2725" s="6">
        <x:v>47.2413699916667</x:v>
      </x:c>
      <x:c r="D2725" s="14" t="s">
        <x:v>92</x:v>
      </x:c>
      <x:c r="E2725" s="15">
        <x:v>44733.6693862269</x:v>
      </x:c>
      <x:c r="F2725" t="s">
        <x:v>97</x:v>
      </x:c>
      <x:c r="G2725" s="6">
        <x:v>105.206044838147</x:v>
      </x:c>
      <x:c r="H2725" t="s">
        <x:v>95</x:v>
      </x:c>
      <x:c r="I2725" s="6">
        <x:v>30.0005090239206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-1</x:v>
      </x:c>
      <x:c r="O2725" s="8">
        <x:v>0</x:v>
      </x:c>
      <x:c r="Q2725">
        <x:v>0</x:v>
      </x:c>
      <x:c r="R2725" s="6">
        <x:v>20.576</x:v>
      </x:c>
      <x:c r="S2725" s="8">
        <x:v>85333.5732690397</x:v>
      </x:c>
      <x:c r="T2725" s="12">
        <x:v>286890.891969908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203699</x:v>
      </x:c>
      <x:c r="B2726" s="1">
        <x:v>44756.6814989931</x:v>
      </x:c>
      <x:c r="C2726" s="6">
        <x:v>47.2581774583333</x:v>
      </x:c>
      <x:c r="D2726" s="14" t="s">
        <x:v>92</x:v>
      </x:c>
      <x:c r="E2726" s="15">
        <x:v>44733.6693862269</x:v>
      </x:c>
      <x:c r="F2726" t="s">
        <x:v>97</x:v>
      </x:c>
      <x:c r="G2726" s="6">
        <x:v>105.280927847648</x:v>
      </x:c>
      <x:c r="H2726" t="s">
        <x:v>95</x:v>
      </x:c>
      <x:c r="I2726" s="6">
        <x:v>30.0005090239206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-1</x:v>
      </x:c>
      <x:c r="O2726" s="8">
        <x:v>0</x:v>
      </x:c>
      <x:c r="Q2726">
        <x:v>0</x:v>
      </x:c>
      <x:c r="R2726" s="6">
        <x:v>20.568</x:v>
      </x:c>
      <x:c r="S2726" s="8">
        <x:v>85332.582945317</x:v>
      </x:c>
      <x:c r="T2726" s="12">
        <x:v>286883.701569884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203703</x:v>
      </x:c>
      <x:c r="B2727" s="1">
        <x:v>44756.6815106829</x:v>
      </x:c>
      <x:c r="C2727" s="6">
        <x:v>47.27500735</x:v>
      </x:c>
      <x:c r="D2727" s="14" t="s">
        <x:v>92</x:v>
      </x:c>
      <x:c r="E2727" s="15">
        <x:v>44733.6693862269</x:v>
      </x:c>
      <x:c r="F2727" t="s">
        <x:v>97</x:v>
      </x:c>
      <x:c r="G2727" s="6">
        <x:v>105.250231463166</x:v>
      </x:c>
      <x:c r="H2727" t="s">
        <x:v>95</x:v>
      </x:c>
      <x:c r="I2727" s="6">
        <x:v>29.9944039214488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-1</x:v>
      </x:c>
      <x:c r="O2727" s="8">
        <x:v>0</x:v>
      </x:c>
      <x:c r="Q2727">
        <x:v>0</x:v>
      </x:c>
      <x:c r="R2727" s="6">
        <x:v>20.572</x:v>
      </x:c>
      <x:c r="S2727" s="8">
        <x:v>85336.6420805416</x:v>
      </x:c>
      <x:c r="T2727" s="12">
        <x:v>286882.34379772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203711</x:v>
      </x:c>
      <x:c r="B2728" s="1">
        <x:v>44756.681522419</x:v>
      </x:c>
      <x:c r="C2728" s="6">
        <x:v>47.29189417</x:v>
      </x:c>
      <x:c r="D2728" s="14" t="s">
        <x:v>92</x:v>
      </x:c>
      <x:c r="E2728" s="15">
        <x:v>44733.6693862269</x:v>
      </x:c>
      <x:c r="F2728" t="s">
        <x:v>97</x:v>
      </x:c>
      <x:c r="G2728" s="6">
        <x:v>105.222153411027</x:v>
      </x:c>
      <x:c r="H2728" t="s">
        <x:v>95</x:v>
      </x:c>
      <x:c r="I2728" s="6">
        <x:v>29.9944039214488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-1</x:v>
      </x:c>
      <x:c r="O2728" s="8">
        <x:v>0</x:v>
      </x:c>
      <x:c r="Q2728">
        <x:v>0</x:v>
      </x:c>
      <x:c r="R2728" s="6">
        <x:v>20.575</x:v>
      </x:c>
      <x:c r="S2728" s="8">
        <x:v>85338.1298769981</x:v>
      </x:c>
      <x:c r="T2728" s="12">
        <x:v>286886.087911087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203715</x:v>
      </x:c>
      <x:c r="B2729" s="1">
        <x:v>44756.6815341088</x:v>
      </x:c>
      <x:c r="C2729" s="6">
        <x:v>47.3087050716667</x:v>
      </x:c>
      <x:c r="D2729" s="14" t="s">
        <x:v>92</x:v>
      </x:c>
      <x:c r="E2729" s="15">
        <x:v>44733.6693862269</x:v>
      </x:c>
      <x:c r="F2729" t="s">
        <x:v>97</x:v>
      </x:c>
      <x:c r="G2729" s="6">
        <x:v>105.224759141376</x:v>
      </x:c>
      <x:c r="H2729" t="s">
        <x:v>95</x:v>
      </x:c>
      <x:c r="I2729" s="6">
        <x:v>30.0005090239206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-1</x:v>
      </x:c>
      <x:c r="O2729" s="8">
        <x:v>0</x:v>
      </x:c>
      <x:c r="Q2729">
        <x:v>0</x:v>
      </x:c>
      <x:c r="R2729" s="6">
        <x:v>20.574</x:v>
      </x:c>
      <x:c r="S2729" s="8">
        <x:v>85343.069707538</x:v>
      </x:c>
      <x:c r="T2729" s="12">
        <x:v>286879.421415248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203719</x:v>
      </x:c>
      <x:c r="B2730" s="1">
        <x:v>44756.6815451736</x:v>
      </x:c>
      <x:c r="C2730" s="6">
        <x:v>47.3246791566667</x:v>
      </x:c>
      <x:c r="D2730" s="14" t="s">
        <x:v>92</x:v>
      </x:c>
      <x:c r="E2730" s="15">
        <x:v>44733.6693862269</x:v>
      </x:c>
      <x:c r="F2730" t="s">
        <x:v>97</x:v>
      </x:c>
      <x:c r="G2730" s="6">
        <x:v>105.222153411027</x:v>
      </x:c>
      <x:c r="H2730" t="s">
        <x:v>95</x:v>
      </x:c>
      <x:c r="I2730" s="6">
        <x:v>29.9944039214488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-1</x:v>
      </x:c>
      <x:c r="O2730" s="8">
        <x:v>0</x:v>
      </x:c>
      <x:c r="Q2730">
        <x:v>0</x:v>
      </x:c>
      <x:c r="R2730" s="6">
        <x:v>20.575</x:v>
      </x:c>
      <x:c r="S2730" s="8">
        <x:v>85337.6580765481</x:v>
      </x:c>
      <x:c r="T2730" s="12">
        <x:v>286874.216257976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203725</x:v>
      </x:c>
      <x:c r="B2731" s="1">
        <x:v>44756.6815569097</x:v>
      </x:c>
      <x:c r="C2731" s="6">
        <x:v>47.3415177016667</x:v>
      </x:c>
      <x:c r="D2731" s="14" t="s">
        <x:v>92</x:v>
      </x:c>
      <x:c r="E2731" s="15">
        <x:v>44733.6693862269</x:v>
      </x:c>
      <x:c r="F2731" t="s">
        <x:v>97</x:v>
      </x:c>
      <x:c r="G2731" s="6">
        <x:v>105.240871037642</x:v>
      </x:c>
      <x:c r="H2731" t="s">
        <x:v>95</x:v>
      </x:c>
      <x:c r="I2731" s="6">
        <x:v>29.9944039214488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-1</x:v>
      </x:c>
      <x:c r="O2731" s="8">
        <x:v>0</x:v>
      </x:c>
      <x:c r="Q2731">
        <x:v>0</x:v>
      </x:c>
      <x:c r="R2731" s="6">
        <x:v>20.573</x:v>
      </x:c>
      <x:c r="S2731" s="8">
        <x:v>85335.2820117937</x:v>
      </x:c>
      <x:c r="T2731" s="12">
        <x:v>286878.208904063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203735</x:v>
      </x:c>
      <x:c r="B2732" s="1">
        <x:v>44756.6815686343</x:v>
      </x:c>
      <x:c r="C2732" s="6">
        <x:v>47.3584201416667</x:v>
      </x:c>
      <x:c r="D2732" s="14" t="s">
        <x:v>92</x:v>
      </x:c>
      <x:c r="E2732" s="15">
        <x:v>44733.6693862269</x:v>
      </x:c>
      <x:c r="F2732" t="s">
        <x:v>97</x:v>
      </x:c>
      <x:c r="G2732" s="6">
        <x:v>105.200835923935</x:v>
      </x:c>
      <x:c r="H2732" t="s">
        <x:v>95</x:v>
      </x:c>
      <x:c r="I2732" s="6">
        <x:v>29.9882988300906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-1</x:v>
      </x:c>
      <x:c r="O2732" s="8">
        <x:v>0</x:v>
      </x:c>
      <x:c r="Q2732">
        <x:v>0</x:v>
      </x:c>
      <x:c r="R2732" s="6">
        <x:v>20.578</x:v>
      </x:c>
      <x:c r="S2732" s="8">
        <x:v>85341.4530377042</x:v>
      </x:c>
      <x:c r="T2732" s="12">
        <x:v>286871.590156842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203741</x:v>
      </x:c>
      <x:c r="B2733" s="1">
        <x:v>44756.6815803588</x:v>
      </x:c>
      <x:c r="C2733" s="6">
        <x:v>47.3753029866667</x:v>
      </x:c>
      <x:c r="D2733" s="14" t="s">
        <x:v>92</x:v>
      </x:c>
      <x:c r="E2733" s="15">
        <x:v>44733.6693862269</x:v>
      </x:c>
      <x:c r="F2733" t="s">
        <x:v>97</x:v>
      </x:c>
      <x:c r="G2733" s="6">
        <x:v>105.222153411027</x:v>
      </x:c>
      <x:c r="H2733" t="s">
        <x:v>95</x:v>
      </x:c>
      <x:c r="I2733" s="6">
        <x:v>29.9944039214488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-1</x:v>
      </x:c>
      <x:c r="O2733" s="8">
        <x:v>0</x:v>
      </x:c>
      <x:c r="Q2733">
        <x:v>0</x:v>
      </x:c>
      <x:c r="R2733" s="6">
        <x:v>20.575</x:v>
      </x:c>
      <x:c r="S2733" s="8">
        <x:v>85343.1367200684</x:v>
      </x:c>
      <x:c r="T2733" s="12">
        <x:v>286872.947056354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203742</x:v>
      </x:c>
      <x:c r="B2734" s="1">
        <x:v>44756.6815915162</x:v>
      </x:c>
      <x:c r="C2734" s="6">
        <x:v>47.3913513666667</x:v>
      </x:c>
      <x:c r="D2734" s="14" t="s">
        <x:v>92</x:v>
      </x:c>
      <x:c r="E2734" s="15">
        <x:v>44733.6693862269</x:v>
      </x:c>
      <x:c r="F2734" t="s">
        <x:v>97</x:v>
      </x:c>
      <x:c r="G2734" s="6">
        <x:v>105.224759141376</x:v>
      </x:c>
      <x:c r="H2734" t="s">
        <x:v>95</x:v>
      </x:c>
      <x:c r="I2734" s="6">
        <x:v>30.0005090239206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-1</x:v>
      </x:c>
      <x:c r="O2734" s="8">
        <x:v>0</x:v>
      </x:c>
      <x:c r="Q2734">
        <x:v>0</x:v>
      </x:c>
      <x:c r="R2734" s="6">
        <x:v>20.574</x:v>
      </x:c>
      <x:c r="S2734" s="8">
        <x:v>85342.3948757986</x:v>
      </x:c>
      <x:c r="T2734" s="12">
        <x:v>286858.628145225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203748</x:v>
      </x:c>
      <x:c r="B2735" s="1">
        <x:v>44756.6816031597</x:v>
      </x:c>
      <x:c r="C2735" s="6">
        <x:v>47.4081724166667</x:v>
      </x:c>
      <x:c r="D2735" s="14" t="s">
        <x:v>92</x:v>
      </x:c>
      <x:c r="E2735" s="15">
        <x:v>44733.6693862269</x:v>
      </x:c>
      <x:c r="F2735" t="s">
        <x:v>97</x:v>
      </x:c>
      <x:c r="G2735" s="6">
        <x:v>105.218007292663</x:v>
      </x:c>
      <x:c r="H2735" t="s">
        <x:v>95</x:v>
      </x:c>
      <x:c r="I2735" s="6">
        <x:v>30.0066141375055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-1</x:v>
      </x:c>
      <x:c r="O2735" s="8">
        <x:v>0</x:v>
      </x:c>
      <x:c r="Q2735">
        <x:v>0</x:v>
      </x:c>
      <x:c r="R2735" s="6">
        <x:v>20.574</x:v>
      </x:c>
      <x:c r="S2735" s="8">
        <x:v>85333.1891157081</x:v>
      </x:c>
      <x:c r="T2735" s="12">
        <x:v>286860.362831877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203758</x:v>
      </x:c>
      <x:c r="B2736" s="1">
        <x:v>44756.6816148958</x:v>
      </x:c>
      <x:c r="C2736" s="6">
        <x:v>47.4250333133333</x:v>
      </x:c>
      <x:c r="D2736" s="14" t="s">
        <x:v>92</x:v>
      </x:c>
      <x:c r="E2736" s="15">
        <x:v>44733.6693862269</x:v>
      </x:c>
      <x:c r="F2736" t="s">
        <x:v>97</x:v>
      </x:c>
      <x:c r="G2736" s="6">
        <x:v>105.196689298051</x:v>
      </x:c>
      <x:c r="H2736" t="s">
        <x:v>95</x:v>
      </x:c>
      <x:c r="I2736" s="6">
        <x:v>30.0005090239206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-1</x:v>
      </x:c>
      <x:c r="O2736" s="8">
        <x:v>0</x:v>
      </x:c>
      <x:c r="Q2736">
        <x:v>0</x:v>
      </x:c>
      <x:c r="R2736" s="6">
        <x:v>20.577</x:v>
      </x:c>
      <x:c r="S2736" s="8">
        <x:v>85340.5952418416</x:v>
      </x:c>
      <x:c r="T2736" s="12">
        <x:v>286868.495846633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203763</x:v>
      </x:c>
      <x:c r="B2737" s="1">
        <x:v>44756.6816265394</x:v>
      </x:c>
      <x:c r="C2737" s="6">
        <x:v>47.4418466783333</x:v>
      </x:c>
      <x:c r="D2737" s="14" t="s">
        <x:v>92</x:v>
      </x:c>
      <x:c r="E2737" s="15">
        <x:v>44733.6693862269</x:v>
      </x:c>
      <x:c r="F2737" t="s">
        <x:v>97</x:v>
      </x:c>
      <x:c r="G2737" s="6">
        <x:v>105.23411790485</x:v>
      </x:c>
      <x:c r="H2737" t="s">
        <x:v>95</x:v>
      </x:c>
      <x:c r="I2737" s="6">
        <x:v>30.0005090239206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-1</x:v>
      </x:c>
      <x:c r="O2737" s="8">
        <x:v>0</x:v>
      </x:c>
      <x:c r="Q2737">
        <x:v>0</x:v>
      </x:c>
      <x:c r="R2737" s="6">
        <x:v>20.573</x:v>
      </x:c>
      <x:c r="S2737" s="8">
        <x:v>85345.9528923639</x:v>
      </x:c>
      <x:c r="T2737" s="12">
        <x:v>286864.717711051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203770</x:v>
      </x:c>
      <x:c r="B2738" s="1">
        <x:v>44756.6816383102</x:v>
      </x:c>
      <x:c r="C2738" s="6">
        <x:v>47.458761645</x:v>
      </x:c>
      <x:c r="D2738" s="14" t="s">
        <x:v>92</x:v>
      </x:c>
      <x:c r="E2738" s="15">
        <x:v>44733.6693862269</x:v>
      </x:c>
      <x:c r="F2738" t="s">
        <x:v>97</x:v>
      </x:c>
      <x:c r="G2738" s="6">
        <x:v>105.168629121785</x:v>
      </x:c>
      <x:c r="H2738" t="s">
        <x:v>95</x:v>
      </x:c>
      <x:c r="I2738" s="6">
        <x:v>30.0005090239206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-1</x:v>
      </x:c>
      <x:c r="O2738" s="8">
        <x:v>0</x:v>
      </x:c>
      <x:c r="Q2738">
        <x:v>0</x:v>
      </x:c>
      <x:c r="R2738" s="6">
        <x:v>20.58</x:v>
      </x:c>
      <x:c r="S2738" s="8">
        <x:v>85350.8744572309</x:v>
      </x:c>
      <x:c r="T2738" s="12">
        <x:v>286865.082013803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203772</x:v>
      </x:c>
      <x:c r="B2739" s="1">
        <x:v>44756.6816494213</x:v>
      </x:c>
      <x:c r="C2739" s="6">
        <x:v>47.4747614183333</x:v>
      </x:c>
      <x:c r="D2739" s="14" t="s">
        <x:v>92</x:v>
      </x:c>
      <x:c r="E2739" s="15">
        <x:v>44733.6693862269</x:v>
      </x:c>
      <x:c r="F2739" t="s">
        <x:v>97</x:v>
      </x:c>
      <x:c r="G2739" s="6">
        <x:v>105.17798144004</x:v>
      </x:c>
      <x:c r="H2739" t="s">
        <x:v>95</x:v>
      </x:c>
      <x:c r="I2739" s="6">
        <x:v>30.0005090239206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-1</x:v>
      </x:c>
      <x:c r="O2739" s="8">
        <x:v>0</x:v>
      </x:c>
      <x:c r="Q2739">
        <x:v>0</x:v>
      </x:c>
      <x:c r="R2739" s="6">
        <x:v>20.579</x:v>
      </x:c>
      <x:c r="S2739" s="8">
        <x:v>85353.1200687745</x:v>
      </x:c>
      <x:c r="T2739" s="12">
        <x:v>286860.278520121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203783</x:v>
      </x:c>
      <x:c r="B2740" s="1">
        <x:v>44756.6816611458</x:v>
      </x:c>
      <x:c r="C2740" s="6">
        <x:v>47.4916448283333</x:v>
      </x:c>
      <x:c r="D2740" s="14" t="s">
        <x:v>92</x:v>
      </x:c>
      <x:c r="E2740" s="15">
        <x:v>44733.6693862269</x:v>
      </x:c>
      <x:c r="F2740" t="s">
        <x:v>97</x:v>
      </x:c>
      <x:c r="G2740" s="6">
        <x:v>105.17798144004</x:v>
      </x:c>
      <x:c r="H2740" t="s">
        <x:v>95</x:v>
      </x:c>
      <x:c r="I2740" s="6">
        <x:v>30.0005090239206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-1</x:v>
      </x:c>
      <x:c r="O2740" s="8">
        <x:v>0</x:v>
      </x:c>
      <x:c r="Q2740">
        <x:v>0</x:v>
      </x:c>
      <x:c r="R2740" s="6">
        <x:v>20.579</x:v>
      </x:c>
      <x:c r="S2740" s="8">
        <x:v>85354.6661134604</x:v>
      </x:c>
      <x:c r="T2740" s="12">
        <x:v>286861.400915797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203787</x:v>
      </x:c>
      <x:c r="B2741" s="1">
        <x:v>44756.6816728009</x:v>
      </x:c>
      <x:c r="C2741" s="6">
        <x:v>47.5084638016667</x:v>
      </x:c>
      <x:c r="D2741" s="14" t="s">
        <x:v>92</x:v>
      </x:c>
      <x:c r="E2741" s="15">
        <x:v>44733.6693862269</x:v>
      </x:c>
      <x:c r="F2741" t="s">
        <x:v>97</x:v>
      </x:c>
      <x:c r="G2741" s="6">
        <x:v>105.187334832072</x:v>
      </x:c>
      <x:c r="H2741" t="s">
        <x:v>95</x:v>
      </x:c>
      <x:c r="I2741" s="6">
        <x:v>30.0005090239206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-1</x:v>
      </x:c>
      <x:c r="O2741" s="8">
        <x:v>0</x:v>
      </x:c>
      <x:c r="Q2741">
        <x:v>0</x:v>
      </x:c>
      <x:c r="R2741" s="6">
        <x:v>20.578</x:v>
      </x:c>
      <x:c r="S2741" s="8">
        <x:v>85358.9672411152</x:v>
      </x:c>
      <x:c r="T2741" s="12">
        <x:v>286861.605890517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203791</x:v>
      </x:c>
      <x:c r="B2742" s="1">
        <x:v>44756.6816845255</x:v>
      </x:c>
      <x:c r="C2742" s="6">
        <x:v>47.5252991</x:v>
      </x:c>
      <x:c r="D2742" s="14" t="s">
        <x:v>92</x:v>
      </x:c>
      <x:c r="E2742" s="15">
        <x:v>44733.6693862269</x:v>
      </x:c>
      <x:c r="F2742" t="s">
        <x:v>97</x:v>
      </x:c>
      <x:c r="G2742" s="6">
        <x:v>105.14992770592</x:v>
      </x:c>
      <x:c r="H2742" t="s">
        <x:v>95</x:v>
      </x:c>
      <x:c r="I2742" s="6">
        <x:v>30.0005090239206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-1</x:v>
      </x:c>
      <x:c r="O2742" s="8">
        <x:v>0</x:v>
      </x:c>
      <x:c r="Q2742">
        <x:v>0</x:v>
      </x:c>
      <x:c r="R2742" s="6">
        <x:v>20.582</x:v>
      </x:c>
      <x:c r="S2742" s="8">
        <x:v>85364.5132336767</x:v>
      </x:c>
      <x:c r="T2742" s="12">
        <x:v>286864.818034339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203797</x:v>
      </x:c>
      <x:c r="B2743" s="1">
        <x:v>44756.6816956366</x:v>
      </x:c>
      <x:c r="C2743" s="6">
        <x:v>47.5413012</x:v>
      </x:c>
      <x:c r="D2743" s="14" t="s">
        <x:v>92</x:v>
      </x:c>
      <x:c r="E2743" s="15">
        <x:v>44733.6693862269</x:v>
      </x:c>
      <x:c r="F2743" t="s">
        <x:v>97</x:v>
      </x:c>
      <x:c r="G2743" s="6">
        <x:v>105.18473105074</x:v>
      </x:c>
      <x:c r="H2743" t="s">
        <x:v>95</x:v>
      </x:c>
      <x:c r="I2743" s="6">
        <x:v>29.9944039214488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-1</x:v>
      </x:c>
      <x:c r="O2743" s="8">
        <x:v>0</x:v>
      </x:c>
      <x:c r="Q2743">
        <x:v>0</x:v>
      </x:c>
      <x:c r="R2743" s="6">
        <x:v>20.579</x:v>
      </x:c>
      <x:c r="S2743" s="8">
        <x:v>85360.6044704653</x:v>
      </x:c>
      <x:c r="T2743" s="12">
        <x:v>286868.15231867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203805</x:v>
      </x:c>
      <x:c r="B2744" s="1">
        <x:v>44756.6817073727</x:v>
      </x:c>
      <x:c r="C2744" s="6">
        <x:v>47.5581954466667</x:v>
      </x:c>
      <x:c r="D2744" s="14" t="s">
        <x:v>92</x:v>
      </x:c>
      <x:c r="E2744" s="15">
        <x:v>44733.6693862269</x:v>
      </x:c>
      <x:c r="F2744" t="s">
        <x:v>97</x:v>
      </x:c>
      <x:c r="G2744" s="6">
        <x:v>105.191481358145</x:v>
      </x:c>
      <x:c r="H2744" t="s">
        <x:v>95</x:v>
      </x:c>
      <x:c r="I2744" s="6">
        <x:v>29.9882988300906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-1</x:v>
      </x:c>
      <x:c r="O2744" s="8">
        <x:v>0</x:v>
      </x:c>
      <x:c r="Q2744">
        <x:v>0</x:v>
      </x:c>
      <x:c r="R2744" s="6">
        <x:v>20.579</x:v>
      </x:c>
      <x:c r="S2744" s="8">
        <x:v>85361.1192243973</x:v>
      </x:c>
      <x:c r="T2744" s="12">
        <x:v>286860.03660422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203812</x:v>
      </x:c>
      <x:c r="B2745" s="1">
        <x:v>44756.6817190162</x:v>
      </x:c>
      <x:c r="C2745" s="6">
        <x:v>47.5750092</x:v>
      </x:c>
      <x:c r="D2745" s="14" t="s">
        <x:v>92</x:v>
      </x:c>
      <x:c r="E2745" s="15">
        <x:v>44733.6693862269</x:v>
      </x:c>
      <x:c r="F2745" t="s">
        <x:v>97</x:v>
      </x:c>
      <x:c r="G2745" s="6">
        <x:v>105.119283256625</x:v>
      </x:c>
      <x:c r="H2745" t="s">
        <x:v>95</x:v>
      </x:c>
      <x:c r="I2745" s="6">
        <x:v>29.9944039214488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-1</x:v>
      </x:c>
      <x:c r="O2745" s="8">
        <x:v>0</x:v>
      </x:c>
      <x:c r="Q2745">
        <x:v>0</x:v>
      </x:c>
      <x:c r="R2745" s="6">
        <x:v>20.586</x:v>
      </x:c>
      <x:c r="S2745" s="8">
        <x:v>85378.4493007153</x:v>
      </x:c>
      <x:c r="T2745" s="12">
        <x:v>286874.884469208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203818</x:v>
      </x:c>
      <x:c r="B2746" s="1">
        <x:v>44756.681730706</x:v>
      </x:c>
      <x:c r="C2746" s="6">
        <x:v>47.59181745</x:v>
      </x:c>
      <x:c r="D2746" s="14" t="s">
        <x:v>92</x:v>
      </x:c>
      <x:c r="E2746" s="15">
        <x:v>44733.6693862269</x:v>
      </x:c>
      <x:c r="F2746" t="s">
        <x:v>97</x:v>
      </x:c>
      <x:c r="G2746" s="6">
        <x:v>105.166026314337</x:v>
      </x:c>
      <x:c r="H2746" t="s">
        <x:v>95</x:v>
      </x:c>
      <x:c r="I2746" s="6">
        <x:v>29.9944039214488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-1</x:v>
      </x:c>
      <x:c r="O2746" s="8">
        <x:v>0</x:v>
      </x:c>
      <x:c r="Q2746">
        <x:v>0</x:v>
      </x:c>
      <x:c r="R2746" s="6">
        <x:v>20.581</x:v>
      </x:c>
      <x:c r="S2746" s="8">
        <x:v>85367.718453508</x:v>
      </x:c>
      <x:c r="T2746" s="12">
        <x:v>286858.586320256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203825</x:v>
      </x:c>
      <x:c r="B2747" s="1">
        <x:v>44756.6817423958</x:v>
      </x:c>
      <x:c r="C2747" s="6">
        <x:v>47.6086470666667</x:v>
      </x:c>
      <x:c r="D2747" s="14" t="s">
        <x:v>92</x:v>
      </x:c>
      <x:c r="E2747" s="15">
        <x:v>44733.6693862269</x:v>
      </x:c>
      <x:c r="F2747" t="s">
        <x:v>97</x:v>
      </x:c>
      <x:c r="G2747" s="6">
        <x:v>105.166026314337</x:v>
      </x:c>
      <x:c r="H2747" t="s">
        <x:v>95</x:v>
      </x:c>
      <x:c r="I2747" s="6">
        <x:v>29.9944039214488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-1</x:v>
      </x:c>
      <x:c r="O2747" s="8">
        <x:v>0</x:v>
      </x:c>
      <x:c r="Q2747">
        <x:v>0</x:v>
      </x:c>
      <x:c r="R2747" s="6">
        <x:v>20.581</x:v>
      </x:c>
      <x:c r="S2747" s="8">
        <x:v>85371.8486853218</x:v>
      </x:c>
      <x:c r="T2747" s="12">
        <x:v>286863.082265011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203829</x:v>
      </x:c>
      <x:c r="B2748" s="1">
        <x:v>44756.6817535069</x:v>
      </x:c>
      <x:c r="C2748" s="6">
        <x:v>47.6246806833333</x:v>
      </x:c>
      <x:c r="D2748" s="14" t="s">
        <x:v>92</x:v>
      </x:c>
      <x:c r="E2748" s="15">
        <x:v>44733.6693862269</x:v>
      </x:c>
      <x:c r="F2748" t="s">
        <x:v>97</x:v>
      </x:c>
      <x:c r="G2748" s="6">
        <x:v>105.14057860797</x:v>
      </x:c>
      <x:c r="H2748" t="s">
        <x:v>95</x:v>
      </x:c>
      <x:c r="I2748" s="6">
        <x:v>30.0005090239206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-1</x:v>
      </x:c>
      <x:c r="O2748" s="8">
        <x:v>0</x:v>
      </x:c>
      <x:c r="Q2748">
        <x:v>0</x:v>
      </x:c>
      <x:c r="R2748" s="6">
        <x:v>20.583</x:v>
      </x:c>
      <x:c r="S2748" s="8">
        <x:v>85370.8502863737</x:v>
      </x:c>
      <x:c r="T2748" s="12">
        <x:v>286861.117472948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203834</x:v>
      </x:c>
      <x:c r="B2749" s="1">
        <x:v>44756.6817652431</x:v>
      </x:c>
      <x:c r="C2749" s="6">
        <x:v>47.641559455</x:v>
      </x:c>
      <x:c r="D2749" s="14" t="s">
        <x:v>92</x:v>
      </x:c>
      <x:c r="E2749" s="15">
        <x:v>44733.6693862269</x:v>
      </x:c>
      <x:c r="F2749" t="s">
        <x:v>97</x:v>
      </x:c>
      <x:c r="G2749" s="6">
        <x:v>105.137977260569</x:v>
      </x:c>
      <x:c r="H2749" t="s">
        <x:v>95</x:v>
      </x:c>
      <x:c r="I2749" s="6">
        <x:v>29.9944039214488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-1</x:v>
      </x:c>
      <x:c r="O2749" s="8">
        <x:v>0</x:v>
      </x:c>
      <x:c r="Q2749">
        <x:v>0</x:v>
      </x:c>
      <x:c r="R2749" s="6">
        <x:v>20.584</x:v>
      </x:c>
      <x:c r="S2749" s="8">
        <x:v>85372.5156279651</x:v>
      </x:c>
      <x:c r="T2749" s="12">
        <x:v>286853.45625972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203841</x:v>
      </x:c>
      <x:c r="B2750" s="1">
        <x:v>44756.6817769329</x:v>
      </x:c>
      <x:c r="C2750" s="6">
        <x:v>47.6583508733333</x:v>
      </x:c>
      <x:c r="D2750" s="14" t="s">
        <x:v>92</x:v>
      </x:c>
      <x:c r="E2750" s="15">
        <x:v>44733.6693862269</x:v>
      </x:c>
      <x:c r="F2750" t="s">
        <x:v>97</x:v>
      </x:c>
      <x:c r="G2750" s="6">
        <x:v>105.14992770592</x:v>
      </x:c>
      <x:c r="H2750" t="s">
        <x:v>95</x:v>
      </x:c>
      <x:c r="I2750" s="6">
        <x:v>30.0005090239206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-1</x:v>
      </x:c>
      <x:c r="O2750" s="8">
        <x:v>0</x:v>
      </x:c>
      <x:c r="Q2750">
        <x:v>0</x:v>
      </x:c>
      <x:c r="R2750" s="6">
        <x:v>20.582</x:v>
      </x:c>
      <x:c r="S2750" s="8">
        <x:v>85376.2588638608</x:v>
      </x:c>
      <x:c r="T2750" s="12">
        <x:v>286856.240013452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203844</x:v>
      </x:c>
      <x:c r="B2751" s="1">
        <x:v>44756.6817885764</x:v>
      </x:c>
      <x:c r="C2751" s="6">
        <x:v>47.6751805866667</x:v>
      </x:c>
      <x:c r="D2751" s="14" t="s">
        <x:v>92</x:v>
      </x:c>
      <x:c r="E2751" s="15">
        <x:v>44733.6693862269</x:v>
      </x:c>
      <x:c r="F2751" t="s">
        <x:v>97</x:v>
      </x:c>
      <x:c r="G2751" s="6">
        <x:v>105.144724634425</x:v>
      </x:c>
      <x:c r="H2751" t="s">
        <x:v>95</x:v>
      </x:c>
      <x:c r="I2751" s="6">
        <x:v>29.9882988300906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-1</x:v>
      </x:c>
      <x:c r="O2751" s="8">
        <x:v>0</x:v>
      </x:c>
      <x:c r="Q2751">
        <x:v>0</x:v>
      </x:c>
      <x:c r="R2751" s="6">
        <x:v>20.584</x:v>
      </x:c>
      <x:c r="S2751" s="8">
        <x:v>85379.9535624562</x:v>
      </x:c>
      <x:c r="T2751" s="12">
        <x:v>286849.012108755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203852</x:v>
      </x:c>
      <x:c r="B2752" s="1">
        <x:v>44756.6818003125</x:v>
      </x:c>
      <x:c r="C2752" s="6">
        <x:v>47.6920620316667</x:v>
      </x:c>
      <x:c r="D2752" s="14" t="s">
        <x:v>92</x:v>
      </x:c>
      <x:c r="E2752" s="15">
        <x:v>44733.6693862269</x:v>
      </x:c>
      <x:c r="F2752" t="s">
        <x:v>97</x:v>
      </x:c>
      <x:c r="G2752" s="6">
        <x:v>105.119283256625</x:v>
      </x:c>
      <x:c r="H2752" t="s">
        <x:v>95</x:v>
      </x:c>
      <x:c r="I2752" s="6">
        <x:v>29.9944039214488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-1</x:v>
      </x:c>
      <x:c r="O2752" s="8">
        <x:v>0</x:v>
      </x:c>
      <x:c r="Q2752">
        <x:v>0</x:v>
      </x:c>
      <x:c r="R2752" s="6">
        <x:v>20.586</x:v>
      </x:c>
      <x:c r="S2752" s="8">
        <x:v>85380.6618187422</x:v>
      </x:c>
      <x:c r="T2752" s="12">
        <x:v>286857.230001419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203860</x:v>
      </x:c>
      <x:c r="B2753" s="1">
        <x:v>44756.6818114583</x:v>
      </x:c>
      <x:c r="C2753" s="6">
        <x:v>47.7080881666667</x:v>
      </x:c>
      <x:c r="D2753" s="14" t="s">
        <x:v>92</x:v>
      </x:c>
      <x:c r="E2753" s="15">
        <x:v>44733.6693862269</x:v>
      </x:c>
      <x:c r="F2753" t="s">
        <x:v>97</x:v>
      </x:c>
      <x:c r="G2753" s="6">
        <x:v>105.128629722187</x:v>
      </x:c>
      <x:c r="H2753" t="s">
        <x:v>95</x:v>
      </x:c>
      <x:c r="I2753" s="6">
        <x:v>29.9944039214488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-1</x:v>
      </x:c>
      <x:c r="O2753" s="8">
        <x:v>0</x:v>
      </x:c>
      <x:c r="Q2753">
        <x:v>0</x:v>
      </x:c>
      <x:c r="R2753" s="6">
        <x:v>20.585</x:v>
      </x:c>
      <x:c r="S2753" s="8">
        <x:v>85383.8931315872</x:v>
      </x:c>
      <x:c r="T2753" s="12">
        <x:v>286853.878887145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203862</x:v>
      </x:c>
      <x:c r="B2754" s="1">
        <x:v>44756.6818230671</x:v>
      </x:c>
      <x:c r="C2754" s="6">
        <x:v>47.7248473733333</x:v>
      </x:c>
      <x:c r="D2754" s="14" t="s">
        <x:v>92</x:v>
      </x:c>
      <x:c r="E2754" s="15">
        <x:v>44733.6693862269</x:v>
      </x:c>
      <x:c r="F2754" t="s">
        <x:v>97</x:v>
      </x:c>
      <x:c r="G2754" s="6">
        <x:v>105.137977260569</x:v>
      </x:c>
      <x:c r="H2754" t="s">
        <x:v>95</x:v>
      </x:c>
      <x:c r="I2754" s="6">
        <x:v>29.9944039214488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-1</x:v>
      </x:c>
      <x:c r="O2754" s="8">
        <x:v>0</x:v>
      </x:c>
      <x:c r="Q2754">
        <x:v>0</x:v>
      </x:c>
      <x:c r="R2754" s="6">
        <x:v>20.584</x:v>
      </x:c>
      <x:c r="S2754" s="8">
        <x:v>85386.0948700816</x:v>
      </x:c>
      <x:c r="T2754" s="12">
        <x:v>286847.655186175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203870</x:v>
      </x:c>
      <x:c r="B2755" s="1">
        <x:v>44756.681834838</x:v>
      </x:c>
      <x:c r="C2755" s="6">
        <x:v>47.7417893616667</x:v>
      </x:c>
      <x:c r="D2755" s="14" t="s">
        <x:v>92</x:v>
      </x:c>
      <x:c r="E2755" s="15">
        <x:v>44733.6693862269</x:v>
      </x:c>
      <x:c r="F2755" t="s">
        <x:v>97</x:v>
      </x:c>
      <x:c r="G2755" s="6">
        <x:v>105.121883631181</x:v>
      </x:c>
      <x:c r="H2755" t="s">
        <x:v>95</x:v>
      </x:c>
      <x:c r="I2755" s="6">
        <x:v>30.0005090239206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-1</x:v>
      </x:c>
      <x:c r="O2755" s="8">
        <x:v>0</x:v>
      </x:c>
      <x:c r="Q2755">
        <x:v>0</x:v>
      </x:c>
      <x:c r="R2755" s="6">
        <x:v>20.585</x:v>
      </x:c>
      <x:c r="S2755" s="8">
        <x:v>85382.3813512625</x:v>
      </x:c>
      <x:c r="T2755" s="12">
        <x:v>286857.081189736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203879</x:v>
      </x:c>
      <x:c r="B2756" s="1">
        <x:v>44756.6818466435</x:v>
      </x:c>
      <x:c r="C2756" s="6">
        <x:v>47.7587686016667</x:v>
      </x:c>
      <x:c r="D2756" s="14" t="s">
        <x:v>92</x:v>
      </x:c>
      <x:c r="E2756" s="15">
        <x:v>44733.6693862269</x:v>
      </x:c>
      <x:c r="F2756" t="s">
        <x:v>97</x:v>
      </x:c>
      <x:c r="G2756" s="6">
        <x:v>105.14057860797</x:v>
      </x:c>
      <x:c r="H2756" t="s">
        <x:v>95</x:v>
      </x:c>
      <x:c r="I2756" s="6">
        <x:v>30.0005090239206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-1</x:v>
      </x:c>
      <x:c r="O2756" s="8">
        <x:v>0</x:v>
      </x:c>
      <x:c r="Q2756">
        <x:v>0</x:v>
      </x:c>
      <x:c r="R2756" s="6">
        <x:v>20.583</x:v>
      </x:c>
      <x:c r="S2756" s="8">
        <x:v>85394.9464984059</x:v>
      </x:c>
      <x:c r="T2756" s="12">
        <x:v>286865.311172198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203884</x:v>
      </x:c>
      <x:c r="B2757" s="1">
        <x:v>44756.6818577199</x:v>
      </x:c>
      <x:c r="C2757" s="6">
        <x:v>47.7747399716667</x:v>
      </x:c>
      <x:c r="D2757" s="14" t="s">
        <x:v>92</x:v>
      </x:c>
      <x:c r="E2757" s="15">
        <x:v>44733.6693862269</x:v>
      </x:c>
      <x:c r="F2757" t="s">
        <x:v>97</x:v>
      </x:c>
      <x:c r="G2757" s="6">
        <x:v>105.109937863712</x:v>
      </x:c>
      <x:c r="H2757" t="s">
        <x:v>95</x:v>
      </x:c>
      <x:c r="I2757" s="6">
        <x:v>29.9944039214488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-1</x:v>
      </x:c>
      <x:c r="O2757" s="8">
        <x:v>0</x:v>
      </x:c>
      <x:c r="Q2757">
        <x:v>0</x:v>
      </x:c>
      <x:c r="R2757" s="6">
        <x:v>20.587</x:v>
      </x:c>
      <x:c r="S2757" s="8">
        <x:v>85399.5042280663</x:v>
      </x:c>
      <x:c r="T2757" s="12">
        <x:v>286854.764959115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203887</x:v>
      </x:c>
      <x:c r="B2758" s="1">
        <x:v>44756.6818694097</x:v>
      </x:c>
      <x:c r="C2758" s="6">
        <x:v>47.791579245</x:v>
      </x:c>
      <x:c r="D2758" s="14" t="s">
        <x:v>92</x:v>
      </x:c>
      <x:c r="E2758" s="15">
        <x:v>44733.6693862269</x:v>
      </x:c>
      <x:c r="F2758" t="s">
        <x:v>97</x:v>
      </x:c>
      <x:c r="G2758" s="6">
        <x:v>105.081908119165</x:v>
      </x:c>
      <x:c r="H2758" t="s">
        <x:v>95</x:v>
      </x:c>
      <x:c r="I2758" s="6">
        <x:v>29.9944039214488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-1</x:v>
      </x:c>
      <x:c r="O2758" s="8">
        <x:v>0</x:v>
      </x:c>
      <x:c r="Q2758">
        <x:v>0</x:v>
      </x:c>
      <x:c r="R2758" s="6">
        <x:v>20.59</x:v>
      </x:c>
      <x:c r="S2758" s="8">
        <x:v>85400.9203634014</x:v>
      </x:c>
      <x:c r="T2758" s="12">
        <x:v>286849.181413541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203894</x:v>
      </x:c>
      <x:c r="B2759" s="1">
        <x:v>44756.6818810995</x:v>
      </x:c>
      <x:c r="C2759" s="6">
        <x:v>47.80841362</x:v>
      </x:c>
      <x:c r="D2759" s="14" t="s">
        <x:v>92</x:v>
      </x:c>
      <x:c r="E2759" s="15">
        <x:v>44733.6693862269</x:v>
      </x:c>
      <x:c r="F2759" t="s">
        <x:v>97</x:v>
      </x:c>
      <x:c r="G2759" s="6">
        <x:v>105.081908119165</x:v>
      </x:c>
      <x:c r="H2759" t="s">
        <x:v>95</x:v>
      </x:c>
      <x:c r="I2759" s="6">
        <x:v>29.9944039214488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-1</x:v>
      </x:c>
      <x:c r="O2759" s="8">
        <x:v>0</x:v>
      </x:c>
      <x:c r="Q2759">
        <x:v>0</x:v>
      </x:c>
      <x:c r="R2759" s="6">
        <x:v>20.59</x:v>
      </x:c>
      <x:c r="S2759" s="8">
        <x:v>85400.0652907113</x:v>
      </x:c>
      <x:c r="T2759" s="12">
        <x:v>286859.416433309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203901</x:v>
      </x:c>
      <x:c r="B2760" s="1">
        <x:v>44756.6818928241</x:v>
      </x:c>
      <x:c r="C2760" s="6">
        <x:v>47.82525122</x:v>
      </x:c>
      <x:c r="D2760" s="14" t="s">
        <x:v>92</x:v>
      </x:c>
      <x:c r="E2760" s="15">
        <x:v>44733.6693862269</x:v>
      </x:c>
      <x:c r="F2760" t="s">
        <x:v>97</x:v>
      </x:c>
      <x:c r="G2760" s="6">
        <x:v>105.109937863712</x:v>
      </x:c>
      <x:c r="H2760" t="s">
        <x:v>95</x:v>
      </x:c>
      <x:c r="I2760" s="6">
        <x:v>29.9944039214488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-1</x:v>
      </x:c>
      <x:c r="O2760" s="8">
        <x:v>0</x:v>
      </x:c>
      <x:c r="Q2760">
        <x:v>0</x:v>
      </x:c>
      <x:c r="R2760" s="6">
        <x:v>20.587</x:v>
      </x:c>
      <x:c r="S2760" s="8">
        <x:v>85403.751038458</x:v>
      </x:c>
      <x:c r="T2760" s="12">
        <x:v>286856.756535448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203909</x:v>
      </x:c>
      <x:c r="B2761" s="1">
        <x:v>44756.6819045139</x:v>
      </x:c>
      <x:c r="C2761" s="6">
        <x:v>47.8421029866667</x:v>
      </x:c>
      <x:c r="D2761" s="14" t="s">
        <x:v>92</x:v>
      </x:c>
      <x:c r="E2761" s="15">
        <x:v>44733.6693862269</x:v>
      </x:c>
      <x:c r="F2761" t="s">
        <x:v>97</x:v>
      </x:c>
      <x:c r="G2761" s="6">
        <x:v>105.065824441434</x:v>
      </x:c>
      <x:c r="H2761" t="s">
        <x:v>95</x:v>
      </x:c>
      <x:c r="I2761" s="6">
        <x:v>30.0005090239206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-1</x:v>
      </x:c>
      <x:c r="O2761" s="8">
        <x:v>0</x:v>
      </x:c>
      <x:c r="Q2761">
        <x:v>0</x:v>
      </x:c>
      <x:c r="R2761" s="6">
        <x:v>20.591</x:v>
      </x:c>
      <x:c r="S2761" s="8">
        <x:v>85406.1432772964</x:v>
      </x:c>
      <x:c r="T2761" s="12">
        <x:v>286847.775612713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203913</x:v>
      </x:c>
      <x:c r="B2762" s="1">
        <x:v>44756.681915625</x:v>
      </x:c>
      <x:c r="C2762" s="6">
        <x:v>47.8581013616667</x:v>
      </x:c>
      <x:c r="D2762" s="14" t="s">
        <x:v>92</x:v>
      </x:c>
      <x:c r="E2762" s="15">
        <x:v>44733.6693862269</x:v>
      </x:c>
      <x:c r="F2762" t="s">
        <x:v>97</x:v>
      </x:c>
      <x:c r="G2762" s="6">
        <x:v>105.049743703268</x:v>
      </x:c>
      <x:c r="H2762" t="s">
        <x:v>95</x:v>
      </x:c>
      <x:c r="I2762" s="6">
        <x:v>30.0066141375055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-1</x:v>
      </x:c>
      <x:c r="O2762" s="8">
        <x:v>0</x:v>
      </x:c>
      <x:c r="Q2762">
        <x:v>0</x:v>
      </x:c>
      <x:c r="R2762" s="6">
        <x:v>20.592</x:v>
      </x:c>
      <x:c r="S2762" s="8">
        <x:v>85405.0330523927</x:v>
      </x:c>
      <x:c r="T2762" s="12">
        <x:v>286839.927220846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203918</x:v>
      </x:c>
      <x:c r="B2763" s="1">
        <x:v>44756.6819273148</x:v>
      </x:c>
      <x:c r="C2763" s="6">
        <x:v>47.874943915</x:v>
      </x:c>
      <x:c r="D2763" s="14" t="s">
        <x:v>92</x:v>
      </x:c>
      <x:c r="E2763" s="15">
        <x:v>44733.6693862269</x:v>
      </x:c>
      <x:c r="F2763" t="s">
        <x:v>97</x:v>
      </x:c>
      <x:c r="G2763" s="6">
        <x:v>105.056484995195</x:v>
      </x:c>
      <x:c r="H2763" t="s">
        <x:v>95</x:v>
      </x:c>
      <x:c r="I2763" s="6">
        <x:v>30.0005090239206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-1</x:v>
      </x:c>
      <x:c r="O2763" s="8">
        <x:v>0</x:v>
      </x:c>
      <x:c r="Q2763">
        <x:v>0</x:v>
      </x:c>
      <x:c r="R2763" s="6">
        <x:v>20.592</x:v>
      </x:c>
      <x:c r="S2763" s="8">
        <x:v>85408.429067349</x:v>
      </x:c>
      <x:c r="T2763" s="12">
        <x:v>286843.443748574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203924</x:v>
      </x:c>
      <x:c r="B2764" s="1">
        <x:v>44756.6819390046</x:v>
      </x:c>
      <x:c r="C2764" s="6">
        <x:v>47.8917903066667</x:v>
      </x:c>
      <x:c r="D2764" s="14" t="s">
        <x:v>92</x:v>
      </x:c>
      <x:c r="E2764" s="15">
        <x:v>44733.6693862269</x:v>
      </x:c>
      <x:c r="F2764" t="s">
        <x:v>97</x:v>
      </x:c>
      <x:c r="G2764" s="6">
        <x:v>105.04455013319</x:v>
      </x:c>
      <x:c r="H2764" t="s">
        <x:v>95</x:v>
      </x:c>
      <x:c r="I2764" s="6">
        <x:v>29.9944039214488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-1</x:v>
      </x:c>
      <x:c r="O2764" s="8">
        <x:v>0</x:v>
      </x:c>
      <x:c r="Q2764">
        <x:v>0</x:v>
      </x:c>
      <x:c r="R2764" s="6">
        <x:v>20.594</x:v>
      </x:c>
      <x:c r="S2764" s="8">
        <x:v>85405.5467030602</x:v>
      </x:c>
      <x:c r="T2764" s="12">
        <x:v>286843.558353161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203930</x:v>
      </x:c>
      <x:c r="B2765" s="1">
        <x:v>44756.6819506944</x:v>
      </x:c>
      <x:c r="C2765" s="6">
        <x:v>47.9086170716667</x:v>
      </x:c>
      <x:c r="D2765" s="14" t="s">
        <x:v>92</x:v>
      </x:c>
      <x:c r="E2765" s="15">
        <x:v>44733.6693862269</x:v>
      </x:c>
      <x:c r="F2765" t="s">
        <x:v>97</x:v>
      </x:c>
      <x:c r="G2765" s="6">
        <x:v>105.056484995195</x:v>
      </x:c>
      <x:c r="H2765" t="s">
        <x:v>95</x:v>
      </x:c>
      <x:c r="I2765" s="6">
        <x:v>30.0005090239206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-1</x:v>
      </x:c>
      <x:c r="O2765" s="8">
        <x:v>0</x:v>
      </x:c>
      <x:c r="Q2765">
        <x:v>0</x:v>
      </x:c>
      <x:c r="R2765" s="6">
        <x:v>20.592</x:v>
      </x:c>
      <x:c r="S2765" s="8">
        <x:v>85398.8631886965</x:v>
      </x:c>
      <x:c r="T2765" s="12">
        <x:v>286844.638671798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203935</x:v>
      </x:c>
      <x:c r="B2766" s="1">
        <x:v>44756.6819618403</x:v>
      </x:c>
      <x:c r="C2766" s="6">
        <x:v>47.924640295</x:v>
      </x:c>
      <x:c r="D2766" s="14" t="s">
        <x:v>92</x:v>
      </x:c>
      <x:c r="E2766" s="15">
        <x:v>44733.6693862269</x:v>
      </x:c>
      <x:c r="F2766" t="s">
        <x:v>97</x:v>
      </x:c>
      <x:c r="G2766" s="6">
        <x:v>105.056484995195</x:v>
      </x:c>
      <x:c r="H2766" t="s">
        <x:v>95</x:v>
      </x:c>
      <x:c r="I2766" s="6">
        <x:v>30.0005090239206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-1</x:v>
      </x:c>
      <x:c r="O2766" s="8">
        <x:v>0</x:v>
      </x:c>
      <x:c r="Q2766">
        <x:v>0</x:v>
      </x:c>
      <x:c r="R2766" s="6">
        <x:v>20.592</x:v>
      </x:c>
      <x:c r="S2766" s="8">
        <x:v>85407.2566391412</x:v>
      </x:c>
      <x:c r="T2766" s="12">
        <x:v>286846.016081751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203941</x:v>
      </x:c>
      <x:c r="B2767" s="1">
        <x:v>44756.6819735301</x:v>
      </x:c>
      <x:c r="C2767" s="6">
        <x:v>47.9415064366667</x:v>
      </x:c>
      <x:c r="D2767" s="14" t="s">
        <x:v>92</x:v>
      </x:c>
      <x:c r="E2767" s="15">
        <x:v>44733.6693862269</x:v>
      </x:c>
      <x:c r="F2767" t="s">
        <x:v>97</x:v>
      </x:c>
      <x:c r="G2767" s="6">
        <x:v>105.065824441434</x:v>
      </x:c>
      <x:c r="H2767" t="s">
        <x:v>95</x:v>
      </x:c>
      <x:c r="I2767" s="6">
        <x:v>30.0005090239206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-1</x:v>
      </x:c>
      <x:c r="O2767" s="8">
        <x:v>0</x:v>
      </x:c>
      <x:c r="Q2767">
        <x:v>0</x:v>
      </x:c>
      <x:c r="R2767" s="6">
        <x:v>20.591</x:v>
      </x:c>
      <x:c r="S2767" s="8">
        <x:v>85409.149759422</x:v>
      </x:c>
      <x:c r="T2767" s="12">
        <x:v>286850.578096589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203948</x:v>
      </x:c>
      <x:c r="B2768" s="1">
        <x:v>44756.6819852662</x:v>
      </x:c>
      <x:c r="C2768" s="6">
        <x:v>47.9583611516667</x:v>
      </x:c>
      <x:c r="D2768" s="14" t="s">
        <x:v>92</x:v>
      </x:c>
      <x:c r="E2768" s="15">
        <x:v>44733.6693862269</x:v>
      </x:c>
      <x:c r="F2768" t="s">
        <x:v>97</x:v>
      </x:c>
      <x:c r="G2768" s="6">
        <x:v>105.047146620516</x:v>
      </x:c>
      <x:c r="H2768" t="s">
        <x:v>95</x:v>
      </x:c>
      <x:c r="I2768" s="6">
        <x:v>30.0005090239206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-1</x:v>
      </x:c>
      <x:c r="O2768" s="8">
        <x:v>0</x:v>
      </x:c>
      <x:c r="Q2768">
        <x:v>0</x:v>
      </x:c>
      <x:c r="R2768" s="6">
        <x:v>20.593</x:v>
      </x:c>
      <x:c r="S2768" s="8">
        <x:v>85409.3416808777</x:v>
      </x:c>
      <x:c r="T2768" s="12">
        <x:v>286852.115224139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203954</x:v>
      </x:c>
      <x:c r="B2769" s="1">
        <x:v>44756.681996956</x:v>
      </x:c>
      <x:c r="C2769" s="6">
        <x:v>47.975182615</x:v>
      </x:c>
      <x:c r="D2769" s="14" t="s">
        <x:v>92</x:v>
      </x:c>
      <x:c r="E2769" s="15">
        <x:v>44733.6693862269</x:v>
      </x:c>
      <x:c r="F2769" t="s">
        <x:v>97</x:v>
      </x:c>
      <x:c r="G2769" s="6">
        <x:v>105.087105575205</x:v>
      </x:c>
      <x:c r="H2769" t="s">
        <x:v>95</x:v>
      </x:c>
      <x:c r="I2769" s="6">
        <x:v>30.0066141375055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-1</x:v>
      </x:c>
      <x:c r="O2769" s="8">
        <x:v>0</x:v>
      </x:c>
      <x:c r="Q2769">
        <x:v>0</x:v>
      </x:c>
      <x:c r="R2769" s="6">
        <x:v>20.588</x:v>
      </x:c>
      <x:c r="S2769" s="8">
        <x:v>85416.2930042591</x:v>
      </x:c>
      <x:c r="T2769" s="12">
        <x:v>286834.057856423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203958</x:v>
      </x:c>
      <x:c r="B2770" s="1">
        <x:v>44756.6820086806</x:v>
      </x:c>
      <x:c r="C2770" s="6">
        <x:v>47.9921020083333</x:v>
      </x:c>
      <x:c r="D2770" s="14" t="s">
        <x:v>92</x:v>
      </x:c>
      <x:c r="E2770" s="15">
        <x:v>44733.6693862269</x:v>
      </x:c>
      <x:c r="F2770" t="s">
        <x:v>97</x:v>
      </x:c>
      <x:c r="G2770" s="6">
        <x:v>105.007209287807</x:v>
      </x:c>
      <x:c r="H2770" t="s">
        <x:v>95</x:v>
      </x:c>
      <x:c r="I2770" s="6">
        <x:v>29.9944039214488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-1</x:v>
      </x:c>
      <x:c r="O2770" s="8">
        <x:v>0</x:v>
      </x:c>
      <x:c r="Q2770">
        <x:v>0</x:v>
      </x:c>
      <x:c r="R2770" s="6">
        <x:v>20.598</x:v>
      </x:c>
      <x:c r="S2770" s="8">
        <x:v>85418.7462279728</x:v>
      </x:c>
      <x:c r="T2770" s="12">
        <x:v>286844.588446435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203966</x:v>
      </x:c>
      <x:c r="B2771" s="1">
        <x:v>44756.6820197569</x:v>
      </x:c>
      <x:c r="C2771" s="6">
        <x:v>48.0080792366667</x:v>
      </x:c>
      <x:c r="D2771" s="14" t="s">
        <x:v>92</x:v>
      </x:c>
      <x:c r="E2771" s="15">
        <x:v>44733.6693862269</x:v>
      </x:c>
      <x:c r="F2771" t="s">
        <x:v>97</x:v>
      </x:c>
      <x:c r="G2771" s="6">
        <x:v>105.056484995195</x:v>
      </x:c>
      <x:c r="H2771" t="s">
        <x:v>95</x:v>
      </x:c>
      <x:c r="I2771" s="6">
        <x:v>30.0005090239206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-1</x:v>
      </x:c>
      <x:c r="O2771" s="8">
        <x:v>0</x:v>
      </x:c>
      <x:c r="Q2771">
        <x:v>0</x:v>
      </x:c>
      <x:c r="R2771" s="6">
        <x:v>20.592</x:v>
      </x:c>
      <x:c r="S2771" s="8">
        <x:v>85411.6550264146</x:v>
      </x:c>
      <x:c r="T2771" s="12">
        <x:v>286824.140812725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203970</x:v>
      </x:c>
      <x:c r="B2772" s="1">
        <x:v>44756.6820314468</x:v>
      </x:c>
      <x:c r="C2772" s="6">
        <x:v>48.0249027433333</x:v>
      </x:c>
      <x:c r="D2772" s="14" t="s">
        <x:v>92</x:v>
      </x:c>
      <x:c r="E2772" s="15">
        <x:v>44733.6693862269</x:v>
      </x:c>
      <x:c r="F2772" t="s">
        <x:v>97</x:v>
      </x:c>
      <x:c r="G2772" s="6">
        <x:v>105.056484995195</x:v>
      </x:c>
      <x:c r="H2772" t="s">
        <x:v>95</x:v>
      </x:c>
      <x:c r="I2772" s="6">
        <x:v>30.0005090239206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-1</x:v>
      </x:c>
      <x:c r="O2772" s="8">
        <x:v>0</x:v>
      </x:c>
      <x:c r="Q2772">
        <x:v>0</x:v>
      </x:c>
      <x:c r="R2772" s="6">
        <x:v>20.592</x:v>
      </x:c>
      <x:c r="S2772" s="8">
        <x:v>85416.8498640757</x:v>
      </x:c>
      <x:c r="T2772" s="12">
        <x:v>286846.282862434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203980</x:v>
      </x:c>
      <x:c r="B2773" s="1">
        <x:v>44756.6820431713</x:v>
      </x:c>
      <x:c r="C2773" s="6">
        <x:v>48.0417653533333</x:v>
      </x:c>
      <x:c r="D2773" s="14" t="s">
        <x:v>92</x:v>
      </x:c>
      <x:c r="E2773" s="15">
        <x:v>44733.6693862269</x:v>
      </x:c>
      <x:c r="F2773" t="s">
        <x:v>97</x:v>
      </x:c>
      <x:c r="G2773" s="6">
        <x:v>105.019137924143</x:v>
      </x:c>
      <x:c r="H2773" t="s">
        <x:v>95</x:v>
      </x:c>
      <x:c r="I2773" s="6">
        <x:v>30.0005090239206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-1</x:v>
      </x:c>
      <x:c r="O2773" s="8">
        <x:v>0</x:v>
      </x:c>
      <x:c r="Q2773">
        <x:v>0</x:v>
      </x:c>
      <x:c r="R2773" s="6">
        <x:v>20.596</x:v>
      </x:c>
      <x:c r="S2773" s="8">
        <x:v>85424.4965044071</x:v>
      </x:c>
      <x:c r="T2773" s="12">
        <x:v>286846.825199275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203985</x:v>
      </x:c>
      <x:c r="B2774" s="1">
        <x:v>44756.6820548958</x:v>
      </x:c>
      <x:c r="C2774" s="6">
        <x:v>48.0586334666667</x:v>
      </x:c>
      <x:c r="D2774" s="14" t="s">
        <x:v>92</x:v>
      </x:c>
      <x:c r="E2774" s="15">
        <x:v>44733.6693862269</x:v>
      </x:c>
      <x:c r="F2774" t="s">
        <x:v>97</x:v>
      </x:c>
      <x:c r="G2774" s="6">
        <x:v>105.003065470693</x:v>
      </x:c>
      <x:c r="H2774" t="s">
        <x:v>95</x:v>
      </x:c>
      <x:c r="I2774" s="6">
        <x:v>30.0066141375055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-1</x:v>
      </x:c>
      <x:c r="O2774" s="8">
        <x:v>0</x:v>
      </x:c>
      <x:c r="Q2774">
        <x:v>0</x:v>
      </x:c>
      <x:c r="R2774" s="6">
        <x:v>20.597</x:v>
      </x:c>
      <x:c r="S2774" s="8">
        <x:v>85428.0968473766</x:v>
      </x:c>
      <x:c r="T2774" s="12">
        <x:v>286839.267232621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203993</x:v>
      </x:c>
      <x:c r="B2775" s="1">
        <x:v>44756.6820665856</x:v>
      </x:c>
      <x:c r="C2775" s="6">
        <x:v>48.0754787916667</x:v>
      </x:c>
      <x:c r="D2775" s="14" t="s">
        <x:v>92</x:v>
      </x:c>
      <x:c r="E2775" s="15">
        <x:v>44733.6693862269</x:v>
      </x:c>
      <x:c r="F2775" t="s">
        <x:v>97</x:v>
      </x:c>
      <x:c r="G2775" s="6">
        <x:v>104.991138865693</x:v>
      </x:c>
      <x:c r="H2775" t="s">
        <x:v>95</x:v>
      </x:c>
      <x:c r="I2775" s="6">
        <x:v>30.0005090239206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-1</x:v>
      </x:c>
      <x:c r="O2775" s="8">
        <x:v>0</x:v>
      </x:c>
      <x:c r="Q2775">
        <x:v>0</x:v>
      </x:c>
      <x:c r="R2775" s="6">
        <x:v>20.599</x:v>
      </x:c>
      <x:c r="S2775" s="8">
        <x:v>85423.7205592082</x:v>
      </x:c>
      <x:c r="T2775" s="12">
        <x:v>286850.753620989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203999</x:v>
      </x:c>
      <x:c r="B2776" s="1">
        <x:v>44756.682077662</x:v>
      </x:c>
      <x:c r="C2776" s="6">
        <x:v>48.0914621533333</x:v>
      </x:c>
      <x:c r="D2776" s="14" t="s">
        <x:v>92</x:v>
      </x:c>
      <x:c r="E2776" s="15">
        <x:v>44733.6693862269</x:v>
      </x:c>
      <x:c r="F2776" t="s">
        <x:v>97</x:v>
      </x:c>
      <x:c r="G2776" s="6">
        <x:v>104.97247817886</x:v>
      </x:c>
      <x:c r="H2776" t="s">
        <x:v>95</x:v>
      </x:c>
      <x:c r="I2776" s="6">
        <x:v>30.0005090239206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-1</x:v>
      </x:c>
      <x:c r="O2776" s="8">
        <x:v>0</x:v>
      </x:c>
      <x:c r="Q2776">
        <x:v>0</x:v>
      </x:c>
      <x:c r="R2776" s="6">
        <x:v>20.601</x:v>
      </x:c>
      <x:c r="S2776" s="8">
        <x:v>85438.1784509336</x:v>
      </x:c>
      <x:c r="T2776" s="12">
        <x:v>286834.537061506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204003</x:v>
      </x:c>
      <x:c r="B2777" s="1">
        <x:v>44756.6820894329</x:v>
      </x:c>
      <x:c r="C2777" s="6">
        <x:v>48.108381305</x:v>
      </x:c>
      <x:c r="D2777" s="14" t="s">
        <x:v>92</x:v>
      </x:c>
      <x:c r="E2777" s="15">
        <x:v>44733.6693862269</x:v>
      </x:c>
      <x:c r="F2777" t="s">
        <x:v>97</x:v>
      </x:c>
      <x:c r="G2777" s="6">
        <x:v>104.991138865693</x:v>
      </x:c>
      <x:c r="H2777" t="s">
        <x:v>95</x:v>
      </x:c>
      <x:c r="I2777" s="6">
        <x:v>30.0005090239206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-1</x:v>
      </x:c>
      <x:c r="O2777" s="8">
        <x:v>0</x:v>
      </x:c>
      <x:c r="Q2777">
        <x:v>0</x:v>
      </x:c>
      <x:c r="R2777" s="6">
        <x:v>20.599</x:v>
      </x:c>
      <x:c r="S2777" s="8">
        <x:v>85435.2516441195</x:v>
      </x:c>
      <x:c r="T2777" s="12">
        <x:v>286839.295560559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204010</x:v>
      </x:c>
      <x:c r="B2778" s="1">
        <x:v>44756.6821011227</x:v>
      </x:c>
      <x:c r="C2778" s="6">
        <x:v>48.125234405</x:v>
      </x:c>
      <x:c r="D2778" s="14" t="s">
        <x:v>92</x:v>
      </x:c>
      <x:c r="E2778" s="15">
        <x:v>44733.6693862269</x:v>
      </x:c>
      <x:c r="F2778" t="s">
        <x:v>97</x:v>
      </x:c>
      <x:c r="G2778" s="6">
        <x:v>104.948639091324</x:v>
      </x:c>
      <x:c r="H2778" t="s">
        <x:v>95</x:v>
      </x:c>
      <x:c r="I2778" s="6">
        <x:v>29.9882988300906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-1</x:v>
      </x:c>
      <x:c r="O2778" s="8">
        <x:v>0</x:v>
      </x:c>
      <x:c r="Q2778">
        <x:v>0</x:v>
      </x:c>
      <x:c r="R2778" s="6">
        <x:v>20.605</x:v>
      </x:c>
      <x:c r="S2778" s="8">
        <x:v>85435.0182182647</x:v>
      </x:c>
      <x:c r="T2778" s="12">
        <x:v>286842.528428583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204017</x:v>
      </x:c>
      <x:c r="B2779" s="1">
        <x:v>44756.6821128472</x:v>
      </x:c>
      <x:c r="C2779" s="6">
        <x:v>48.142107625</x:v>
      </x:c>
      <x:c r="D2779" s="14" t="s">
        <x:v>92</x:v>
      </x:c>
      <x:c r="E2779" s="15">
        <x:v>44733.6693862269</x:v>
      </x:c>
      <x:c r="F2779" t="s">
        <x:v>97</x:v>
      </x:c>
      <x:c r="G2779" s="6">
        <x:v>104.953821772148</x:v>
      </x:c>
      <x:c r="H2779" t="s">
        <x:v>95</x:v>
      </x:c>
      <x:c r="I2779" s="6">
        <x:v>30.0005090239206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-1</x:v>
      </x:c>
      <x:c r="O2779" s="8">
        <x:v>0</x:v>
      </x:c>
      <x:c r="Q2779">
        <x:v>0</x:v>
      </x:c>
      <x:c r="R2779" s="6">
        <x:v>20.603</x:v>
      </x:c>
      <x:c r="S2779" s="8">
        <x:v>85439.817877156</x:v>
      </x:c>
      <x:c r="T2779" s="12">
        <x:v>286829.627472268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204019</x:v>
      </x:c>
      <x:c r="B2780" s="1">
        <x:v>44756.6821239583</x:v>
      </x:c>
      <x:c r="C2780" s="6">
        <x:v>48.1581298866667</x:v>
      </x:c>
      <x:c r="D2780" s="14" t="s">
        <x:v>92</x:v>
      </x:c>
      <x:c r="E2780" s="15">
        <x:v>44733.6693862269</x:v>
      </x:c>
      <x:c r="F2780" t="s">
        <x:v>97</x:v>
      </x:c>
      <x:c r="G2780" s="6">
        <x:v>104.997876753403</x:v>
      </x:c>
      <x:c r="H2780" t="s">
        <x:v>95</x:v>
      </x:c>
      <x:c r="I2780" s="6">
        <x:v>29.9944039214488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-1</x:v>
      </x:c>
      <x:c r="O2780" s="8">
        <x:v>0</x:v>
      </x:c>
      <x:c r="Q2780">
        <x:v>0</x:v>
      </x:c>
      <x:c r="R2780" s="6">
        <x:v>20.599</x:v>
      </x:c>
      <x:c r="S2780" s="8">
        <x:v>85449.3511947308</x:v>
      </x:c>
      <x:c r="T2780" s="12">
        <x:v>286834.990557339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204028</x:v>
      </x:c>
      <x:c r="B2781" s="1">
        <x:v>44756.6821359606</x:v>
      </x:c>
      <x:c r="C2781" s="6">
        <x:v>48.1753910433333</x:v>
      </x:c>
      <x:c r="D2781" s="14" t="s">
        <x:v>92</x:v>
      </x:c>
      <x:c r="E2781" s="15">
        <x:v>44733.6693862269</x:v>
      </x:c>
      <x:c r="F2781" t="s">
        <x:v>97</x:v>
      </x:c>
      <x:c r="G2781" s="6">
        <x:v>104.956414004212</x:v>
      </x:c>
      <x:c r="H2781" t="s">
        <x:v>95</x:v>
      </x:c>
      <x:c r="I2781" s="6">
        <x:v>30.0066141375055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-1</x:v>
      </x:c>
      <x:c r="O2781" s="8">
        <x:v>0</x:v>
      </x:c>
      <x:c r="Q2781">
        <x:v>0</x:v>
      </x:c>
      <x:c r="R2781" s="6">
        <x:v>20.602</x:v>
      </x:c>
      <x:c r="S2781" s="8">
        <x:v>85447.9628149891</x:v>
      </x:c>
      <x:c r="T2781" s="12">
        <x:v>286841.662979042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204032</x:v>
      </x:c>
      <x:c r="B2782" s="1">
        <x:v>44756.6821471065</x:v>
      </x:c>
      <x:c r="C2782" s="6">
        <x:v>48.191416925</x:v>
      </x:c>
      <x:c r="D2782" s="14" t="s">
        <x:v>92</x:v>
      </x:c>
      <x:c r="E2782" s="15">
        <x:v>44733.6693862269</x:v>
      </x:c>
      <x:c r="F2782" t="s">
        <x:v>97</x:v>
      </x:c>
      <x:c r="G2782" s="6">
        <x:v>104.97247817886</x:v>
      </x:c>
      <x:c r="H2782" t="s">
        <x:v>95</x:v>
      </x:c>
      <x:c r="I2782" s="6">
        <x:v>30.0005090239206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-1</x:v>
      </x:c>
      <x:c r="O2782" s="8">
        <x:v>0</x:v>
      </x:c>
      <x:c r="Q2782">
        <x:v>0</x:v>
      </x:c>
      <x:c r="R2782" s="6">
        <x:v>20.601</x:v>
      </x:c>
      <x:c r="S2782" s="8">
        <x:v>85444.9635569332</x:v>
      </x:c>
      <x:c r="T2782" s="12">
        <x:v>286830.831227677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204036</x:v>
      </x:c>
      <x:c r="B2783" s="1">
        <x:v>44756.6821587963</x:v>
      </x:c>
      <x:c r="C2783" s="6">
        <x:v>48.20826103</x:v>
      </x:c>
      <x:c r="D2783" s="14" t="s">
        <x:v>92</x:v>
      </x:c>
      <x:c r="E2783" s="15">
        <x:v>44733.6693862269</x:v>
      </x:c>
      <x:c r="F2783" t="s">
        <x:v>97</x:v>
      </x:c>
      <x:c r="G2783" s="6">
        <x:v>104.963149440574</x:v>
      </x:c>
      <x:c r="H2783" t="s">
        <x:v>95</x:v>
      </x:c>
      <x:c r="I2783" s="6">
        <x:v>30.0005090239206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-1</x:v>
      </x:c>
      <x:c r="O2783" s="8">
        <x:v>0</x:v>
      </x:c>
      <x:c r="Q2783">
        <x:v>0</x:v>
      </x:c>
      <x:c r="R2783" s="6">
        <x:v>20.602</x:v>
      </x:c>
      <x:c r="S2783" s="8">
        <x:v>85453.2664316936</x:v>
      </x:c>
      <x:c r="T2783" s="12">
        <x:v>286840.702265543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204044</x:v>
      </x:c>
      <x:c r="B2784" s="1">
        <x:v>44756.6821704514</x:v>
      </x:c>
      <x:c r="C2784" s="6">
        <x:v>48.2250538783333</x:v>
      </x:c>
      <x:c r="D2784" s="14" t="s">
        <x:v>92</x:v>
      </x:c>
      <x:c r="E2784" s="15">
        <x:v>44733.6693862269</x:v>
      </x:c>
      <x:c r="F2784" t="s">
        <x:v>97</x:v>
      </x:c>
      <x:c r="G2784" s="6">
        <x:v>104.935169644199</x:v>
      </x:c>
      <x:c r="H2784" t="s">
        <x:v>95</x:v>
      </x:c>
      <x:c r="I2784" s="6">
        <x:v>30.0005090239206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-1</x:v>
      </x:c>
      <x:c r="O2784" s="8">
        <x:v>0</x:v>
      </x:c>
      <x:c r="Q2784">
        <x:v>0</x:v>
      </x:c>
      <x:c r="R2784" s="6">
        <x:v>20.605</x:v>
      </x:c>
      <x:c r="S2784" s="8">
        <x:v>85456.3604359919</x:v>
      </x:c>
      <x:c r="T2784" s="12">
        <x:v>286840.719530846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204048</x:v>
      </x:c>
      <x:c r="B2785" s="1">
        <x:v>44756.6821820949</x:v>
      </x:c>
      <x:c r="C2785" s="6">
        <x:v>48.24182495</x:v>
      </x:c>
      <x:c r="D2785" s="14" t="s">
        <x:v>92</x:v>
      </x:c>
      <x:c r="E2785" s="15">
        <x:v>44733.6693862269</x:v>
      </x:c>
      <x:c r="F2785" t="s">
        <x:v>97</x:v>
      </x:c>
      <x:c r="G2785" s="6">
        <x:v>104.979214895735</x:v>
      </x:c>
      <x:c r="H2785" t="s">
        <x:v>95</x:v>
      </x:c>
      <x:c r="I2785" s="6">
        <x:v>29.9944039214488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-1</x:v>
      </x:c>
      <x:c r="O2785" s="8">
        <x:v>0</x:v>
      </x:c>
      <x:c r="Q2785">
        <x:v>0</x:v>
      </x:c>
      <x:c r="R2785" s="6">
        <x:v>20.601</x:v>
      </x:c>
      <x:c r="S2785" s="8">
        <x:v>85454.239208101</x:v>
      </x:c>
      <x:c r="T2785" s="12">
        <x:v>286843.858430601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204058</x:v>
      </x:c>
      <x:c r="B2786" s="1">
        <x:v>44756.6821937847</x:v>
      </x:c>
      <x:c r="C2786" s="6">
        <x:v>48.2586568366667</x:v>
      </x:c>
      <x:c r="D2786" s="14" t="s">
        <x:v>92</x:v>
      </x:c>
      <x:c r="E2786" s="15">
        <x:v>44733.6693862269</x:v>
      </x:c>
      <x:c r="F2786" t="s">
        <x:v>97</x:v>
      </x:c>
      <x:c r="G2786" s="6">
        <x:v>104.951230134533</x:v>
      </x:c>
      <x:c r="H2786" t="s">
        <x:v>95</x:v>
      </x:c>
      <x:c r="I2786" s="6">
        <x:v>29.9944039214488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-1</x:v>
      </x:c>
      <x:c r="O2786" s="8">
        <x:v>0</x:v>
      </x:c>
      <x:c r="Q2786">
        <x:v>0</x:v>
      </x:c>
      <x:c r="R2786" s="6">
        <x:v>20.604</x:v>
      </x:c>
      <x:c r="S2786" s="8">
        <x:v>85456.0393143457</x:v>
      </x:c>
      <x:c r="T2786" s="12">
        <x:v>286847.136394155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204064</x:v>
      </x:c>
      <x:c r="B2787" s="1">
        <x:v>44756.6822054398</x:v>
      </x:c>
      <x:c r="C2787" s="6">
        <x:v>48.2754537016667</x:v>
      </x:c>
      <x:c r="D2787" s="14" t="s">
        <x:v>92</x:v>
      </x:c>
      <x:c r="E2787" s="15">
        <x:v>44733.6693862269</x:v>
      </x:c>
      <x:c r="F2787" t="s">
        <x:v>97</x:v>
      </x:c>
      <x:c r="G2787" s="6">
        <x:v>104.9419040202</x:v>
      </x:c>
      <x:c r="H2787" t="s">
        <x:v>95</x:v>
      </x:c>
      <x:c r="I2787" s="6">
        <x:v>29.9944039214488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-1</x:v>
      </x:c>
      <x:c r="O2787" s="8">
        <x:v>0</x:v>
      </x:c>
      <x:c r="Q2787">
        <x:v>0</x:v>
      </x:c>
      <x:c r="R2787" s="6">
        <x:v>20.605</x:v>
      </x:c>
      <x:c r="S2787" s="8">
        <x:v>85457.3984734374</x:v>
      </x:c>
      <x:c r="T2787" s="12">
        <x:v>286841.909099005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204067</x:v>
      </x:c>
      <x:c r="B2788" s="1">
        <x:v>44756.6822165509</x:v>
      </x:c>
      <x:c r="C2788" s="6">
        <x:v>48.29145615</x:v>
      </x:c>
      <x:c r="D2788" s="14" t="s">
        <x:v>92</x:v>
      </x:c>
      <x:c r="E2788" s="15">
        <x:v>44733.6693862269</x:v>
      </x:c>
      <x:c r="F2788" t="s">
        <x:v>97</x:v>
      </x:c>
      <x:c r="G2788" s="6">
        <x:v>104.953821772148</x:v>
      </x:c>
      <x:c r="H2788" t="s">
        <x:v>95</x:v>
      </x:c>
      <x:c r="I2788" s="6">
        <x:v>30.0005090239206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-1</x:v>
      </x:c>
      <x:c r="O2788" s="8">
        <x:v>0</x:v>
      </x:c>
      <x:c r="Q2788">
        <x:v>0</x:v>
      </x:c>
      <x:c r="R2788" s="6">
        <x:v>20.603</x:v>
      </x:c>
      <x:c r="S2788" s="8">
        <x:v>85448.7801640938</x:v>
      </x:c>
      <x:c r="T2788" s="12">
        <x:v>286838.842908215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204073</x:v>
      </x:c>
      <x:c r="B2789" s="1">
        <x:v>44756.682228206</x:v>
      </x:c>
      <x:c r="C2789" s="6">
        <x:v>48.3082373216667</x:v>
      </x:c>
      <x:c r="D2789" s="14" t="s">
        <x:v>92</x:v>
      </x:c>
      <x:c r="E2789" s="15">
        <x:v>44733.6693862269</x:v>
      </x:c>
      <x:c r="F2789" t="s">
        <x:v>97</x:v>
      </x:c>
      <x:c r="G2789" s="6">
        <x:v>104.935169644199</x:v>
      </x:c>
      <x:c r="H2789" t="s">
        <x:v>95</x:v>
      </x:c>
      <x:c r="I2789" s="6">
        <x:v>30.0005090239206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-1</x:v>
      </x:c>
      <x:c r="O2789" s="8">
        <x:v>0</x:v>
      </x:c>
      <x:c r="Q2789">
        <x:v>0</x:v>
      </x:c>
      <x:c r="R2789" s="6">
        <x:v>20.605</x:v>
      </x:c>
      <x:c r="S2789" s="8">
        <x:v>85450.6892894258</x:v>
      </x:c>
      <x:c r="T2789" s="12">
        <x:v>286835.366169093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204080</x:v>
      </x:c>
      <x:c r="B2790" s="1">
        <x:v>44756.6822398958</x:v>
      </x:c>
      <x:c r="C2790" s="6">
        <x:v>48.3250201666667</x:v>
      </x:c>
      <x:c r="D2790" s="14" t="s">
        <x:v>92</x:v>
      </x:c>
      <x:c r="E2790" s="15">
        <x:v>44733.6693862269</x:v>
      </x:c>
      <x:c r="F2790" t="s">
        <x:v>97</x:v>
      </x:c>
      <x:c r="G2790" s="6">
        <x:v>104.97247817886</x:v>
      </x:c>
      <x:c r="H2790" t="s">
        <x:v>95</x:v>
      </x:c>
      <x:c r="I2790" s="6">
        <x:v>30.0005090239206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-1</x:v>
      </x:c>
      <x:c r="O2790" s="8">
        <x:v>0</x:v>
      </x:c>
      <x:c r="Q2790">
        <x:v>0</x:v>
      </x:c>
      <x:c r="R2790" s="6">
        <x:v>20.601</x:v>
      </x:c>
      <x:c r="S2790" s="8">
        <x:v>85455.1396118011</x:v>
      </x:c>
      <x:c r="T2790" s="12">
        <x:v>286829.261829983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204089</x:v>
      </x:c>
      <x:c r="B2791" s="1">
        <x:v>44756.6822515856</x:v>
      </x:c>
      <x:c r="C2791" s="6">
        <x:v>48.3418554466667</x:v>
      </x:c>
      <x:c r="D2791" s="14" t="s">
        <x:v>92</x:v>
      </x:c>
      <x:c r="E2791" s="15">
        <x:v>44733.6693862269</x:v>
      </x:c>
      <x:c r="F2791" t="s">
        <x:v>97</x:v>
      </x:c>
      <x:c r="G2791" s="6">
        <x:v>104.907199471983</x:v>
      </x:c>
      <x:c r="H2791" t="s">
        <x:v>95</x:v>
      </x:c>
      <x:c r="I2791" s="6">
        <x:v>30.0005090239206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-1</x:v>
      </x:c>
      <x:c r="O2791" s="8">
        <x:v>0</x:v>
      </x:c>
      <x:c r="Q2791">
        <x:v>0</x:v>
      </x:c>
      <x:c r="R2791" s="6">
        <x:v>20.608</x:v>
      </x:c>
      <x:c r="S2791" s="8">
        <x:v>85459.3686731695</x:v>
      </x:c>
      <x:c r="T2791" s="12">
        <x:v>286827.91117611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204093</x:v>
      </x:c>
      <x:c r="B2792" s="1">
        <x:v>44756.6822632292</x:v>
      </x:c>
      <x:c r="C2792" s="6">
        <x:v>48.358666275</x:v>
      </x:c>
      <x:c r="D2792" s="14" t="s">
        <x:v>92</x:v>
      </x:c>
      <x:c r="E2792" s="15">
        <x:v>44733.6693862269</x:v>
      </x:c>
      <x:c r="F2792" t="s">
        <x:v>97</x:v>
      </x:c>
      <x:c r="G2792" s="6">
        <x:v>104.9419040202</x:v>
      </x:c>
      <x:c r="H2792" t="s">
        <x:v>95</x:v>
      </x:c>
      <x:c r="I2792" s="6">
        <x:v>29.9944039214488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-1</x:v>
      </x:c>
      <x:c r="O2792" s="8">
        <x:v>0</x:v>
      </x:c>
      <x:c r="Q2792">
        <x:v>0</x:v>
      </x:c>
      <x:c r="R2792" s="6">
        <x:v>20.605</x:v>
      </x:c>
      <x:c r="S2792" s="8">
        <x:v>85460.6038177837</x:v>
      </x:c>
      <x:c r="T2792" s="12">
        <x:v>286827.836572782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204097</x:v>
      </x:c>
      <x:c r="B2793" s="1">
        <x:v>44756.6822743866</x:v>
      </x:c>
      <x:c r="C2793" s="6">
        <x:v>48.3747305416667</x:v>
      </x:c>
      <x:c r="D2793" s="14" t="s">
        <x:v>92</x:v>
      </x:c>
      <x:c r="E2793" s="15">
        <x:v>44733.6693862269</x:v>
      </x:c>
      <x:c r="F2793" t="s">
        <x:v>97</x:v>
      </x:c>
      <x:c r="G2793" s="6">
        <x:v>104.944495173413</x:v>
      </x:c>
      <x:c r="H2793" t="s">
        <x:v>95</x:v>
      </x:c>
      <x:c r="I2793" s="6">
        <x:v>30.0005090239206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-1</x:v>
      </x:c>
      <x:c r="O2793" s="8">
        <x:v>0</x:v>
      </x:c>
      <x:c r="Q2793">
        <x:v>0</x:v>
      </x:c>
      <x:c r="R2793" s="6">
        <x:v>20.604</x:v>
      </x:c>
      <x:c r="S2793" s="8">
        <x:v>85456.4418801947</x:v>
      </x:c>
      <x:c r="T2793" s="12">
        <x:v>286819.098199858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204102</x:v>
      </x:c>
      <x:c r="B2794" s="1">
        <x:v>44756.6822861111</x:v>
      </x:c>
      <x:c r="C2794" s="6">
        <x:v>48.3915893866667</x:v>
      </x:c>
      <x:c r="D2794" s="14" t="s">
        <x:v>92</x:v>
      </x:c>
      <x:c r="E2794" s="15">
        <x:v>44733.6693862269</x:v>
      </x:c>
      <x:c r="F2794" t="s">
        <x:v>97</x:v>
      </x:c>
      <x:c r="G2794" s="6">
        <x:v>104.925845184336</x:v>
      </x:c>
      <x:c r="H2794" t="s">
        <x:v>95</x:v>
      </x:c>
      <x:c r="I2794" s="6">
        <x:v>30.0005090239206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-1</x:v>
      </x:c>
      <x:c r="O2794" s="8">
        <x:v>0</x:v>
      </x:c>
      <x:c r="Q2794">
        <x:v>0</x:v>
      </x:c>
      <x:c r="R2794" s="6">
        <x:v>20.606</x:v>
      </x:c>
      <x:c r="S2794" s="8">
        <x:v>85463.365460148</x:v>
      </x:c>
      <x:c r="T2794" s="12">
        <x:v>286816.161392081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204110</x:v>
      </x:c>
      <x:c r="B2795" s="1">
        <x:v>44756.6822978356</x:v>
      </x:c>
      <x:c r="C2795" s="6">
        <x:v>48.4084863</x:v>
      </x:c>
      <x:c r="D2795" s="14" t="s">
        <x:v>92</x:v>
      </x:c>
      <x:c r="E2795" s="15">
        <x:v>44733.6693862269</x:v>
      </x:c>
      <x:c r="F2795" t="s">
        <x:v>97</x:v>
      </x:c>
      <x:c r="G2795" s="6">
        <x:v>104.935169644199</x:v>
      </x:c>
      <x:c r="H2795" t="s">
        <x:v>95</x:v>
      </x:c>
      <x:c r="I2795" s="6">
        <x:v>30.0005090239206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-1</x:v>
      </x:c>
      <x:c r="O2795" s="8">
        <x:v>0</x:v>
      </x:c>
      <x:c r="Q2795">
        <x:v>0</x:v>
      </x:c>
      <x:c r="R2795" s="6">
        <x:v>20.605</x:v>
      </x:c>
      <x:c r="S2795" s="8">
        <x:v>85467.7632356877</x:v>
      </x:c>
      <x:c r="T2795" s="12">
        <x:v>286827.852813541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204117</x:v>
      </x:c>
      <x:c r="B2796" s="1">
        <x:v>44756.6823095255</x:v>
      </x:c>
      <x:c r="C2796" s="6">
        <x:v>48.4253435516667</x:v>
      </x:c>
      <x:c r="D2796" s="14" t="s">
        <x:v>92</x:v>
      </x:c>
      <x:c r="E2796" s="15">
        <x:v>44733.6693862269</x:v>
      </x:c>
      <x:c r="F2796" t="s">
        <x:v>97</x:v>
      </x:c>
      <x:c r="G2796" s="6">
        <x:v>104.944495173413</x:v>
      </x:c>
      <x:c r="H2796" t="s">
        <x:v>95</x:v>
      </x:c>
      <x:c r="I2796" s="6">
        <x:v>30.0005090239206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-1</x:v>
      </x:c>
      <x:c r="O2796" s="8">
        <x:v>0</x:v>
      </x:c>
      <x:c r="Q2796">
        <x:v>0</x:v>
      </x:c>
      <x:c r="R2796" s="6">
        <x:v>20.604</x:v>
      </x:c>
      <x:c r="S2796" s="8">
        <x:v>85455.3964412855</x:v>
      </x:c>
      <x:c r="T2796" s="12">
        <x:v>286828.475953905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204121</x:v>
      </x:c>
      <x:c r="B2797" s="1">
        <x:v>44756.6823206366</x:v>
      </x:c>
      <x:c r="C2797" s="6">
        <x:v>48.4413405783333</x:v>
      </x:c>
      <x:c r="D2797" s="14" t="s">
        <x:v>92</x:v>
      </x:c>
      <x:c r="E2797" s="15">
        <x:v>44733.6693862269</x:v>
      </x:c>
      <x:c r="F2797" t="s">
        <x:v>97</x:v>
      </x:c>
      <x:c r="G2797" s="6">
        <x:v>104.916521793654</x:v>
      </x:c>
      <x:c r="H2797" t="s">
        <x:v>95</x:v>
      </x:c>
      <x:c r="I2797" s="6">
        <x:v>30.0005090239206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-1</x:v>
      </x:c>
      <x:c r="O2797" s="8">
        <x:v>0</x:v>
      </x:c>
      <x:c r="Q2797">
        <x:v>0</x:v>
      </x:c>
      <x:c r="R2797" s="6">
        <x:v>20.607</x:v>
      </x:c>
      <x:c r="S2797" s="8">
        <x:v>85460.9177253698</x:v>
      </x:c>
      <x:c r="T2797" s="12">
        <x:v>286823.567203817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204128</x:v>
      </x:c>
      <x:c r="B2798" s="1">
        <x:v>44756.6823323727</x:v>
      </x:c>
      <x:c r="C2798" s="6">
        <x:v>48.45822588</x:v>
      </x:c>
      <x:c r="D2798" s="14" t="s">
        <x:v>92</x:v>
      </x:c>
      <x:c r="E2798" s="15">
        <x:v>44733.6693862269</x:v>
      </x:c>
      <x:c r="F2798" t="s">
        <x:v>97</x:v>
      </x:c>
      <x:c r="G2798" s="6">
        <x:v>104.891146877734</x:v>
      </x:c>
      <x:c r="H2798" t="s">
        <x:v>95</x:v>
      </x:c>
      <x:c r="I2798" s="6">
        <x:v>30.0066141375055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-1</x:v>
      </x:c>
      <x:c r="O2798" s="8">
        <x:v>0</x:v>
      </x:c>
      <x:c r="Q2798">
        <x:v>0</x:v>
      </x:c>
      <x:c r="R2798" s="6">
        <x:v>20.609</x:v>
      </x:c>
      <x:c r="S2798" s="8">
        <x:v>85461.8525778374</x:v>
      </x:c>
      <x:c r="T2798" s="12">
        <x:v>286826.454844592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204133</x:v>
      </x:c>
      <x:c r="B2799" s="1">
        <x:v>44756.6823440625</x:v>
      </x:c>
      <x:c r="C2799" s="6">
        <x:v>48.47504272</x:v>
      </x:c>
      <x:c r="D2799" s="14" t="s">
        <x:v>92</x:v>
      </x:c>
      <x:c r="E2799" s="15">
        <x:v>44733.6693862269</x:v>
      </x:c>
      <x:c r="F2799" t="s">
        <x:v>97</x:v>
      </x:c>
      <x:c r="G2799" s="6">
        <x:v>104.869920872023</x:v>
      </x:c>
      <x:c r="H2799" t="s">
        <x:v>95</x:v>
      </x:c>
      <x:c r="I2799" s="6">
        <x:v>30.0005090239206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-1</x:v>
      </x:c>
      <x:c r="O2799" s="8">
        <x:v>0</x:v>
      </x:c>
      <x:c r="Q2799">
        <x:v>0</x:v>
      </x:c>
      <x:c r="R2799" s="6">
        <x:v>20.612</x:v>
      </x:c>
      <x:c r="S2799" s="8">
        <x:v>85464.1946583117</x:v>
      </x:c>
      <x:c r="T2799" s="12">
        <x:v>286828.343287474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204141</x:v>
      </x:c>
      <x:c r="B2800" s="1">
        <x:v>44756.6823558681</x:v>
      </x:c>
      <x:c r="C2800" s="6">
        <x:v>48.4920775883333</x:v>
      </x:c>
      <x:c r="D2800" s="14" t="s">
        <x:v>92</x:v>
      </x:c>
      <x:c r="E2800" s="15">
        <x:v>44733.6693862269</x:v>
      </x:c>
      <x:c r="F2800" t="s">
        <x:v>97</x:v>
      </x:c>
      <x:c r="G2800" s="6">
        <x:v>104.879238919344</x:v>
      </x:c>
      <x:c r="H2800" t="s">
        <x:v>95</x:v>
      </x:c>
      <x:c r="I2800" s="6">
        <x:v>30.0005090239206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-1</x:v>
      </x:c>
      <x:c r="O2800" s="8">
        <x:v>0</x:v>
      </x:c>
      <x:c r="Q2800">
        <x:v>0</x:v>
      </x:c>
      <x:c r="R2800" s="6">
        <x:v>20.611</x:v>
      </x:c>
      <x:c r="S2800" s="8">
        <x:v>85460.1598501663</x:v>
      </x:c>
      <x:c r="T2800" s="12">
        <x:v>286833.932736877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204146</x:v>
      </x:c>
      <x:c r="B2801" s="1">
        <x:v>44756.6823670486</x:v>
      </x:c>
      <x:c r="C2801" s="6">
        <x:v>48.5081363283333</x:v>
      </x:c>
      <x:c r="D2801" s="14" t="s">
        <x:v>92</x:v>
      </x:c>
      <x:c r="E2801" s="15">
        <x:v>44733.6693862269</x:v>
      </x:c>
      <x:c r="F2801" t="s">
        <x:v>97</x:v>
      </x:c>
      <x:c r="G2801" s="6">
        <x:v>104.909789282582</x:v>
      </x:c>
      <x:c r="H2801" t="s">
        <x:v>95</x:v>
      </x:c>
      <x:c r="I2801" s="6">
        <x:v>30.0066141375055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-1</x:v>
      </x:c>
      <x:c r="O2801" s="8">
        <x:v>0</x:v>
      </x:c>
      <x:c r="Q2801">
        <x:v>0</x:v>
      </x:c>
      <x:c r="R2801" s="6">
        <x:v>20.607</x:v>
      </x:c>
      <x:c r="S2801" s="8">
        <x:v>85467.5413794688</x:v>
      </x:c>
      <x:c r="T2801" s="12">
        <x:v>286825.790979704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204154</x:v>
      </x:c>
      <x:c r="B2802" s="1">
        <x:v>44756.6823787384</x:v>
      </x:c>
      <x:c r="C2802" s="6">
        <x:v>48.52498398</x:v>
      </x:c>
      <x:c r="D2802" s="14" t="s">
        <x:v>92</x:v>
      </x:c>
      <x:c r="E2802" s="15">
        <x:v>44733.6693862269</x:v>
      </x:c>
      <x:c r="F2802" t="s">
        <x:v>97</x:v>
      </x:c>
      <x:c r="G2802" s="6">
        <x:v>104.923254999616</x:v>
      </x:c>
      <x:c r="H2802" t="s">
        <x:v>95</x:v>
      </x:c>
      <x:c r="I2802" s="6">
        <x:v>29.9944039214488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-1</x:v>
      </x:c>
      <x:c r="O2802" s="8">
        <x:v>0</x:v>
      </x:c>
      <x:c r="Q2802">
        <x:v>0</x:v>
      </x:c>
      <x:c r="R2802" s="6">
        <x:v>20.607</x:v>
      </x:c>
      <x:c r="S2802" s="8">
        <x:v>85465.088264773</x:v>
      </x:c>
      <x:c r="T2802" s="12">
        <x:v>286832.515602461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204157</x:v>
      </x:c>
      <x:c r="B2803" s="1">
        <x:v>44756.6823904282</x:v>
      </x:c>
      <x:c r="C2803" s="6">
        <x:v>48.5418036166667</x:v>
      </x:c>
      <x:c r="D2803" s="14" t="s">
        <x:v>92</x:v>
      </x:c>
      <x:c r="E2803" s="15">
        <x:v>44733.6693862269</x:v>
      </x:c>
      <x:c r="F2803" t="s">
        <x:v>97</x:v>
      </x:c>
      <x:c r="G2803" s="6">
        <x:v>104.888558034998</x:v>
      </x:c>
      <x:c r="H2803" t="s">
        <x:v>95</x:v>
      </x:c>
      <x:c r="I2803" s="6">
        <x:v>30.0005090239206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-1</x:v>
      </x:c>
      <x:c r="O2803" s="8">
        <x:v>0</x:v>
      </x:c>
      <x:c r="Q2803">
        <x:v>0</x:v>
      </x:c>
      <x:c r="R2803" s="6">
        <x:v>20.61</x:v>
      </x:c>
      <x:c r="S2803" s="8">
        <x:v>85472.4839514626</x:v>
      </x:c>
      <x:c r="T2803" s="12">
        <x:v>286819.246977799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204167</x:v>
      </x:c>
      <x:c r="B2804" s="1">
        <x:v>44756.6824021181</x:v>
      </x:c>
      <x:c r="C2804" s="6">
        <x:v>48.5586580733333</x:v>
      </x:c>
      <x:c r="D2804" s="14" t="s">
        <x:v>92</x:v>
      </x:c>
      <x:c r="E2804" s="15">
        <x:v>44733.6693862269</x:v>
      </x:c>
      <x:c r="F2804" t="s">
        <x:v>97</x:v>
      </x:c>
      <x:c r="G2804" s="6">
        <x:v>104.907199471983</x:v>
      </x:c>
      <x:c r="H2804" t="s">
        <x:v>95</x:v>
      </x:c>
      <x:c r="I2804" s="6">
        <x:v>30.0005090239206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-1</x:v>
      </x:c>
      <x:c r="O2804" s="8">
        <x:v>0</x:v>
      </x:c>
      <x:c r="Q2804">
        <x:v>0</x:v>
      </x:c>
      <x:c r="R2804" s="6">
        <x:v>20.608</x:v>
      </x:c>
      <x:c r="S2804" s="8">
        <x:v>85469.3553342121</x:v>
      </x:c>
      <x:c r="T2804" s="12">
        <x:v>286822.141570038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204170</x:v>
      </x:c>
      <x:c r="B2805" s="1">
        <x:v>44756.6824132292</x:v>
      </x:c>
      <x:c r="C2805" s="6">
        <x:v>48.5746549383333</x:v>
      </x:c>
      <x:c r="D2805" s="14" t="s">
        <x:v>92</x:v>
      </x:c>
      <x:c r="E2805" s="15">
        <x:v>44733.6693862269</x:v>
      </x:c>
      <x:c r="F2805" t="s">
        <x:v>97</x:v>
      </x:c>
      <x:c r="G2805" s="6">
        <x:v>104.8952894864</x:v>
      </x:c>
      <x:c r="H2805" t="s">
        <x:v>95</x:v>
      </x:c>
      <x:c r="I2805" s="6">
        <x:v>29.9944039214488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-1</x:v>
      </x:c>
      <x:c r="O2805" s="8">
        <x:v>0</x:v>
      </x:c>
      <x:c r="Q2805">
        <x:v>0</x:v>
      </x:c>
      <x:c r="R2805" s="6">
        <x:v>20.61</x:v>
      </x:c>
      <x:c r="S2805" s="8">
        <x:v>85471.7471407272</x:v>
      </x:c>
      <x:c r="T2805" s="12">
        <x:v>286823.057805986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204177</x:v>
      </x:c>
      <x:c r="B2806" s="1">
        <x:v>44756.682424919</x:v>
      </x:c>
      <x:c r="C2806" s="6">
        <x:v>48.59151358</x:v>
      </x:c>
      <x:c r="D2806" s="14" t="s">
        <x:v>92</x:v>
      </x:c>
      <x:c r="E2806" s="15">
        <x:v>44733.6693862269</x:v>
      </x:c>
      <x:c r="F2806" t="s">
        <x:v>97</x:v>
      </x:c>
      <x:c r="G2806" s="6">
        <x:v>104.888558034998</x:v>
      </x:c>
      <x:c r="H2806" t="s">
        <x:v>95</x:v>
      </x:c>
      <x:c r="I2806" s="6">
        <x:v>30.0005090239206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-1</x:v>
      </x:c>
      <x:c r="O2806" s="8">
        <x:v>0</x:v>
      </x:c>
      <x:c r="Q2806">
        <x:v>0</x:v>
      </x:c>
      <x:c r="R2806" s="6">
        <x:v>20.61</x:v>
      </x:c>
      <x:c r="S2806" s="8">
        <x:v>85473.240751836</x:v>
      </x:c>
      <x:c r="T2806" s="12">
        <x:v>286819.679158187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204180</x:v>
      </x:c>
      <x:c r="B2807" s="1">
        <x:v>44756.6824366551</x:v>
      </x:c>
      <x:c r="C2807" s="6">
        <x:v>48.6083548733333</x:v>
      </x:c>
      <x:c r="D2807" s="14" t="s">
        <x:v>92</x:v>
      </x:c>
      <x:c r="E2807" s="15">
        <x:v>44733.6693862269</x:v>
      </x:c>
      <x:c r="F2807" t="s">
        <x:v>97</x:v>
      </x:c>
      <x:c r="G2807" s="6">
        <x:v>104.85801709462</x:v>
      </x:c>
      <x:c r="H2807" t="s">
        <x:v>95</x:v>
      </x:c>
      <x:c r="I2807" s="6">
        <x:v>29.9944039214488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-1</x:v>
      </x:c>
      <x:c r="O2807" s="8">
        <x:v>0</x:v>
      </x:c>
      <x:c r="Q2807">
        <x:v>0</x:v>
      </x:c>
      <x:c r="R2807" s="6">
        <x:v>20.614</x:v>
      </x:c>
      <x:c r="S2807" s="8">
        <x:v>85479.1584799534</x:v>
      </x:c>
      <x:c r="T2807" s="12">
        <x:v>286818.441923041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204190</x:v>
      </x:c>
      <x:c r="B2808" s="1">
        <x:v>44756.6824483449</x:v>
      </x:c>
      <x:c r="C2808" s="6">
        <x:v>48.62519232</x:v>
      </x:c>
      <x:c r="D2808" s="14" t="s">
        <x:v>92</x:v>
      </x:c>
      <x:c r="E2808" s="15">
        <x:v>44733.6693862269</x:v>
      </x:c>
      <x:c r="F2808" t="s">
        <x:v>97</x:v>
      </x:c>
      <x:c r="G2808" s="6">
        <x:v>104.8952894864</x:v>
      </x:c>
      <x:c r="H2808" t="s">
        <x:v>95</x:v>
      </x:c>
      <x:c r="I2808" s="6">
        <x:v>29.9944039214488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-1</x:v>
      </x:c>
      <x:c r="O2808" s="8">
        <x:v>0</x:v>
      </x:c>
      <x:c r="Q2808">
        <x:v>0</x:v>
      </x:c>
      <x:c r="R2808" s="6">
        <x:v>20.61</x:v>
      </x:c>
      <x:c r="S2808" s="8">
        <x:v>85476.9251129001</x:v>
      </x:c>
      <x:c r="T2808" s="12">
        <x:v>286828.156447804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204192</x:v>
      </x:c>
      <x:c r="B2809" s="1">
        <x:v>44756.6824600347</x:v>
      </x:c>
      <x:c r="C2809" s="6">
        <x:v>48.6420305816667</x:v>
      </x:c>
      <x:c r="D2809" s="14" t="s">
        <x:v>92</x:v>
      </x:c>
      <x:c r="E2809" s="15">
        <x:v>44733.6693862269</x:v>
      </x:c>
      <x:c r="F2809" t="s">
        <x:v>97</x:v>
      </x:c>
      <x:c r="G2809" s="6">
        <x:v>104.851287981701</x:v>
      </x:c>
      <x:c r="H2809" t="s">
        <x:v>95</x:v>
      </x:c>
      <x:c r="I2809" s="6">
        <x:v>30.0005090239206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-1</x:v>
      </x:c>
      <x:c r="O2809" s="8">
        <x:v>0</x:v>
      </x:c>
      <x:c r="Q2809">
        <x:v>0</x:v>
      </x:c>
      <x:c r="R2809" s="6">
        <x:v>20.614</x:v>
      </x:c>
      <x:c r="S2809" s="8">
        <x:v>85478.5232988937</x:v>
      </x:c>
      <x:c r="T2809" s="12">
        <x:v>286819.000111923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204201</x:v>
      </x:c>
      <x:c r="B2810" s="1">
        <x:v>44756.6824711458</x:v>
      </x:c>
      <x:c r="C2810" s="6">
        <x:v>48.6580218633333</x:v>
      </x:c>
      <x:c r="D2810" s="14" t="s">
        <x:v>92</x:v>
      </x:c>
      <x:c r="E2810" s="15">
        <x:v>44733.6693862269</x:v>
      </x:c>
      <x:c r="F2810" t="s">
        <x:v>97</x:v>
      </x:c>
      <x:c r="G2810" s="6">
        <x:v>104.885969786026</x:v>
      </x:c>
      <x:c r="H2810" t="s">
        <x:v>95</x:v>
      </x:c>
      <x:c r="I2810" s="6">
        <x:v>29.9944039214488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-1</x:v>
      </x:c>
      <x:c r="O2810" s="8">
        <x:v>0</x:v>
      </x:c>
      <x:c r="Q2810">
        <x:v>0</x:v>
      </x:c>
      <x:c r="R2810" s="6">
        <x:v>20.611</x:v>
      </x:c>
      <x:c r="S2810" s="8">
        <x:v>85475.7885724677</x:v>
      </x:c>
      <x:c r="T2810" s="12">
        <x:v>286817.843956827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204205</x:v>
      </x:c>
      <x:c r="B2811" s="1">
        <x:v>44756.6824828704</x:v>
      </x:c>
      <x:c r="C2811" s="6">
        <x:v>48.674926235</x:v>
      </x:c>
      <x:c r="D2811" s="14" t="s">
        <x:v>92</x:v>
      </x:c>
      <x:c r="E2811" s="15">
        <x:v>44733.6693862269</x:v>
      </x:c>
      <x:c r="F2811" t="s">
        <x:v>97</x:v>
      </x:c>
      <x:c r="G2811" s="6">
        <x:v>104.888558034998</x:v>
      </x:c>
      <x:c r="H2811" t="s">
        <x:v>95</x:v>
      </x:c>
      <x:c r="I2811" s="6">
        <x:v>30.0005090239206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-1</x:v>
      </x:c>
      <x:c r="O2811" s="8">
        <x:v>0</x:v>
      </x:c>
      <x:c r="Q2811">
        <x:v>0</x:v>
      </x:c>
      <x:c r="R2811" s="6">
        <x:v>20.61</x:v>
      </x:c>
      <x:c r="S2811" s="8">
        <x:v>85479.1865244421</x:v>
      </x:c>
      <x:c r="T2811" s="12">
        <x:v>286815.074581063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204213</x:v>
      </x:c>
      <x:c r="B2812" s="1">
        <x:v>44756.6824945602</x:v>
      </x:c>
      <x:c r="C2812" s="6">
        <x:v>48.6917564083333</x:v>
      </x:c>
      <x:c r="D2812" s="14" t="s">
        <x:v>92</x:v>
      </x:c>
      <x:c r="E2812" s="15">
        <x:v>44733.6693862269</x:v>
      </x:c>
      <x:c r="F2812" t="s">
        <x:v>97</x:v>
      </x:c>
      <x:c r="G2812" s="6">
        <x:v>104.87250874731</x:v>
      </x:c>
      <x:c r="H2812" t="s">
        <x:v>95</x:v>
      </x:c>
      <x:c r="I2812" s="6">
        <x:v>30.0066141375055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-1</x:v>
      </x:c>
      <x:c r="O2812" s="8">
        <x:v>0</x:v>
      </x:c>
      <x:c r="Q2812">
        <x:v>0</x:v>
      </x:c>
      <x:c r="R2812" s="6">
        <x:v>20.611</x:v>
      </x:c>
      <x:c r="S2812" s="8">
        <x:v>85482.3378558893</x:v>
      </x:c>
      <x:c r="T2812" s="12">
        <x:v>286817.122269343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204221</x:v>
      </x:c>
      <x:c r="B2813" s="1">
        <x:v>44756.6825062153</x:v>
      </x:c>
      <x:c r="C2813" s="6">
        <x:v>48.7085809016667</x:v>
      </x:c>
      <x:c r="D2813" s="14" t="s">
        <x:v>92</x:v>
      </x:c>
      <x:c r="E2813" s="15">
        <x:v>44733.6693862269</x:v>
      </x:c>
      <x:c r="F2813" t="s">
        <x:v>97</x:v>
      </x:c>
      <x:c r="G2813" s="6">
        <x:v>104.85801709462</x:v>
      </x:c>
      <x:c r="H2813" t="s">
        <x:v>95</x:v>
      </x:c>
      <x:c r="I2813" s="6">
        <x:v>29.9944039214488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-1</x:v>
      </x:c>
      <x:c r="O2813" s="8">
        <x:v>0</x:v>
      </x:c>
      <x:c r="Q2813">
        <x:v>0</x:v>
      </x:c>
      <x:c r="R2813" s="6">
        <x:v>20.614</x:v>
      </x:c>
      <x:c r="S2813" s="8">
        <x:v>85477.523771579</x:v>
      </x:c>
      <x:c r="T2813" s="12">
        <x:v>286819.438249034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204227</x:v>
      </x:c>
      <x:c r="B2814" s="1">
        <x:v>44756.6825179051</x:v>
      </x:c>
      <x:c r="C2814" s="6">
        <x:v>48.7254134583333</x:v>
      </x:c>
      <x:c r="D2814" s="14" t="s">
        <x:v>92</x:v>
      </x:c>
      <x:c r="E2814" s="15">
        <x:v>44733.6693862269</x:v>
      </x:c>
      <x:c r="F2814" t="s">
        <x:v>97</x:v>
      </x:c>
      <x:c r="G2814" s="6">
        <x:v>104.851287981701</x:v>
      </x:c>
      <x:c r="H2814" t="s">
        <x:v>95</x:v>
      </x:c>
      <x:c r="I2814" s="6">
        <x:v>30.0005090239206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-1</x:v>
      </x:c>
      <x:c r="O2814" s="8">
        <x:v>0</x:v>
      </x:c>
      <x:c r="Q2814">
        <x:v>0</x:v>
      </x:c>
      <x:c r="R2814" s="6">
        <x:v>20.614</x:v>
      </x:c>
      <x:c r="S2814" s="8">
        <x:v>85478.2116153104</x:v>
      </x:c>
      <x:c r="T2814" s="12">
        <x:v>286811.901536925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204231</x:v>
      </x:c>
      <x:c r="B2815" s="1">
        <x:v>44756.6825290162</x:v>
      </x:c>
      <x:c r="C2815" s="6">
        <x:v>48.7414029533333</x:v>
      </x:c>
      <x:c r="D2815" s="14" t="s">
        <x:v>92</x:v>
      </x:c>
      <x:c r="E2815" s="15">
        <x:v>44733.6693862269</x:v>
      </x:c>
      <x:c r="F2815" t="s">
        <x:v>97</x:v>
      </x:c>
      <x:c r="G2815" s="6">
        <x:v>104.811450631166</x:v>
      </x:c>
      <x:c r="H2815" t="s">
        <x:v>95</x:v>
      </x:c>
      <x:c r="I2815" s="6">
        <x:v>29.9944039214488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-1</x:v>
      </x:c>
      <x:c r="O2815" s="8">
        <x:v>0</x:v>
      </x:c>
      <x:c r="Q2815">
        <x:v>0</x:v>
      </x:c>
      <x:c r="R2815" s="6">
        <x:v>20.619</x:v>
      </x:c>
      <x:c r="S2815" s="8">
        <x:v>85479.630326149</x:v>
      </x:c>
      <x:c r="T2815" s="12">
        <x:v>286817.104582803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204239</x:v>
      </x:c>
      <x:c r="B2816" s="1">
        <x:v>44756.682540706</x:v>
      </x:c>
      <x:c r="C2816" s="6">
        <x:v>48.758225475</x:v>
      </x:c>
      <x:c r="D2816" s="14" t="s">
        <x:v>92</x:v>
      </x:c>
      <x:c r="E2816" s="15">
        <x:v>44733.6693862269</x:v>
      </x:c>
      <x:c r="F2816" t="s">
        <x:v>97</x:v>
      </x:c>
      <x:c r="G2816" s="6">
        <x:v>104.860603892865</x:v>
      </x:c>
      <x:c r="H2816" t="s">
        <x:v>95</x:v>
      </x:c>
      <x:c r="I2816" s="6">
        <x:v>30.0005090239206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-1</x:v>
      </x:c>
      <x:c r="O2816" s="8">
        <x:v>0</x:v>
      </x:c>
      <x:c r="Q2816">
        <x:v>0</x:v>
      </x:c>
      <x:c r="R2816" s="6">
        <x:v>20.613</x:v>
      </x:c>
      <x:c r="S2816" s="8">
        <x:v>85487.3931544176</x:v>
      </x:c>
      <x:c r="T2816" s="12">
        <x:v>286813.315956113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204245</x:v>
      </x:c>
      <x:c r="B2817" s="1">
        <x:v>44756.6825524653</x:v>
      </x:c>
      <x:c r="C2817" s="6">
        <x:v>48.7751385333333</x:v>
      </x:c>
      <x:c r="D2817" s="14" t="s">
        <x:v>92</x:v>
      </x:c>
      <x:c r="E2817" s="15">
        <x:v>44733.6693862269</x:v>
      </x:c>
      <x:c r="F2817" t="s">
        <x:v>97</x:v>
      </x:c>
      <x:c r="G2817" s="6">
        <x:v>104.823346654479</x:v>
      </x:c>
      <x:c r="H2817" t="s">
        <x:v>95</x:v>
      </x:c>
      <x:c r="I2817" s="6">
        <x:v>30.0005090239206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-1</x:v>
      </x:c>
      <x:c r="O2817" s="8">
        <x:v>0</x:v>
      </x:c>
      <x:c r="Q2817">
        <x:v>0</x:v>
      </x:c>
      <x:c r="R2817" s="6">
        <x:v>20.617</x:v>
      </x:c>
      <x:c r="S2817" s="8">
        <x:v>85484.8757710522</x:v>
      </x:c>
      <x:c r="T2817" s="12">
        <x:v>286803.940201671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204251</x:v>
      </x:c>
      <x:c r="B2818" s="1">
        <x:v>44756.6825641551</x:v>
      </x:c>
      <x:c r="C2818" s="6">
        <x:v>48.7919718583333</x:v>
      </x:c>
      <x:c r="D2818" s="14" t="s">
        <x:v>92</x:v>
      </x:c>
      <x:c r="E2818" s="15">
        <x:v>44733.6693862269</x:v>
      </x:c>
      <x:c r="F2818" t="s">
        <x:v>97</x:v>
      </x:c>
      <x:c r="G2818" s="6">
        <x:v>104.869920872023</x:v>
      </x:c>
      <x:c r="H2818" t="s">
        <x:v>95</x:v>
      </x:c>
      <x:c r="I2818" s="6">
        <x:v>30.0005090239206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-1</x:v>
      </x:c>
      <x:c r="O2818" s="8">
        <x:v>0</x:v>
      </x:c>
      <x:c r="Q2818">
        <x:v>0</x:v>
      </x:c>
      <x:c r="R2818" s="6">
        <x:v>20.612</x:v>
      </x:c>
      <x:c r="S2818" s="8">
        <x:v>85485.9413630732</x:v>
      </x:c>
      <x:c r="T2818" s="12">
        <x:v>286804.452599147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204256</x:v>
      </x:c>
      <x:c r="B2819" s="1">
        <x:v>44756.6825752662</x:v>
      </x:c>
      <x:c r="C2819" s="6">
        <x:v>48.8079840766667</x:v>
      </x:c>
      <x:c r="D2819" s="14" t="s">
        <x:v>92</x:v>
      </x:c>
      <x:c r="E2819" s="15">
        <x:v>44733.6693862269</x:v>
      </x:c>
      <x:c r="F2819" t="s">
        <x:v>97</x:v>
      </x:c>
      <x:c r="G2819" s="6">
        <x:v>104.867333590305</x:v>
      </x:c>
      <x:c r="H2819" t="s">
        <x:v>95</x:v>
      </x:c>
      <x:c r="I2819" s="6">
        <x:v>29.9944039214488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-1</x:v>
      </x:c>
      <x:c r="O2819" s="8">
        <x:v>0</x:v>
      </x:c>
      <x:c r="Q2819">
        <x:v>0</x:v>
      </x:c>
      <x:c r="R2819" s="6">
        <x:v>20.613</x:v>
      </x:c>
      <x:c r="S2819" s="8">
        <x:v>85486.0189804085</x:v>
      </x:c>
      <x:c r="T2819" s="12">
        <x:v>286799.149643405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204261</x:v>
      </x:c>
      <x:c r="B2820" s="1">
        <x:v>44756.682586956</x:v>
      </x:c>
      <x:c r="C2820" s="6">
        <x:v>48.824829725</x:v>
      </x:c>
      <x:c r="D2820" s="14" t="s">
        <x:v>92</x:v>
      </x:c>
      <x:c r="E2820" s="15">
        <x:v>44733.6693862269</x:v>
      </x:c>
      <x:c r="F2820" t="s">
        <x:v>97</x:v>
      </x:c>
      <x:c r="G2820" s="6">
        <x:v>104.832659362678</x:v>
      </x:c>
      <x:c r="H2820" t="s">
        <x:v>95</x:v>
      </x:c>
      <x:c r="I2820" s="6">
        <x:v>30.0005090239206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-1</x:v>
      </x:c>
      <x:c r="O2820" s="8">
        <x:v>0</x:v>
      </x:c>
      <x:c r="Q2820">
        <x:v>0</x:v>
      </x:c>
      <x:c r="R2820" s="6">
        <x:v>20.616</x:v>
      </x:c>
      <x:c r="S2820" s="8">
        <x:v>85485.1322609444</x:v>
      </x:c>
      <x:c r="T2820" s="12">
        <x:v>286802.083720579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204266</x:v>
      </x:c>
      <x:c r="B2821" s="1">
        <x:v>44756.6825986458</x:v>
      </x:c>
      <x:c r="C2821" s="6">
        <x:v>48.8416772816667</x:v>
      </x:c>
      <x:c r="D2821" s="14" t="s">
        <x:v>92</x:v>
      </x:c>
      <x:c r="E2821" s="15">
        <x:v>44733.6693862269</x:v>
      </x:c>
      <x:c r="F2821" t="s">
        <x:v>97</x:v>
      </x:c>
      <x:c r="G2821" s="6">
        <x:v>104.867333590305</x:v>
      </x:c>
      <x:c r="H2821" t="s">
        <x:v>95</x:v>
      </x:c>
      <x:c r="I2821" s="6">
        <x:v>29.9944039214488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-1</x:v>
      </x:c>
      <x:c r="O2821" s="8">
        <x:v>0</x:v>
      </x:c>
      <x:c r="Q2821">
        <x:v>0</x:v>
      </x:c>
      <x:c r="R2821" s="6">
        <x:v>20.613</x:v>
      </x:c>
      <x:c r="S2821" s="8">
        <x:v>85487.0445848062</x:v>
      </x:c>
      <x:c r="T2821" s="12">
        <x:v>286810.36910589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204272</x:v>
      </x:c>
      <x:c r="B2822" s="1">
        <x:v>44756.6826104167</x:v>
      </x:c>
      <x:c r="C2822" s="6">
        <x:v>48.85858785</x:v>
      </x:c>
      <x:c r="D2822" s="14" t="s">
        <x:v>92</x:v>
      </x:c>
      <x:c r="E2822" s="15">
        <x:v>44733.6693862269</x:v>
      </x:c>
      <x:c r="F2822" t="s">
        <x:v>97</x:v>
      </x:c>
      <x:c r="G2822" s="6">
        <x:v>104.851287981701</x:v>
      </x:c>
      <x:c r="H2822" t="s">
        <x:v>95</x:v>
      </x:c>
      <x:c r="I2822" s="6">
        <x:v>30.0005090239206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-1</x:v>
      </x:c>
      <x:c r="O2822" s="8">
        <x:v>0</x:v>
      </x:c>
      <x:c r="Q2822">
        <x:v>0</x:v>
      </x:c>
      <x:c r="R2822" s="6">
        <x:v>20.614</x:v>
      </x:c>
      <x:c r="S2822" s="8">
        <x:v>85492.180476097</x:v>
      </x:c>
      <x:c r="T2822" s="12">
        <x:v>286784.801258036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204279</x:v>
      </x:c>
      <x:c r="B2823" s="1">
        <x:v>44756.6826221065</x:v>
      </x:c>
      <x:c r="C2823" s="6">
        <x:v>48.8754207966667</x:v>
      </x:c>
      <x:c r="D2823" s="14" t="s">
        <x:v>92</x:v>
      </x:c>
      <x:c r="E2823" s="15">
        <x:v>44733.6693862269</x:v>
      </x:c>
      <x:c r="F2823" t="s">
        <x:v>97</x:v>
      </x:c>
      <x:c r="G2823" s="6">
        <x:v>104.83007401423</x:v>
      </x:c>
      <x:c r="H2823" t="s">
        <x:v>95</x:v>
      </x:c>
      <x:c r="I2823" s="6">
        <x:v>29.9944039214488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-1</x:v>
      </x:c>
      <x:c r="O2823" s="8">
        <x:v>0</x:v>
      </x:c>
      <x:c r="Q2823">
        <x:v>0</x:v>
      </x:c>
      <x:c r="R2823" s="6">
        <x:v>20.617</x:v>
      </x:c>
      <x:c r="S2823" s="8">
        <x:v>85497.9184957773</x:v>
      </x:c>
      <x:c r="T2823" s="12">
        <x:v>286813.618411307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204284</x:v>
      </x:c>
      <x:c r="B2824" s="1">
        <x:v>44756.6826332176</x:v>
      </x:c>
      <x:c r="C2824" s="6">
        <x:v>48.8914452333333</x:v>
      </x:c>
      <x:c r="D2824" s="14" t="s">
        <x:v>92</x:v>
      </x:c>
      <x:c r="E2824" s="15">
        <x:v>44733.6693862269</x:v>
      </x:c>
      <x:c r="F2824" t="s">
        <x:v>97</x:v>
      </x:c>
      <x:c r="G2824" s="6">
        <x:v>104.87665115405</x:v>
      </x:c>
      <x:c r="H2824" t="s">
        <x:v>95</x:v>
      </x:c>
      <x:c r="I2824" s="6">
        <x:v>29.9944039214488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-1</x:v>
      </x:c>
      <x:c r="O2824" s="8">
        <x:v>0</x:v>
      </x:c>
      <x:c r="Q2824">
        <x:v>0</x:v>
      </x:c>
      <x:c r="R2824" s="6">
        <x:v>20.612</x:v>
      </x:c>
      <x:c r="S2824" s="8">
        <x:v>85487.5573054964</x:v>
      </x:c>
      <x:c r="T2824" s="12">
        <x:v>286803.223140358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204291</x:v>
      </x:c>
      <x:c r="B2825" s="1">
        <x:v>44756.6826449074</x:v>
      </x:c>
      <x:c r="C2825" s="6">
        <x:v>48.9082909216667</x:v>
      </x:c>
      <x:c r="D2825" s="14" t="s">
        <x:v>92</x:v>
      </x:c>
      <x:c r="E2825" s="15">
        <x:v>44733.6693862269</x:v>
      </x:c>
      <x:c r="F2825" t="s">
        <x:v>97</x:v>
      </x:c>
      <x:c r="G2825" s="6">
        <x:v>104.82748925892</x:v>
      </x:c>
      <x:c r="H2825" t="s">
        <x:v>95</x:v>
      </x:c>
      <x:c r="I2825" s="6">
        <x:v>29.9882988300906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-1</x:v>
      </x:c>
      <x:c r="O2825" s="8">
        <x:v>0</x:v>
      </x:c>
      <x:c r="Q2825">
        <x:v>0</x:v>
      </x:c>
      <x:c r="R2825" s="6">
        <x:v>20.618</x:v>
      </x:c>
      <x:c r="S2825" s="8">
        <x:v>85494.8579210872</x:v>
      </x:c>
      <x:c r="T2825" s="12">
        <x:v>286799.044880302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204298</x:v>
      </x:c>
      <x:c r="B2826" s="1">
        <x:v>44756.6826565972</x:v>
      </x:c>
      <x:c r="C2826" s="6">
        <x:v>48.92511101</x:v>
      </x:c>
      <x:c r="D2826" s="14" t="s">
        <x:v>92</x:v>
      </x:c>
      <x:c r="E2826" s="15">
        <x:v>44733.6693862269</x:v>
      </x:c>
      <x:c r="F2826" t="s">
        <x:v>97</x:v>
      </x:c>
      <x:c r="G2826" s="6">
        <x:v>104.814035013597</x:v>
      </x:c>
      <x:c r="H2826" t="s">
        <x:v>95</x:v>
      </x:c>
      <x:c r="I2826" s="6">
        <x:v>30.0005090239206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-1</x:v>
      </x:c>
      <x:c r="O2826" s="8">
        <x:v>0</x:v>
      </x:c>
      <x:c r="Q2826">
        <x:v>0</x:v>
      </x:c>
      <x:c r="R2826" s="6">
        <x:v>20.618</x:v>
      </x:c>
      <x:c r="S2826" s="8">
        <x:v>85497.309003701</x:v>
      </x:c>
      <x:c r="T2826" s="12">
        <x:v>286790.590253447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204302</x:v>
      </x:c>
      <x:c r="B2827" s="1">
        <x:v>44756.6826682523</x:v>
      </x:c>
      <x:c r="C2827" s="6">
        <x:v>48.9419106216667</x:v>
      </x:c>
      <x:c r="D2827" s="14" t="s">
        <x:v>92</x:v>
      </x:c>
      <x:c r="E2827" s="15">
        <x:v>44733.6693862269</x:v>
      </x:c>
      <x:c r="F2827" t="s">
        <x:v>97</x:v>
      </x:c>
      <x:c r="G2827" s="6">
        <x:v>104.814035013597</x:v>
      </x:c>
      <x:c r="H2827" t="s">
        <x:v>95</x:v>
      </x:c>
      <x:c r="I2827" s="6">
        <x:v>30.0005090239206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-1</x:v>
      </x:c>
      <x:c r="O2827" s="8">
        <x:v>0</x:v>
      </x:c>
      <x:c r="Q2827">
        <x:v>0</x:v>
      </x:c>
      <x:c r="R2827" s="6">
        <x:v>20.618</x:v>
      </x:c>
      <x:c r="S2827" s="8">
        <x:v>85497.9998214233</x:v>
      </x:c>
      <x:c r="T2827" s="12">
        <x:v>286798.999287597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204306</x:v>
      </x:c>
      <x:c r="B2828" s="1">
        <x:v>44756.6826799421</x:v>
      </x:c>
      <x:c r="C2828" s="6">
        <x:v>48.958739745</x:v>
      </x:c>
      <x:c r="D2828" s="14" t="s">
        <x:v>92</x:v>
      </x:c>
      <x:c r="E2828" s="15">
        <x:v>44733.6693862269</x:v>
      </x:c>
      <x:c r="F2828" t="s">
        <x:v>97</x:v>
      </x:c>
      <x:c r="G2828" s="6">
        <x:v>104.804724439861</x:v>
      </x:c>
      <x:c r="H2828" t="s">
        <x:v>95</x:v>
      </x:c>
      <x:c r="I2828" s="6">
        <x:v>30.0005090239206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-1</x:v>
      </x:c>
      <x:c r="O2828" s="8">
        <x:v>0</x:v>
      </x:c>
      <x:c r="Q2828">
        <x:v>0</x:v>
      </x:c>
      <x:c r="R2828" s="6">
        <x:v>20.619</x:v>
      </x:c>
      <x:c r="S2828" s="8">
        <x:v>85500.1912858863</x:v>
      </x:c>
      <x:c r="T2828" s="12">
        <x:v>286807.232695074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204312</x:v>
      </x:c>
      <x:c r="B2829" s="1">
        <x:v>44756.6826910532</x:v>
      </x:c>
      <x:c r="C2829" s="6">
        <x:v>48.974703875</x:v>
      </x:c>
      <x:c r="D2829" s="14" t="s">
        <x:v>92</x:v>
      </x:c>
      <x:c r="E2829" s="15">
        <x:v>44733.6693862269</x:v>
      </x:c>
      <x:c r="F2829" t="s">
        <x:v>97</x:v>
      </x:c>
      <x:c r="G2829" s="6">
        <x:v>104.841973138362</x:v>
      </x:c>
      <x:c r="H2829" t="s">
        <x:v>95</x:v>
      </x:c>
      <x:c r="I2829" s="6">
        <x:v>30.0005090239206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-1</x:v>
      </x:c>
      <x:c r="O2829" s="8">
        <x:v>0</x:v>
      </x:c>
      <x:c r="Q2829">
        <x:v>0</x:v>
      </x:c>
      <x:c r="R2829" s="6">
        <x:v>20.615</x:v>
      </x:c>
      <x:c r="S2829" s="8">
        <x:v>85495.9533844816</x:v>
      </x:c>
      <x:c r="T2829" s="12">
        <x:v>286804.922876665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204319</x:v>
      </x:c>
      <x:c r="B2830" s="1">
        <x:v>44756.6827027431</x:v>
      </x:c>
      <x:c r="C2830" s="6">
        <x:v>48.99152701</x:v>
      </x:c>
      <x:c r="D2830" s="14" t="s">
        <x:v>92</x:v>
      </x:c>
      <x:c r="E2830" s="15">
        <x:v>44733.6693862269</x:v>
      </x:c>
      <x:c r="F2830" t="s">
        <x:v>97</x:v>
      </x:c>
      <x:c r="G2830" s="6">
        <x:v>104.804724439861</x:v>
      </x:c>
      <x:c r="H2830" t="s">
        <x:v>95</x:v>
      </x:c>
      <x:c r="I2830" s="6">
        <x:v>30.0005090239206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-1</x:v>
      </x:c>
      <x:c r="O2830" s="8">
        <x:v>0</x:v>
      </x:c>
      <x:c r="Q2830">
        <x:v>0</x:v>
      </x:c>
      <x:c r="R2830" s="6">
        <x:v>20.619</x:v>
      </x:c>
      <x:c r="S2830" s="8">
        <x:v>85500.7424226695</x:v>
      </x:c>
      <x:c r="T2830" s="12">
        <x:v>286795.086666353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204328</x:v>
      </x:c>
      <x:c r="B2831" s="1">
        <x:v>44756.6827144329</x:v>
      </x:c>
      <x:c r="C2831" s="6">
        <x:v>49.0083501866667</x:v>
      </x:c>
      <x:c r="D2831" s="14" t="s">
        <x:v>92</x:v>
      </x:c>
      <x:c r="E2831" s="15">
        <x:v>44733.6693862269</x:v>
      </x:c>
      <x:c r="F2831" t="s">
        <x:v>97</x:v>
      </x:c>
      <x:c r="G2831" s="6">
        <x:v>104.823346654479</x:v>
      </x:c>
      <x:c r="H2831" t="s">
        <x:v>95</x:v>
      </x:c>
      <x:c r="I2831" s="6">
        <x:v>30.0005090239206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-1</x:v>
      </x:c>
      <x:c r="O2831" s="8">
        <x:v>0</x:v>
      </x:c>
      <x:c r="Q2831">
        <x:v>0</x:v>
      </x:c>
      <x:c r="R2831" s="6">
        <x:v>20.617</x:v>
      </x:c>
      <x:c r="S2831" s="8">
        <x:v>85504.8789951774</x:v>
      </x:c>
      <x:c r="T2831" s="12">
        <x:v>286805.79412932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204332</x:v>
      </x:c>
      <x:c r="B2832" s="1">
        <x:v>44756.6827260764</x:v>
      </x:c>
      <x:c r="C2832" s="6">
        <x:v>49.025159705</x:v>
      </x:c>
      <x:c r="D2832" s="14" t="s">
        <x:v>92</x:v>
      </x:c>
      <x:c r="E2832" s="15">
        <x:v>44733.6693862269</x:v>
      </x:c>
      <x:c r="F2832" t="s">
        <x:v>97</x:v>
      </x:c>
      <x:c r="G2832" s="6">
        <x:v>104.786106493153</x:v>
      </x:c>
      <x:c r="H2832" t="s">
        <x:v>95</x:v>
      </x:c>
      <x:c r="I2832" s="6">
        <x:v>30.0005090239206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-1</x:v>
      </x:c>
      <x:c r="O2832" s="8">
        <x:v>0</x:v>
      </x:c>
      <x:c r="Q2832">
        <x:v>0</x:v>
      </x:c>
      <x:c r="R2832" s="6">
        <x:v>20.621</x:v>
      </x:c>
      <x:c r="S2832" s="8">
        <x:v>85501.0946144329</x:v>
      </x:c>
      <x:c r="T2832" s="12">
        <x:v>286806.885665124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204338</x:v>
      </x:c>
      <x:c r="B2833" s="1">
        <x:v>44756.6827378125</x:v>
      </x:c>
      <x:c r="C2833" s="6">
        <x:v>49.0420543316667</x:v>
      </x:c>
      <x:c r="D2833" s="14" t="s">
        <x:v>92</x:v>
      </x:c>
      <x:c r="E2833" s="15">
        <x:v>44733.6693862269</x:v>
      </x:c>
      <x:c r="F2833" t="s">
        <x:v>97</x:v>
      </x:c>
      <x:c r="G2833" s="6">
        <x:v>104.776799119843</x:v>
      </x:c>
      <x:c r="H2833" t="s">
        <x:v>95</x:v>
      </x:c>
      <x:c r="I2833" s="6">
        <x:v>30.0005090239206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-1</x:v>
      </x:c>
      <x:c r="O2833" s="8">
        <x:v>0</x:v>
      </x:c>
      <x:c r="Q2833">
        <x:v>0</x:v>
      </x:c>
      <x:c r="R2833" s="6">
        <x:v>20.622</x:v>
      </x:c>
      <x:c r="S2833" s="8">
        <x:v>85509.6382728694</x:v>
      </x:c>
      <x:c r="T2833" s="12">
        <x:v>286805.663355236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204345</x:v>
      </x:c>
      <x:c r="B2834" s="1">
        <x:v>44756.6827489236</x:v>
      </x:c>
      <x:c r="C2834" s="6">
        <x:v>49.0580343566667</x:v>
      </x:c>
      <x:c r="D2834" s="14" t="s">
        <x:v>92</x:v>
      </x:c>
      <x:c r="E2834" s="15">
        <x:v>44733.6693862269</x:v>
      </x:c>
      <x:c r="F2834" t="s">
        <x:v>97</x:v>
      </x:c>
      <x:c r="G2834" s="6">
        <x:v>104.758187572461</x:v>
      </x:c>
      <x:c r="H2834" t="s">
        <x:v>95</x:v>
      </x:c>
      <x:c r="I2834" s="6">
        <x:v>30.0005090239206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-1</x:v>
      </x:c>
      <x:c r="O2834" s="8">
        <x:v>0</x:v>
      </x:c>
      <x:c r="Q2834">
        <x:v>0</x:v>
      </x:c>
      <x:c r="R2834" s="6">
        <x:v>20.624</x:v>
      </x:c>
      <x:c r="S2834" s="8">
        <x:v>85510.7326675788</x:v>
      </x:c>
      <x:c r="T2834" s="12">
        <x:v>286790.960396108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204352</x:v>
      </x:c>
      <x:c r="B2835" s="1">
        <x:v>44756.6827606134</x:v>
      </x:c>
      <x:c r="C2835" s="6">
        <x:v>49.0748959</x:v>
      </x:c>
      <x:c r="D2835" s="14" t="s">
        <x:v>92</x:v>
      </x:c>
      <x:c r="E2835" s="15">
        <x:v>44733.6693862269</x:v>
      </x:c>
      <x:c r="F2835" t="s">
        <x:v>97</x:v>
      </x:c>
      <x:c r="G2835" s="6">
        <x:v>104.776799119843</x:v>
      </x:c>
      <x:c r="H2835" t="s">
        <x:v>95</x:v>
      </x:c>
      <x:c r="I2835" s="6">
        <x:v>30.0005090239206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-1</x:v>
      </x:c>
      <x:c r="O2835" s="8">
        <x:v>0</x:v>
      </x:c>
      <x:c r="Q2835">
        <x:v>0</x:v>
      </x:c>
      <x:c r="R2835" s="6">
        <x:v>20.622</x:v>
      </x:c>
      <x:c r="S2835" s="8">
        <x:v>85517.7092202627</x:v>
      </x:c>
      <x:c r="T2835" s="12">
        <x:v>286796.169533103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204355</x:v>
      </x:c>
      <x:c r="B2836" s="1">
        <x:v>44756.682772338</x:v>
      </x:c>
      <x:c r="C2836" s="6">
        <x:v>49.0917576283333</x:v>
      </x:c>
      <x:c r="D2836" s="14" t="s">
        <x:v>92</x:v>
      </x:c>
      <x:c r="E2836" s="15">
        <x:v>44733.6693862269</x:v>
      </x:c>
      <x:c r="F2836" t="s">
        <x:v>97</x:v>
      </x:c>
      <x:c r="G2836" s="6">
        <x:v>104.748883398053</x:v>
      </x:c>
      <x:c r="H2836" t="s">
        <x:v>95</x:v>
      </x:c>
      <x:c r="I2836" s="6">
        <x:v>30.0005090239206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-1</x:v>
      </x:c>
      <x:c r="O2836" s="8">
        <x:v>0</x:v>
      </x:c>
      <x:c r="Q2836">
        <x:v>0</x:v>
      </x:c>
      <x:c r="R2836" s="6">
        <x:v>20.625</x:v>
      </x:c>
      <x:c r="S2836" s="8">
        <x:v>85518.4847965251</x:v>
      </x:c>
      <x:c r="T2836" s="12">
        <x:v>286793.383371715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204362</x:v>
      </x:c>
      <x:c r="B2837" s="1">
        <x:v>44756.6827840278</x:v>
      </x:c>
      <x:c r="C2837" s="6">
        <x:v>49.10860874</x:v>
      </x:c>
      <x:c r="D2837" s="14" t="s">
        <x:v>92</x:v>
      </x:c>
      <x:c r="E2837" s="15">
        <x:v>44733.6693862269</x:v>
      </x:c>
      <x:c r="F2837" t="s">
        <x:v>97</x:v>
      </x:c>
      <x:c r="G2837" s="6">
        <x:v>104.783523558974</x:v>
      </x:c>
      <x:c r="H2837" t="s">
        <x:v>95</x:v>
      </x:c>
      <x:c r="I2837" s="6">
        <x:v>29.9944039214488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-1</x:v>
      </x:c>
      <x:c r="O2837" s="8">
        <x:v>0</x:v>
      </x:c>
      <x:c r="Q2837">
        <x:v>0</x:v>
      </x:c>
      <x:c r="R2837" s="6">
        <x:v>20.622</x:v>
      </x:c>
      <x:c r="S2837" s="8">
        <x:v>85519.6296754375</x:v>
      </x:c>
      <x:c r="T2837" s="12">
        <x:v>286795.634352743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204370</x:v>
      </x:c>
      <x:c r="B2838" s="1">
        <x:v>44756.6827957176</x:v>
      </x:c>
      <x:c r="C2838" s="6">
        <x:v>49.1254467683333</x:v>
      </x:c>
      <x:c r="D2838" s="14" t="s">
        <x:v>92</x:v>
      </x:c>
      <x:c r="E2838" s="15">
        <x:v>44733.6693862269</x:v>
      </x:c>
      <x:c r="F2838" t="s">
        <x:v>97</x:v>
      </x:c>
      <x:c r="G2838" s="6">
        <x:v>104.758187572461</x:v>
      </x:c>
      <x:c r="H2838" t="s">
        <x:v>95</x:v>
      </x:c>
      <x:c r="I2838" s="6">
        <x:v>30.0005090239206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-1</x:v>
      </x:c>
      <x:c r="O2838" s="8">
        <x:v>0</x:v>
      </x:c>
      <x:c r="Q2838">
        <x:v>0</x:v>
      </x:c>
      <x:c r="R2838" s="6">
        <x:v>20.624</x:v>
      </x:c>
      <x:c r="S2838" s="8">
        <x:v>85521.6785180373</x:v>
      </x:c>
      <x:c r="T2838" s="12">
        <x:v>286797.453809327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204376</x:v>
      </x:c>
      <x:c r="B2839" s="1">
        <x:v>44756.6828068287</x:v>
      </x:c>
      <x:c r="C2839" s="6">
        <x:v>49.1414343883333</x:v>
      </x:c>
      <x:c r="D2839" s="14" t="s">
        <x:v>92</x:v>
      </x:c>
      <x:c r="E2839" s="15">
        <x:v>44733.6693862269</x:v>
      </x:c>
      <x:c r="F2839" t="s">
        <x:v>97</x:v>
      </x:c>
      <x:c r="G2839" s="6">
        <x:v>104.730278246953</x:v>
      </x:c>
      <x:c r="H2839" t="s">
        <x:v>95</x:v>
      </x:c>
      <x:c r="I2839" s="6">
        <x:v>30.0005090239206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-1</x:v>
      </x:c>
      <x:c r="O2839" s="8">
        <x:v>0</x:v>
      </x:c>
      <x:c r="Q2839">
        <x:v>0</x:v>
      </x:c>
      <x:c r="R2839" s="6">
        <x:v>20.627</x:v>
      </x:c>
      <x:c r="S2839" s="8">
        <x:v>85524.9413779208</x:v>
      </x:c>
      <x:c r="T2839" s="12">
        <x:v>286796.342782001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204382</x:v>
      </x:c>
      <x:c r="B2840" s="1">
        <x:v>44756.6828184838</x:v>
      </x:c>
      <x:c r="C2840" s="6">
        <x:v>49.158217725</x:v>
      </x:c>
      <x:c r="D2840" s="14" t="s">
        <x:v>92</x:v>
      </x:c>
      <x:c r="E2840" s="15">
        <x:v>44733.6693862269</x:v>
      </x:c>
      <x:c r="F2840" t="s">
        <x:v>97</x:v>
      </x:c>
      <x:c r="G2840" s="6">
        <x:v>104.764910843808</x:v>
      </x:c>
      <x:c r="H2840" t="s">
        <x:v>95</x:v>
      </x:c>
      <x:c r="I2840" s="6">
        <x:v>29.9944039214488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-1</x:v>
      </x:c>
      <x:c r="O2840" s="8">
        <x:v>0</x:v>
      </x:c>
      <x:c r="Q2840">
        <x:v>0</x:v>
      </x:c>
      <x:c r="R2840" s="6">
        <x:v>20.624</x:v>
      </x:c>
      <x:c r="S2840" s="8">
        <x:v>85533.0532063908</x:v>
      </x:c>
      <x:c r="T2840" s="12">
        <x:v>286795.575499138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204385</x:v>
      </x:c>
      <x:c r="B2841" s="1">
        <x:v>44756.6828301736</x:v>
      </x:c>
      <x:c r="C2841" s="6">
        <x:v>49.1750455483333</x:v>
      </x:c>
      <x:c r="D2841" s="14" t="s">
        <x:v>92</x:v>
      </x:c>
      <x:c r="E2841" s="15">
        <x:v>44733.6693862269</x:v>
      </x:c>
      <x:c r="F2841" t="s">
        <x:v>97</x:v>
      </x:c>
      <x:c r="G2841" s="6">
        <x:v>104.73699976712</x:v>
      </x:c>
      <x:c r="H2841" t="s">
        <x:v>95</x:v>
      </x:c>
      <x:c r="I2841" s="6">
        <x:v>29.9944039214488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-1</x:v>
      </x:c>
      <x:c r="O2841" s="8">
        <x:v>0</x:v>
      </x:c>
      <x:c r="Q2841">
        <x:v>0</x:v>
      </x:c>
      <x:c r="R2841" s="6">
        <x:v>20.627</x:v>
      </x:c>
      <x:c r="S2841" s="8">
        <x:v>85526.4511404259</x:v>
      </x:c>
      <x:c r="T2841" s="12">
        <x:v>286790.686507251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204390</x:v>
      </x:c>
      <x:c r="B2842" s="1">
        <x:v>44756.6828418171</x:v>
      </x:c>
      <x:c r="C2842" s="6">
        <x:v>49.1918414833333</x:v>
      </x:c>
      <x:c r="D2842" s="14" t="s">
        <x:v>92</x:v>
      </x:c>
      <x:c r="E2842" s="15">
        <x:v>44733.6693862269</x:v>
      </x:c>
      <x:c r="F2842" t="s">
        <x:v>97</x:v>
      </x:c>
      <x:c r="G2842" s="6">
        <x:v>104.783523558974</x:v>
      </x:c>
      <x:c r="H2842" t="s">
        <x:v>95</x:v>
      </x:c>
      <x:c r="I2842" s="6">
        <x:v>29.9944039214488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-1</x:v>
      </x:c>
      <x:c r="O2842" s="8">
        <x:v>0</x:v>
      </x:c>
      <x:c r="Q2842">
        <x:v>0</x:v>
      </x:c>
      <x:c r="R2842" s="6">
        <x:v>20.622</x:v>
      </x:c>
      <x:c r="S2842" s="8">
        <x:v>85522.2018857725</x:v>
      </x:c>
      <x:c r="T2842" s="12">
        <x:v>286788.377732057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204398</x:v>
      </x:c>
      <x:c r="B2843" s="1">
        <x:v>44756.6828535532</x:v>
      </x:c>
      <x:c r="C2843" s="6">
        <x:v>49.208726</x:v>
      </x:c>
      <x:c r="D2843" s="14" t="s">
        <x:v>92</x:v>
      </x:c>
      <x:c r="E2843" s="15">
        <x:v>44733.6693862269</x:v>
      </x:c>
      <x:c r="F2843" t="s">
        <x:v>97</x:v>
      </x:c>
      <x:c r="G2843" s="6">
        <x:v>104.771634809126</x:v>
      </x:c>
      <x:c r="H2843" t="s">
        <x:v>95</x:v>
      </x:c>
      <x:c r="I2843" s="6">
        <x:v>29.9882988300906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-1</x:v>
      </x:c>
      <x:c r="O2843" s="8">
        <x:v>0</x:v>
      </x:c>
      <x:c r="Q2843">
        <x:v>0</x:v>
      </x:c>
      <x:c r="R2843" s="6">
        <x:v>20.624</x:v>
      </x:c>
      <x:c r="S2843" s="8">
        <x:v>85532.0471366056</x:v>
      </x:c>
      <x:c r="T2843" s="12">
        <x:v>286776.035895191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204406</x:v>
      </x:c>
      <x:c r="B2844" s="1">
        <x:v>44756.6828646643</x:v>
      </x:c>
      <x:c r="C2844" s="6">
        <x:v>49.2247420566667</x:v>
      </x:c>
      <x:c r="D2844" s="14" t="s">
        <x:v>92</x:v>
      </x:c>
      <x:c r="E2844" s="15">
        <x:v>44733.6693862269</x:v>
      </x:c>
      <x:c r="F2844" t="s">
        <x:v>97</x:v>
      </x:c>
      <x:c r="G2844" s="6">
        <x:v>104.764910843808</x:v>
      </x:c>
      <x:c r="H2844" t="s">
        <x:v>95</x:v>
      </x:c>
      <x:c r="I2844" s="6">
        <x:v>29.9944039214488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-1</x:v>
      </x:c>
      <x:c r="O2844" s="8">
        <x:v>0</x:v>
      </x:c>
      <x:c r="Q2844">
        <x:v>0</x:v>
      </x:c>
      <x:c r="R2844" s="6">
        <x:v>20.624</x:v>
      </x:c>
      <x:c r="S2844" s="8">
        <x:v>85521.6125616933</x:v>
      </x:c>
      <x:c r="T2844" s="12">
        <x:v>286786.132335241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204411</x:v>
      </x:c>
      <x:c r="B2845" s="1">
        <x:v>44756.6828763542</x:v>
      </x:c>
      <x:c r="C2845" s="6">
        <x:v>49.2415618066667</x:v>
      </x:c>
      <x:c r="D2845" s="14" t="s">
        <x:v>92</x:v>
      </x:c>
      <x:c r="E2845" s="15">
        <x:v>44733.6693862269</x:v>
      </x:c>
      <x:c r="F2845" t="s">
        <x:v>97</x:v>
      </x:c>
      <x:c r="G2845" s="6">
        <x:v>104.755606085607</x:v>
      </x:c>
      <x:c r="H2845" t="s">
        <x:v>95</x:v>
      </x:c>
      <x:c r="I2845" s="6">
        <x:v>29.9944039214488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-1</x:v>
      </x:c>
      <x:c r="O2845" s="8">
        <x:v>0</x:v>
      </x:c>
      <x:c r="Q2845">
        <x:v>0</x:v>
      </x:c>
      <x:c r="R2845" s="6">
        <x:v>20.625</x:v>
      </x:c>
      <x:c r="S2845" s="8">
        <x:v>85529.7065294673</x:v>
      </x:c>
      <x:c r="T2845" s="12">
        <x:v>286791.660396014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204416</x:v>
      </x:c>
      <x:c r="B2846" s="1">
        <x:v>44756.682888044</x:v>
      </x:c>
      <x:c r="C2846" s="6">
        <x:v>49.2583965133333</x:v>
      </x:c>
      <x:c r="D2846" s="14" t="s">
        <x:v>92</x:v>
      </x:c>
      <x:c r="E2846" s="15">
        <x:v>44733.6693862269</x:v>
      </x:c>
      <x:c r="F2846" t="s">
        <x:v>97</x:v>
      </x:c>
      <x:c r="G2846" s="6">
        <x:v>104.714257026969</x:v>
      </x:c>
      <x:c r="H2846" t="s">
        <x:v>95</x:v>
      </x:c>
      <x:c r="I2846" s="6">
        <x:v>30.0066141375055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-1</x:v>
      </x:c>
      <x:c r="O2846" s="8">
        <x:v>0</x:v>
      </x:c>
      <x:c r="Q2846">
        <x:v>0</x:v>
      </x:c>
      <x:c r="R2846" s="6">
        <x:v>20.628</x:v>
      </x:c>
      <x:c r="S2846" s="8">
        <x:v>85533.0150426061</x:v>
      </x:c>
      <x:c r="T2846" s="12">
        <x:v>286774.908769786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204424</x:v>
      </x:c>
      <x:c r="B2847" s="1">
        <x:v>44756.6828997338</x:v>
      </x:c>
      <x:c r="C2847" s="6">
        <x:v>49.2752007966667</x:v>
      </x:c>
      <x:c r="D2847" s="14" t="s">
        <x:v>92</x:v>
      </x:c>
      <x:c r="E2847" s="15">
        <x:v>44733.6693862269</x:v>
      </x:c>
      <x:c r="F2847" t="s">
        <x:v>97</x:v>
      </x:c>
      <x:c r="G2847" s="6">
        <x:v>104.755606085607</x:v>
      </x:c>
      <x:c r="H2847" t="s">
        <x:v>95</x:v>
      </x:c>
      <x:c r="I2847" s="6">
        <x:v>29.9944039214488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-1</x:v>
      </x:c>
      <x:c r="O2847" s="8">
        <x:v>0</x:v>
      </x:c>
      <x:c r="Q2847">
        <x:v>0</x:v>
      </x:c>
      <x:c r="R2847" s="6">
        <x:v>20.625</x:v>
      </x:c>
      <x:c r="S2847" s="8">
        <x:v>85532.1402877709</x:v>
      </x:c>
      <x:c r="T2847" s="12">
        <x:v>286777.272090694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204429</x:v>
      </x:c>
      <x:c r="B2848" s="1">
        <x:v>44756.6829114236</x:v>
      </x:c>
      <x:c r="C2848" s="6">
        <x:v>49.2920379266667</x:v>
      </x:c>
      <x:c r="D2848" s="14" t="s">
        <x:v>92</x:v>
      </x:c>
      <x:c r="E2848" s="15">
        <x:v>44733.6693862269</x:v>
      </x:c>
      <x:c r="F2848" t="s">
        <x:v>97</x:v>
      </x:c>
      <x:c r="G2848" s="6">
        <x:v>104.755606085607</x:v>
      </x:c>
      <x:c r="H2848" t="s">
        <x:v>95</x:v>
      </x:c>
      <x:c r="I2848" s="6">
        <x:v>29.9944039214488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-1</x:v>
      </x:c>
      <x:c r="O2848" s="8">
        <x:v>0</x:v>
      </x:c>
      <x:c r="Q2848">
        <x:v>0</x:v>
      </x:c>
      <x:c r="R2848" s="6">
        <x:v>20.625</x:v>
      </x:c>
      <x:c r="S2848" s="8">
        <x:v>85529.7468288819</x:v>
      </x:c>
      <x:c r="T2848" s="12">
        <x:v>286773.142605553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204433</x:v>
      </x:c>
      <x:c r="B2849" s="1">
        <x:v>44756.6829225347</x:v>
      </x:c>
      <x:c r="C2849" s="6">
        <x:v>49.3080758433333</x:v>
      </x:c>
      <x:c r="D2849" s="14" t="s">
        <x:v>92</x:v>
      </x:c>
      <x:c r="E2849" s="15">
        <x:v>44733.6693862269</x:v>
      </x:c>
      <x:c r="F2849" t="s">
        <x:v>97</x:v>
      </x:c>
      <x:c r="G2849" s="6">
        <x:v>104.702378512063</x:v>
      </x:c>
      <x:c r="H2849" t="s">
        <x:v>95</x:v>
      </x:c>
      <x:c r="I2849" s="6">
        <x:v>30.0005090239206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-1</x:v>
      </x:c>
      <x:c r="O2849" s="8">
        <x:v>0</x:v>
      </x:c>
      <x:c r="Q2849">
        <x:v>0</x:v>
      </x:c>
      <x:c r="R2849" s="6">
        <x:v>20.63</x:v>
      </x:c>
      <x:c r="S2849" s="8">
        <x:v>85533.857268495</x:v>
      </x:c>
      <x:c r="T2849" s="12">
        <x:v>286771.893902657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204442</x:v>
      </x:c>
      <x:c r="B2850" s="1">
        <x:v>44756.6829342593</x:v>
      </x:c>
      <x:c r="C2850" s="6">
        <x:v>49.3249557616667</x:v>
      </x:c>
      <x:c r="D2850" s="14" t="s">
        <x:v>92</x:v>
      </x:c>
      <x:c r="E2850" s="15">
        <x:v>44733.6693862269</x:v>
      </x:c>
      <x:c r="F2850" t="s">
        <x:v>97</x:v>
      </x:c>
      <x:c r="G2850" s="6">
        <x:v>104.681206382823</x:v>
      </x:c>
      <x:c r="H2850" t="s">
        <x:v>95</x:v>
      </x:c>
      <x:c r="I2850" s="6">
        <x:v>29.9944039214488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-1</x:v>
      </x:c>
      <x:c r="O2850" s="8">
        <x:v>0</x:v>
      </x:c>
      <x:c r="Q2850">
        <x:v>0</x:v>
      </x:c>
      <x:c r="R2850" s="6">
        <x:v>20.633</x:v>
      </x:c>
      <x:c r="S2850" s="8">
        <x:v>85542.3562070034</x:v>
      </x:c>
      <x:c r="T2850" s="12">
        <x:v>286779.850118589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204446</x:v>
      </x:c>
      <x:c r="B2851" s="1">
        <x:v>44756.6829459491</x:v>
      </x:c>
      <x:c r="C2851" s="6">
        <x:v>49.3417536533333</x:v>
      </x:c>
      <x:c r="D2851" s="14" t="s">
        <x:v>92</x:v>
      </x:c>
      <x:c r="E2851" s="15">
        <x:v>44733.6693862269</x:v>
      </x:c>
      <x:c r="F2851" t="s">
        <x:v>97</x:v>
      </x:c>
      <x:c r="G2851" s="6">
        <x:v>104.727698206497</x:v>
      </x:c>
      <x:c r="H2851" t="s">
        <x:v>95</x:v>
      </x:c>
      <x:c r="I2851" s="6">
        <x:v>29.9944039214488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-1</x:v>
      </x:c>
      <x:c r="O2851" s="8">
        <x:v>0</x:v>
      </x:c>
      <x:c r="Q2851">
        <x:v>0</x:v>
      </x:c>
      <x:c r="R2851" s="6">
        <x:v>20.628</x:v>
      </x:c>
      <x:c r="S2851" s="8">
        <x:v>85548.3925826063</x:v>
      </x:c>
      <x:c r="T2851" s="12">
        <x:v>286788.71681233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204455</x:v>
      </x:c>
      <x:c r="B2852" s="1">
        <x:v>44756.6829576042</x:v>
      </x:c>
      <x:c r="C2852" s="6">
        <x:v>49.358576755</x:v>
      </x:c>
      <x:c r="D2852" s="14" t="s">
        <x:v>92</x:v>
      </x:c>
      <x:c r="E2852" s="15">
        <x:v>44733.6693862269</x:v>
      </x:c>
      <x:c r="F2852" t="s">
        <x:v>97</x:v>
      </x:c>
      <x:c r="G2852" s="6">
        <x:v>104.662617107274</x:v>
      </x:c>
      <x:c r="H2852" t="s">
        <x:v>95</x:v>
      </x:c>
      <x:c r="I2852" s="6">
        <x:v>29.9944039214488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-1</x:v>
      </x:c>
      <x:c r="O2852" s="8">
        <x:v>0</x:v>
      </x:c>
      <x:c r="Q2852">
        <x:v>0</x:v>
      </x:c>
      <x:c r="R2852" s="6">
        <x:v>20.635</x:v>
      </x:c>
      <x:c r="S2852" s="8">
        <x:v>85544.8523081972</x:v>
      </x:c>
      <x:c r="T2852" s="12">
        <x:v>286781.756191562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204460</x:v>
      </x:c>
      <x:c r="B2853" s="1">
        <x:v>44756.682969294</x:v>
      </x:c>
      <x:c r="C2853" s="6">
        <x:v>49.3753719483333</x:v>
      </x:c>
      <x:c r="D2853" s="14" t="s">
        <x:v>92</x:v>
      </x:c>
      <x:c r="E2853" s="15">
        <x:v>44733.6693862269</x:v>
      </x:c>
      <x:c r="F2853" t="s">
        <x:v>97</x:v>
      </x:c>
      <x:c r="G2853" s="6">
        <x:v>104.702378512063</x:v>
      </x:c>
      <x:c r="H2853" t="s">
        <x:v>95</x:v>
      </x:c>
      <x:c r="I2853" s="6">
        <x:v>30.0005090239206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-1</x:v>
      </x:c>
      <x:c r="O2853" s="8">
        <x:v>0</x:v>
      </x:c>
      <x:c r="Q2853">
        <x:v>0</x:v>
      </x:c>
      <x:c r="R2853" s="6">
        <x:v>20.63</x:v>
      </x:c>
      <x:c r="S2853" s="8">
        <x:v>85542.1495856677</x:v>
      </x:c>
      <x:c r="T2853" s="12">
        <x:v>286770.825705155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204463</x:v>
      </x:c>
      <x:c r="B2854" s="1">
        <x:v>44756.6829804051</x:v>
      </x:c>
      <x:c r="C2854" s="6">
        <x:v>49.3913725466667</x:v>
      </x:c>
      <x:c r="D2854" s="14" t="s">
        <x:v>92</x:v>
      </x:c>
      <x:c r="E2854" s="15">
        <x:v>44733.6693862269</x:v>
      </x:c>
      <x:c r="F2854" t="s">
        <x:v>97</x:v>
      </x:c>
      <x:c r="G2854" s="6">
        <x:v>104.727698206497</x:v>
      </x:c>
      <x:c r="H2854" t="s">
        <x:v>95</x:v>
      </x:c>
      <x:c r="I2854" s="6">
        <x:v>29.9944039214488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-1</x:v>
      </x:c>
      <x:c r="O2854" s="8">
        <x:v>0</x:v>
      </x:c>
      <x:c r="Q2854">
        <x:v>0</x:v>
      </x:c>
      <x:c r="R2854" s="6">
        <x:v>20.628</x:v>
      </x:c>
      <x:c r="S2854" s="8">
        <x:v>85543.6802758154</x:v>
      </x:c>
      <x:c r="T2854" s="12">
        <x:v>286765.139642898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204468</x:v>
      </x:c>
      <x:c r="B2855" s="1">
        <x:v>44756.6829920949</x:v>
      </x:c>
      <x:c r="C2855" s="6">
        <x:v>49.4081832533333</x:v>
      </x:c>
      <x:c r="D2855" s="14" t="s">
        <x:v>92</x:v>
      </x:c>
      <x:c r="E2855" s="15">
        <x:v>44733.6693862269</x:v>
      </x:c>
      <x:c r="F2855" t="s">
        <x:v>97</x:v>
      </x:c>
      <x:c r="G2855" s="6">
        <x:v>104.681206382823</x:v>
      </x:c>
      <x:c r="H2855" t="s">
        <x:v>95</x:v>
      </x:c>
      <x:c r="I2855" s="6">
        <x:v>29.9944039214488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-1</x:v>
      </x:c>
      <x:c r="O2855" s="8">
        <x:v>0</x:v>
      </x:c>
      <x:c r="Q2855">
        <x:v>0</x:v>
      </x:c>
      <x:c r="R2855" s="6">
        <x:v>20.633</x:v>
      </x:c>
      <x:c r="S2855" s="8">
        <x:v>85546.2514055531</x:v>
      </x:c>
      <x:c r="T2855" s="12">
        <x:v>286782.99886708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204477</x:v>
      </x:c>
      <x:c r="B2856" s="1">
        <x:v>44756.6830037384</x:v>
      </x:c>
      <x:c r="C2856" s="6">
        <x:v>49.42499741</x:v>
      </x:c>
      <x:c r="D2856" s="14" t="s">
        <x:v>92</x:v>
      </x:c>
      <x:c r="E2856" s="15">
        <x:v>44733.6693862269</x:v>
      </x:c>
      <x:c r="F2856" t="s">
        <x:v>97</x:v>
      </x:c>
      <x:c r="G2856" s="6">
        <x:v>104.720977269924</x:v>
      </x:c>
      <x:c r="H2856" t="s">
        <x:v>95</x:v>
      </x:c>
      <x:c r="I2856" s="6">
        <x:v>30.0005090239206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-1</x:v>
      </x:c>
      <x:c r="O2856" s="8">
        <x:v>0</x:v>
      </x:c>
      <x:c r="Q2856">
        <x:v>0</x:v>
      </x:c>
      <x:c r="R2856" s="6">
        <x:v>20.628</x:v>
      </x:c>
      <x:c r="S2856" s="8">
        <x:v>85541.5856012149</x:v>
      </x:c>
      <x:c r="T2856" s="12">
        <x:v>286771.533221127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204480</x:v>
      </x:c>
      <x:c r="B2857" s="1">
        <x:v>44756.6830154282</x:v>
      </x:c>
      <x:c r="C2857" s="6">
        <x:v>49.4418452966667</x:v>
      </x:c>
      <x:c r="D2857" s="14" t="s">
        <x:v>92</x:v>
      </x:c>
      <x:c r="E2857" s="15">
        <x:v>44733.6693862269</x:v>
      </x:c>
      <x:c r="F2857" t="s">
        <x:v>97</x:v>
      </x:c>
      <x:c r="G2857" s="6">
        <x:v>104.646607795893</x:v>
      </x:c>
      <x:c r="H2857" t="s">
        <x:v>95</x:v>
      </x:c>
      <x:c r="I2857" s="6">
        <x:v>30.0005090239206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-1</x:v>
      </x:c>
      <x:c r="O2857" s="8">
        <x:v>0</x:v>
      </x:c>
      <x:c r="Q2857">
        <x:v>0</x:v>
      </x:c>
      <x:c r="R2857" s="6">
        <x:v>20.636</x:v>
      </x:c>
      <x:c r="S2857" s="8">
        <x:v>85552.7664085872</x:v>
      </x:c>
      <x:c r="T2857" s="12">
        <x:v>286772.673111683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204490</x:v>
      </x:c>
      <x:c r="B2858" s="1">
        <x:v>44756.6830271181</x:v>
      </x:c>
      <x:c r="C2858" s="6">
        <x:v>49.458652465</x:v>
      </x:c>
      <x:c r="D2858" s="14" t="s">
        <x:v>92</x:v>
      </x:c>
      <x:c r="E2858" s="15">
        <x:v>44733.6693862269</x:v>
      </x:c>
      <x:c r="F2858" t="s">
        <x:v>97</x:v>
      </x:c>
      <x:c r="G2858" s="6">
        <x:v>104.67448836323</x:v>
      </x:c>
      <x:c r="H2858" t="s">
        <x:v>95</x:v>
      </x:c>
      <x:c r="I2858" s="6">
        <x:v>30.0005090239206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-1</x:v>
      </x:c>
      <x:c r="O2858" s="8">
        <x:v>0</x:v>
      </x:c>
      <x:c r="Q2858">
        <x:v>0</x:v>
      </x:c>
      <x:c r="R2858" s="6">
        <x:v>20.633</x:v>
      </x:c>
      <x:c r="S2858" s="8">
        <x:v>85553.2708625727</x:v>
      </x:c>
      <x:c r="T2858" s="12">
        <x:v>286770.653007319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204496</x:v>
      </x:c>
      <x:c r="B2859" s="1">
        <x:v>44756.6830388079</x:v>
      </x:c>
      <x:c r="C2859" s="6">
        <x:v>49.4754734666667</x:v>
      </x:c>
      <x:c r="D2859" s="14" t="s">
        <x:v>92</x:v>
      </x:c>
      <x:c r="E2859" s="15">
        <x:v>44733.6693862269</x:v>
      </x:c>
      <x:c r="F2859" t="s">
        <x:v>97</x:v>
      </x:c>
      <x:c r="G2859" s="6">
        <x:v>104.681206382823</x:v>
      </x:c>
      <x:c r="H2859" t="s">
        <x:v>95</x:v>
      </x:c>
      <x:c r="I2859" s="6">
        <x:v>29.9944039214488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-1</x:v>
      </x:c>
      <x:c r="O2859" s="8">
        <x:v>0</x:v>
      </x:c>
      <x:c r="Q2859">
        <x:v>0</x:v>
      </x:c>
      <x:c r="R2859" s="6">
        <x:v>20.633</x:v>
      </x:c>
      <x:c r="S2859" s="8">
        <x:v>85559.2083178376</x:v>
      </x:c>
      <x:c r="T2859" s="12">
        <x:v>286778.18377481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204499</x:v>
      </x:c>
      <x:c r="B2860" s="1">
        <x:v>44756.683049919</x:v>
      </x:c>
      <x:c r="C2860" s="6">
        <x:v>49.4915049016667</x:v>
      </x:c>
      <x:c r="D2860" s="14" t="s">
        <x:v>92</x:v>
      </x:c>
      <x:c r="E2860" s="15">
        <x:v>44733.6693862269</x:v>
      </x:c>
      <x:c r="F2860" t="s">
        <x:v>97</x:v>
      </x:c>
      <x:c r="G2860" s="6">
        <x:v>104.65590025401</x:v>
      </x:c>
      <x:c r="H2860" t="s">
        <x:v>95</x:v>
      </x:c>
      <x:c r="I2860" s="6">
        <x:v>30.0005090239206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-1</x:v>
      </x:c>
      <x:c r="O2860" s="8">
        <x:v>0</x:v>
      </x:c>
      <x:c r="Q2860">
        <x:v>0</x:v>
      </x:c>
      <x:c r="R2860" s="6">
        <x:v>20.635</x:v>
      </x:c>
      <x:c r="S2860" s="8">
        <x:v>85553.8880121161</x:v>
      </x:c>
      <x:c r="T2860" s="12">
        <x:v>286772.314465101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204504</x:v>
      </x:c>
      <x:c r="B2861" s="1">
        <x:v>44756.6830616088</x:v>
      </x:c>
      <x:c r="C2861" s="6">
        <x:v>49.5083262516667</x:v>
      </x:c>
      <x:c r="D2861" s="14" t="s">
        <x:v>92</x:v>
      </x:c>
      <x:c r="E2861" s="15">
        <x:v>44733.6693862269</x:v>
      </x:c>
      <x:c r="F2861" t="s">
        <x:v>97</x:v>
      </x:c>
      <x:c r="G2861" s="6">
        <x:v>104.637316401882</x:v>
      </x:c>
      <x:c r="H2861" t="s">
        <x:v>95</x:v>
      </x:c>
      <x:c r="I2861" s="6">
        <x:v>30.0005090239206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-1</x:v>
      </x:c>
      <x:c r="O2861" s="8">
        <x:v>0</x:v>
      </x:c>
      <x:c r="Q2861">
        <x:v>0</x:v>
      </x:c>
      <x:c r="R2861" s="6">
        <x:v>20.637</x:v>
      </x:c>
      <x:c r="S2861" s="8">
        <x:v>85552.013470872</x:v>
      </x:c>
      <x:c r="T2861" s="12">
        <x:v>286779.496460771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204510</x:v>
      </x:c>
      <x:c r="B2862" s="1">
        <x:v>44756.6830732986</x:v>
      </x:c>
      <x:c r="C2862" s="6">
        <x:v>49.5251395766667</x:v>
      </x:c>
      <x:c r="D2862" s="14" t="s">
        <x:v>92</x:v>
      </x:c>
      <x:c r="E2862" s="15">
        <x:v>44733.6693862269</x:v>
      </x:c>
      <x:c r="F2862" t="s">
        <x:v>97</x:v>
      </x:c>
      <x:c r="G2862" s="6">
        <x:v>104.671911212794</x:v>
      </x:c>
      <x:c r="H2862" t="s">
        <x:v>95</x:v>
      </x:c>
      <x:c r="I2862" s="6">
        <x:v>29.9944039214488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-1</x:v>
      </x:c>
      <x:c r="O2862" s="8">
        <x:v>0</x:v>
      </x:c>
      <x:c r="Q2862">
        <x:v>0</x:v>
      </x:c>
      <x:c r="R2862" s="6">
        <x:v>20.634</x:v>
      </x:c>
      <x:c r="S2862" s="8">
        <x:v>85554.6357806424</x:v>
      </x:c>
      <x:c r="T2862" s="12">
        <x:v>286778.018957639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204517</x:v>
      </x:c>
      <x:c r="B2863" s="1">
        <x:v>44756.6830849884</x:v>
      </x:c>
      <x:c r="C2863" s="6">
        <x:v>49.5419853783333</x:v>
      </x:c>
      <x:c r="D2863" s="14" t="s">
        <x:v>92</x:v>
      </x:c>
      <x:c r="E2863" s="15">
        <x:v>44733.6693862269</x:v>
      </x:c>
      <x:c r="F2863" t="s">
        <x:v>97</x:v>
      </x:c>
      <x:c r="G2863" s="6">
        <x:v>104.646607795893</x:v>
      </x:c>
      <x:c r="H2863" t="s">
        <x:v>95</x:v>
      </x:c>
      <x:c r="I2863" s="6">
        <x:v>30.0005090239206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-1</x:v>
      </x:c>
      <x:c r="O2863" s="8">
        <x:v>0</x:v>
      </x:c>
      <x:c r="Q2863">
        <x:v>0</x:v>
      </x:c>
      <x:c r="R2863" s="6">
        <x:v>20.636</x:v>
      </x:c>
      <x:c r="S2863" s="8">
        <x:v>85559.4931573637</x:v>
      </x:c>
      <x:c r="T2863" s="12">
        <x:v>286780.865143245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204526</x:v>
      </x:c>
      <x:c r="B2864" s="1">
        <x:v>44756.6830966782</x:v>
      </x:c>
      <x:c r="C2864" s="6">
        <x:v>49.5588067266667</x:v>
      </x:c>
      <x:c r="D2864" s="14" t="s">
        <x:v>92</x:v>
      </x:c>
      <x:c r="E2864" s="15">
        <x:v>44733.6693862269</x:v>
      </x:c>
      <x:c r="F2864" t="s">
        <x:v>97</x:v>
      </x:c>
      <x:c r="G2864" s="6">
        <x:v>104.644032089081</x:v>
      </x:c>
      <x:c r="H2864" t="s">
        <x:v>95</x:v>
      </x:c>
      <x:c r="I2864" s="6">
        <x:v>29.9944039214488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-1</x:v>
      </x:c>
      <x:c r="O2864" s="8">
        <x:v>0</x:v>
      </x:c>
      <x:c r="Q2864">
        <x:v>0</x:v>
      </x:c>
      <x:c r="R2864" s="6">
        <x:v>20.637</x:v>
      </x:c>
      <x:c r="S2864" s="8">
        <x:v>85558.3373528033</x:v>
      </x:c>
      <x:c r="T2864" s="12">
        <x:v>286778.248560477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204529</x:v>
      </x:c>
      <x:c r="B2865" s="1">
        <x:v>44756.6831077894</x:v>
      </x:c>
      <x:c r="C2865" s="6">
        <x:v>49.5748326516667</x:v>
      </x:c>
      <x:c r="D2865" s="14" t="s">
        <x:v>92</x:v>
      </x:c>
      <x:c r="E2865" s="15">
        <x:v>44733.6693862269</x:v>
      </x:c>
      <x:c r="F2865" t="s">
        <x:v>97</x:v>
      </x:c>
      <x:c r="G2865" s="6">
        <x:v>104.660041029534</x:v>
      </x:c>
      <x:c r="H2865" t="s">
        <x:v>95</x:v>
      </x:c>
      <x:c r="I2865" s="6">
        <x:v>29.9882988300906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-1</x:v>
      </x:c>
      <x:c r="O2865" s="8">
        <x:v>0</x:v>
      </x:c>
      <x:c r="Q2865">
        <x:v>0</x:v>
      </x:c>
      <x:c r="R2865" s="6">
        <x:v>20.636</x:v>
      </x:c>
      <x:c r="S2865" s="8">
        <x:v>85555.1882352812</x:v>
      </x:c>
      <x:c r="T2865" s="12">
        <x:v>286773.964134358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204534</x:v>
      </x:c>
      <x:c r="B2866" s="1">
        <x:v>44756.6831194792</x:v>
      </x:c>
      <x:c r="C2866" s="6">
        <x:v>49.5916486666667</x:v>
      </x:c>
      <x:c r="D2866" s="14" t="s">
        <x:v>92</x:v>
      </x:c>
      <x:c r="E2866" s="15">
        <x:v>44733.6693862269</x:v>
      </x:c>
      <x:c r="F2866" t="s">
        <x:v>97</x:v>
      </x:c>
      <x:c r="G2866" s="6">
        <x:v>104.662617107274</x:v>
      </x:c>
      <x:c r="H2866" t="s">
        <x:v>95</x:v>
      </x:c>
      <x:c r="I2866" s="6">
        <x:v>29.9944039214488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-1</x:v>
      </x:c>
      <x:c r="O2866" s="8">
        <x:v>0</x:v>
      </x:c>
      <x:c r="Q2866">
        <x:v>0</x:v>
      </x:c>
      <x:c r="R2866" s="6">
        <x:v>20.635</x:v>
      </x:c>
      <x:c r="S2866" s="8">
        <x:v>85551.0547022919</x:v>
      </x:c>
      <x:c r="T2866" s="12">
        <x:v>286768.952597202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204541</x:v>
      </x:c>
      <x:c r="B2867" s="1">
        <x:v>44756.6831311343</x:v>
      </x:c>
      <x:c r="C2867" s="6">
        <x:v>49.6084640533333</x:v>
      </x:c>
      <x:c r="D2867" s="14" t="s">
        <x:v>92</x:v>
      </x:c>
      <x:c r="E2867" s="15">
        <x:v>44733.6693862269</x:v>
      </x:c>
      <x:c r="F2867" t="s">
        <x:v>97</x:v>
      </x:c>
      <x:c r="G2867" s="6">
        <x:v>104.678629342554</x:v>
      </x:c>
      <x:c r="H2867" t="s">
        <x:v>95</x:v>
      </x:c>
      <x:c r="I2867" s="6">
        <x:v>29.9882988300906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-1</x:v>
      </x:c>
      <x:c r="O2867" s="8">
        <x:v>0</x:v>
      </x:c>
      <x:c r="Q2867">
        <x:v>0</x:v>
      </x:c>
      <x:c r="R2867" s="6">
        <x:v>20.634</x:v>
      </x:c>
      <x:c r="S2867" s="8">
        <x:v>85560.0566460552</x:v>
      </x:c>
      <x:c r="T2867" s="12">
        <x:v>286778.966884447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204551</x:v>
      </x:c>
      <x:c r="B2868" s="1">
        <x:v>44756.6831428588</x:v>
      </x:c>
      <x:c r="C2868" s="6">
        <x:v>49.6253026066667</x:v>
      </x:c>
      <x:c r="D2868" s="14" t="s">
        <x:v>92</x:v>
      </x:c>
      <x:c r="E2868" s="15">
        <x:v>44733.6693862269</x:v>
      </x:c>
      <x:c r="F2868" t="s">
        <x:v>97</x:v>
      </x:c>
      <x:c r="G2868" s="6">
        <x:v>104.681206382823</x:v>
      </x:c>
      <x:c r="H2868" t="s">
        <x:v>95</x:v>
      </x:c>
      <x:c r="I2868" s="6">
        <x:v>29.9944039214488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-1</x:v>
      </x:c>
      <x:c r="O2868" s="8">
        <x:v>0</x:v>
      </x:c>
      <x:c r="Q2868">
        <x:v>0</x:v>
      </x:c>
      <x:c r="R2868" s="6">
        <x:v>20.633</x:v>
      </x:c>
      <x:c r="S2868" s="8">
        <x:v>85566.3162561083</x:v>
      </x:c>
      <x:c r="T2868" s="12">
        <x:v>286782.737598131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204552</x:v>
      </x:c>
      <x:c r="B2869" s="1">
        <x:v>44756.6831539699</x:v>
      </x:c>
      <x:c r="C2869" s="6">
        <x:v>49.6413157616667</x:v>
      </x:c>
      <x:c r="D2869" s="14" t="s">
        <x:v>92</x:v>
      </x:c>
      <x:c r="E2869" s="15">
        <x:v>44733.6693862269</x:v>
      </x:c>
      <x:c r="F2869" t="s">
        <x:v>97</x:v>
      </x:c>
      <x:c r="G2869" s="6">
        <x:v>104.625451326896</x:v>
      </x:c>
      <x:c r="H2869" t="s">
        <x:v>95</x:v>
      </x:c>
      <x:c r="I2869" s="6">
        <x:v>29.9944039214488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-1</x:v>
      </x:c>
      <x:c r="O2869" s="8">
        <x:v>0</x:v>
      </x:c>
      <x:c r="Q2869">
        <x:v>0</x:v>
      </x:c>
      <x:c r="R2869" s="6">
        <x:v>20.639</x:v>
      </x:c>
      <x:c r="S2869" s="8">
        <x:v>85568.5188481004</x:v>
      </x:c>
      <x:c r="T2869" s="12">
        <x:v>286763.100572898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204558</x:v>
      </x:c>
      <x:c r="B2870" s="1">
        <x:v>44756.6831656597</x:v>
      </x:c>
      <x:c r="C2870" s="6">
        <x:v>49.6581591</x:v>
      </x:c>
      <x:c r="D2870" s="14" t="s">
        <x:v>92</x:v>
      </x:c>
      <x:c r="E2870" s="15">
        <x:v>44733.6693862269</x:v>
      </x:c>
      <x:c r="F2870" t="s">
        <x:v>97</x:v>
      </x:c>
      <x:c r="G2870" s="6">
        <x:v>104.616162541384</x:v>
      </x:c>
      <x:c r="H2870" t="s">
        <x:v>95</x:v>
      </x:c>
      <x:c r="I2870" s="6">
        <x:v>29.9944039214488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-1</x:v>
      </x:c>
      <x:c r="O2870" s="8">
        <x:v>0</x:v>
      </x:c>
      <x:c r="Q2870">
        <x:v>0</x:v>
      </x:c>
      <x:c r="R2870" s="6">
        <x:v>20.64</x:v>
      </x:c>
      <x:c r="S2870" s="8">
        <x:v>85567.8367709157</x:v>
      </x:c>
      <x:c r="T2870" s="12">
        <x:v>286772.321522032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204565</x:v>
      </x:c>
      <x:c r="B2871" s="1">
        <x:v>44756.6831773495</x:v>
      </x:c>
      <x:c r="C2871" s="6">
        <x:v>49.6749826466667</x:v>
      </x:c>
      <x:c r="D2871" s="14" t="s">
        <x:v>92</x:v>
      </x:c>
      <x:c r="E2871" s="15">
        <x:v>44733.6693862269</x:v>
      </x:c>
      <x:c r="F2871" t="s">
        <x:v>97</x:v>
      </x:c>
      <x:c r="G2871" s="6">
        <x:v>104.606874819368</x:v>
      </x:c>
      <x:c r="H2871" t="s">
        <x:v>95</x:v>
      </x:c>
      <x:c r="I2871" s="6">
        <x:v>29.9944039214488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-1</x:v>
      </x:c>
      <x:c r="O2871" s="8">
        <x:v>0</x:v>
      </x:c>
      <x:c r="Q2871">
        <x:v>0</x:v>
      </x:c>
      <x:c r="R2871" s="6">
        <x:v>20.641</x:v>
      </x:c>
      <x:c r="S2871" s="8">
        <x:v>85571.6137016195</x:v>
      </x:c>
      <x:c r="T2871" s="12">
        <x:v>286774.535650529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204571</x:v>
      </x:c>
      <x:c r="B2872" s="1">
        <x:v>44756.6831890394</x:v>
      </x:c>
      <x:c r="C2872" s="6">
        <x:v>49.6918023483333</x:v>
      </x:c>
      <x:c r="D2872" s="14" t="s">
        <x:v>92</x:v>
      </x:c>
      <x:c r="E2872" s="15">
        <x:v>44733.6693862269</x:v>
      </x:c>
      <x:c r="F2872" t="s">
        <x:v>97</x:v>
      </x:c>
      <x:c r="G2872" s="6">
        <x:v>104.600161463505</x:v>
      </x:c>
      <x:c r="H2872" t="s">
        <x:v>95</x:v>
      </x:c>
      <x:c r="I2872" s="6">
        <x:v>30.0005090239206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-1</x:v>
      </x:c>
      <x:c r="O2872" s="8">
        <x:v>0</x:v>
      </x:c>
      <x:c r="Q2872">
        <x:v>0</x:v>
      </x:c>
      <x:c r="R2872" s="6">
        <x:v>20.641</x:v>
      </x:c>
      <x:c r="S2872" s="8">
        <x:v>85580.0566597662</x:v>
      </x:c>
      <x:c r="T2872" s="12">
        <x:v>286778.892549991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204580</x:v>
      </x:c>
      <x:c r="B2873" s="1">
        <x:v>44756.6832006944</x:v>
      </x:c>
      <x:c r="C2873" s="6">
        <x:v>49.7086219916667</x:v>
      </x:c>
      <x:c r="D2873" s="14" t="s">
        <x:v>92</x:v>
      </x:c>
      <x:c r="E2873" s="15">
        <x:v>44733.6693862269</x:v>
      </x:c>
      <x:c r="F2873" t="s">
        <x:v>97</x:v>
      </x:c>
      <x:c r="G2873" s="6">
        <x:v>104.625451326896</x:v>
      </x:c>
      <x:c r="H2873" t="s">
        <x:v>95</x:v>
      </x:c>
      <x:c r="I2873" s="6">
        <x:v>29.9944039214488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-1</x:v>
      </x:c>
      <x:c r="O2873" s="8">
        <x:v>0</x:v>
      </x:c>
      <x:c r="Q2873">
        <x:v>0</x:v>
      </x:c>
      <x:c r="R2873" s="6">
        <x:v>20.639</x:v>
      </x:c>
      <x:c r="S2873" s="8">
        <x:v>85586.0666171446</x:v>
      </x:c>
      <x:c r="T2873" s="12">
        <x:v>286770.37618501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204587</x:v>
      </x:c>
      <x:c r="B2874" s="1">
        <x:v>44756.6832123843</x:v>
      </x:c>
      <x:c r="C2874" s="6">
        <x:v>49.7254307116667</x:v>
      </x:c>
      <x:c r="D2874" s="14" t="s">
        <x:v>92</x:v>
      </x:c>
      <x:c r="E2874" s="15">
        <x:v>44733.6693862269</x:v>
      </x:c>
      <x:c r="F2874" t="s">
        <x:v>97</x:v>
      </x:c>
      <x:c r="G2874" s="6">
        <x:v>104.606874819368</x:v>
      </x:c>
      <x:c r="H2874" t="s">
        <x:v>95</x:v>
      </x:c>
      <x:c r="I2874" s="6">
        <x:v>29.9944039214488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-1</x:v>
      </x:c>
      <x:c r="O2874" s="8">
        <x:v>0</x:v>
      </x:c>
      <x:c r="Q2874">
        <x:v>0</x:v>
      </x:c>
      <x:c r="R2874" s="6">
        <x:v>20.641</x:v>
      </x:c>
      <x:c r="S2874" s="8">
        <x:v>85581.1519112401</x:v>
      </x:c>
      <x:c r="T2874" s="12">
        <x:v>286772.08188501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204589</x:v>
      </x:c>
      <x:c r="B2875" s="1">
        <x:v>44756.6832234954</x:v>
      </x:c>
      <x:c r="C2875" s="6">
        <x:v>49.7414238583333</x:v>
      </x:c>
      <x:c r="D2875" s="14" t="s">
        <x:v>92</x:v>
      </x:c>
      <x:c r="E2875" s="15">
        <x:v>44733.6693862269</x:v>
      </x:c>
      <x:c r="F2875" t="s">
        <x:v>97</x:v>
      </x:c>
      <x:c r="G2875" s="6">
        <x:v>104.628026071805</x:v>
      </x:c>
      <x:c r="H2875" t="s">
        <x:v>95</x:v>
      </x:c>
      <x:c r="I2875" s="6">
        <x:v>30.0005090239206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-1</x:v>
      </x:c>
      <x:c r="O2875" s="8">
        <x:v>0</x:v>
      </x:c>
      <x:c r="Q2875">
        <x:v>0</x:v>
      </x:c>
      <x:c r="R2875" s="6">
        <x:v>20.638</x:v>
      </x:c>
      <x:c r="S2875" s="8">
        <x:v>85577.2529407564</x:v>
      </x:c>
      <x:c r="T2875" s="12">
        <x:v>286763.342924653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204595</x:v>
      </x:c>
      <x:c r="B2876" s="1">
        <x:v>44756.6832351852</x:v>
      </x:c>
      <x:c r="C2876" s="6">
        <x:v>49.7582840933333</x:v>
      </x:c>
      <x:c r="D2876" s="14" t="s">
        <x:v>92</x:v>
      </x:c>
      <x:c r="E2876" s="15">
        <x:v>44733.6693862269</x:v>
      </x:c>
      <x:c r="F2876" t="s">
        <x:v>97</x:v>
      </x:c>
      <x:c r="G2876" s="6">
        <x:v>104.572306424555</x:v>
      </x:c>
      <x:c r="H2876" t="s">
        <x:v>95</x:v>
      </x:c>
      <x:c r="I2876" s="6">
        <x:v>30.0005090239206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-1</x:v>
      </x:c>
      <x:c r="O2876" s="8">
        <x:v>0</x:v>
      </x:c>
      <x:c r="Q2876">
        <x:v>0</x:v>
      </x:c>
      <x:c r="R2876" s="6">
        <x:v>20.644</x:v>
      </x:c>
      <x:c r="S2876" s="8">
        <x:v>85584.0357568224</x:v>
      </x:c>
      <x:c r="T2876" s="12">
        <x:v>286762.427477928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204600</x:v>
      </x:c>
      <x:c r="B2877" s="1">
        <x:v>44756.6832469097</x:v>
      </x:c>
      <x:c r="C2877" s="6">
        <x:v>49.7751625666667</x:v>
      </x:c>
      <x:c r="D2877" s="14" t="s">
        <x:v>92</x:v>
      </x:c>
      <x:c r="E2877" s="15">
        <x:v>44733.6693862269</x:v>
      </x:c>
      <x:c r="F2877" t="s">
        <x:v>97</x:v>
      </x:c>
      <x:c r="G2877" s="6">
        <x:v>104.616162541384</x:v>
      </x:c>
      <x:c r="H2877" t="s">
        <x:v>95</x:v>
      </x:c>
      <x:c r="I2877" s="6">
        <x:v>29.9944039214488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-1</x:v>
      </x:c>
      <x:c r="O2877" s="8">
        <x:v>0</x:v>
      </x:c>
      <x:c r="Q2877">
        <x:v>0</x:v>
      </x:c>
      <x:c r="R2877" s="6">
        <x:v>20.64</x:v>
      </x:c>
      <x:c r="S2877" s="8">
        <x:v>85588.8530091264</x:v>
      </x:c>
      <x:c r="T2877" s="12">
        <x:v>286781.128347297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204610</x:v>
      </x:c>
      <x:c r="B2878" s="1">
        <x:v>44756.6832585995</x:v>
      </x:c>
      <x:c r="C2878" s="6">
        <x:v>49.79199072</x:v>
      </x:c>
      <x:c r="D2878" s="14" t="s">
        <x:v>92</x:v>
      </x:c>
      <x:c r="E2878" s="15">
        <x:v>44733.6693862269</x:v>
      </x:c>
      <x:c r="F2878" t="s">
        <x:v>97</x:v>
      </x:c>
      <x:c r="G2878" s="6">
        <x:v>104.588302565149</x:v>
      </x:c>
      <x:c r="H2878" t="s">
        <x:v>95</x:v>
      </x:c>
      <x:c r="I2878" s="6">
        <x:v>29.9944039214488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-1</x:v>
      </x:c>
      <x:c r="O2878" s="8">
        <x:v>0</x:v>
      </x:c>
      <x:c r="Q2878">
        <x:v>0</x:v>
      </x:c>
      <x:c r="R2878" s="6">
        <x:v>20.643</x:v>
      </x:c>
      <x:c r="S2878" s="8">
        <x:v>85577.4762622041</x:v>
      </x:c>
      <x:c r="T2878" s="12">
        <x:v>286770.317457517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204612</x:v>
      </x:c>
      <x:c r="B2879" s="1">
        <x:v>44756.6832697106</x:v>
      </x:c>
      <x:c r="C2879" s="6">
        <x:v>49.8079804566667</x:v>
      </x:c>
      <x:c r="D2879" s="14" t="s">
        <x:v>92</x:v>
      </x:c>
      <x:c r="E2879" s="15">
        <x:v>44733.6693862269</x:v>
      </x:c>
      <x:c r="F2879" t="s">
        <x:v>97</x:v>
      </x:c>
      <x:c r="G2879" s="6">
        <x:v>104.556313204313</x:v>
      </x:c>
      <x:c r="H2879" t="s">
        <x:v>95</x:v>
      </x:c>
      <x:c r="I2879" s="6">
        <x:v>30.0066141375055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-1</x:v>
      </x:c>
      <x:c r="O2879" s="8">
        <x:v>0</x:v>
      </x:c>
      <x:c r="Q2879">
        <x:v>0</x:v>
      </x:c>
      <x:c r="R2879" s="6">
        <x:v>20.645</x:v>
      </x:c>
      <x:c r="S2879" s="8">
        <x:v>85579.0567773283</x:v>
      </x:c>
      <x:c r="T2879" s="12">
        <x:v>286758.629053151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204618</x:v>
      </x:c>
      <x:c r="B2880" s="1">
        <x:v>44756.6832813657</x:v>
      </x:c>
      <x:c r="C2880" s="6">
        <x:v>49.8247943233333</x:v>
      </x:c>
      <x:c r="D2880" s="14" t="s">
        <x:v>92</x:v>
      </x:c>
      <x:c r="E2880" s="15">
        <x:v>44733.6693862269</x:v>
      </x:c>
      <x:c r="F2880" t="s">
        <x:v>97</x:v>
      </x:c>
      <x:c r="G2880" s="6">
        <x:v>104.597588160679</x:v>
      </x:c>
      <x:c r="H2880" t="s">
        <x:v>95</x:v>
      </x:c>
      <x:c r="I2880" s="6">
        <x:v>29.9944039214488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-1</x:v>
      </x:c>
      <x:c r="O2880" s="8">
        <x:v>0</x:v>
      </x:c>
      <x:c r="Q2880">
        <x:v>0</x:v>
      </x:c>
      <x:c r="R2880" s="6">
        <x:v>20.642</x:v>
      </x:c>
      <x:c r="S2880" s="8">
        <x:v>85581.9015422574</x:v>
      </x:c>
      <x:c r="T2880" s="12">
        <x:v>286766.875407194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204625</x:v>
      </x:c>
      <x:c r="B2881" s="1">
        <x:v>44756.6832931713</x:v>
      </x:c>
      <x:c r="C2881" s="6">
        <x:v>49.8417499283333</x:v>
      </x:c>
      <x:c r="D2881" s="14" t="s">
        <x:v>92</x:v>
      </x:c>
      <x:c r="E2881" s="15">
        <x:v>44733.6693862269</x:v>
      </x:c>
      <x:c r="F2881" t="s">
        <x:v>97</x:v>
      </x:c>
      <x:c r="G2881" s="6">
        <x:v>104.618736805496</x:v>
      </x:c>
      <x:c r="H2881" t="s">
        <x:v>95</x:v>
      </x:c>
      <x:c r="I2881" s="6">
        <x:v>30.0005090239206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-1</x:v>
      </x:c>
      <x:c r="O2881" s="8">
        <x:v>0</x:v>
      </x:c>
      <x:c r="Q2881">
        <x:v>0</x:v>
      </x:c>
      <x:c r="R2881" s="6">
        <x:v>20.639</x:v>
      </x:c>
      <x:c r="S2881" s="8">
        <x:v>85586.7432522347</x:v>
      </x:c>
      <x:c r="T2881" s="12">
        <x:v>286766.511207391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204631</x:v>
      </x:c>
      <x:c r="B2882" s="1">
        <x:v>44756.6833048264</x:v>
      </x:c>
      <x:c r="C2882" s="6">
        <x:v>49.8585783233333</x:v>
      </x:c>
      <x:c r="D2882" s="14" t="s">
        <x:v>92</x:v>
      </x:c>
      <x:c r="E2882" s="15">
        <x:v>44733.6693862269</x:v>
      </x:c>
      <x:c r="F2882" t="s">
        <x:v>97</x:v>
      </x:c>
      <x:c r="G2882" s="6">
        <x:v>104.553741712648</x:v>
      </x:c>
      <x:c r="H2882" t="s">
        <x:v>95</x:v>
      </x:c>
      <x:c r="I2882" s="6">
        <x:v>30.0005090239206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-1</x:v>
      </x:c>
      <x:c r="O2882" s="8">
        <x:v>0</x:v>
      </x:c>
      <x:c r="Q2882">
        <x:v>0</x:v>
      </x:c>
      <x:c r="R2882" s="6">
        <x:v>20.646</x:v>
      </x:c>
      <x:c r="S2882" s="8">
        <x:v>85582.6097099999</x:v>
      </x:c>
      <x:c r="T2882" s="12">
        <x:v>286773.329984557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204640</x:v>
      </x:c>
      <x:c r="B2883" s="1">
        <x:v>44756.6833165162</x:v>
      </x:c>
      <x:c r="C2883" s="6">
        <x:v>49.8753939266667</x:v>
      </x:c>
      <x:c r="D2883" s="14" t="s">
        <x:v>92</x:v>
      </x:c>
      <x:c r="E2883" s="15">
        <x:v>44733.6693862269</x:v>
      </x:c>
      <x:c r="F2883" t="s">
        <x:v>97</x:v>
      </x:c>
      <x:c r="G2883" s="6">
        <x:v>104.567163291642</x:v>
      </x:c>
      <x:c r="H2883" t="s">
        <x:v>95</x:v>
      </x:c>
      <x:c r="I2883" s="6">
        <x:v>29.9882988300906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-1</x:v>
      </x:c>
      <x:c r="O2883" s="8">
        <x:v>0</x:v>
      </x:c>
      <x:c r="Q2883">
        <x:v>0</x:v>
      </x:c>
      <x:c r="R2883" s="6">
        <x:v>20.646</x:v>
      </x:c>
      <x:c r="S2883" s="8">
        <x:v>85582.2813596228</x:v>
      </x:c>
      <x:c r="T2883" s="12">
        <x:v>286770.898026556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204643</x:v>
      </x:c>
      <x:c r="B2884" s="1">
        <x:v>44756.6833276273</x:v>
      </x:c>
      <x:c r="C2884" s="6">
        <x:v>49.8914020333333</x:v>
      </x:c>
      <x:c r="D2884" s="14" t="s">
        <x:v>92</x:v>
      </x:c>
      <x:c r="E2884" s="15">
        <x:v>44733.6693862269</x:v>
      </x:c>
      <x:c r="F2884" t="s">
        <x:v>97</x:v>
      </x:c>
      <x:c r="G2884" s="6">
        <x:v>104.563023537308</x:v>
      </x:c>
      <x:c r="H2884" t="s">
        <x:v>95</x:v>
      </x:c>
      <x:c r="I2884" s="6">
        <x:v>30.0005090239206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-1</x:v>
      </x:c>
      <x:c r="O2884" s="8">
        <x:v>0</x:v>
      </x:c>
      <x:c r="Q2884">
        <x:v>0</x:v>
      </x:c>
      <x:c r="R2884" s="6">
        <x:v>20.645</x:v>
      </x:c>
      <x:c r="S2884" s="8">
        <x:v>85582.9954507758</x:v>
      </x:c>
      <x:c r="T2884" s="12">
        <x:v>286754.204224534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204651</x:v>
      </x:c>
      <x:c r="B2885" s="1">
        <x:v>44756.6833393171</x:v>
      </x:c>
      <x:c r="C2885" s="6">
        <x:v>49.90821421</x:v>
      </x:c>
      <x:c r="D2885" s="14" t="s">
        <x:v>92</x:v>
      </x:c>
      <x:c r="E2885" s="15">
        <x:v>44733.6693862269</x:v>
      </x:c>
      <x:c r="F2885" t="s">
        <x:v>97</x:v>
      </x:c>
      <x:c r="G2885" s="6">
        <x:v>104.618736805496</x:v>
      </x:c>
      <x:c r="H2885" t="s">
        <x:v>95</x:v>
      </x:c>
      <x:c r="I2885" s="6">
        <x:v>30.0005090239206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-1</x:v>
      </x:c>
      <x:c r="O2885" s="8">
        <x:v>0</x:v>
      </x:c>
      <x:c r="Q2885">
        <x:v>0</x:v>
      </x:c>
      <x:c r="R2885" s="6">
        <x:v>20.639</x:v>
      </x:c>
      <x:c r="S2885" s="8">
        <x:v>85590.02761893</x:v>
      </x:c>
      <x:c r="T2885" s="12">
        <x:v>286747.970450894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204655</x:v>
      </x:c>
      <x:c r="B2886" s="1">
        <x:v>44756.6833510069</x:v>
      </x:c>
      <x:c r="C2886" s="6">
        <x:v>49.925058235</x:v>
      </x:c>
      <x:c r="D2886" s="14" t="s">
        <x:v>92</x:v>
      </x:c>
      <x:c r="E2886" s="15">
        <x:v>44733.6693862269</x:v>
      </x:c>
      <x:c r="F2886" t="s">
        <x:v>97</x:v>
      </x:c>
      <x:c r="G2886" s="6">
        <x:v>104.560452155825</x:v>
      </x:c>
      <x:c r="H2886" t="s">
        <x:v>95</x:v>
      </x:c>
      <x:c r="I2886" s="6">
        <x:v>29.9944039214488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-1</x:v>
      </x:c>
      <x:c r="O2886" s="8">
        <x:v>0</x:v>
      </x:c>
      <x:c r="Q2886">
        <x:v>0</x:v>
      </x:c>
      <x:c r="R2886" s="6">
        <x:v>20.646</x:v>
      </x:c>
      <x:c r="S2886" s="8">
        <x:v>85589.1529297252</x:v>
      </x:c>
      <x:c r="T2886" s="12">
        <x:v>286752.243296833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204662</x:v>
      </x:c>
      <x:c r="B2887" s="1">
        <x:v>44756.6833626968</x:v>
      </x:c>
      <x:c r="C2887" s="6">
        <x:v>49.941851705</x:v>
      </x:c>
      <x:c r="D2887" s="14" t="s">
        <x:v>92</x:v>
      </x:c>
      <x:c r="E2887" s="15">
        <x:v>44733.6693862269</x:v>
      </x:c>
      <x:c r="F2887" t="s">
        <x:v>97</x:v>
      </x:c>
      <x:c r="G2887" s="6">
        <x:v>104.572306424555</x:v>
      </x:c>
      <x:c r="H2887" t="s">
        <x:v>95</x:v>
      </x:c>
      <x:c r="I2887" s="6">
        <x:v>30.0005090239206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-1</x:v>
      </x:c>
      <x:c r="O2887" s="8">
        <x:v>0</x:v>
      </x:c>
      <x:c r="Q2887">
        <x:v>0</x:v>
      </x:c>
      <x:c r="R2887" s="6">
        <x:v>20.644</x:v>
      </x:c>
      <x:c r="S2887" s="8">
        <x:v>85592.320288688</x:v>
      </x:c>
      <x:c r="T2887" s="12">
        <x:v>286753.21449009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204669</x:v>
      </x:c>
      <x:c r="B2888" s="1">
        <x:v>44756.6833743403</x:v>
      </x:c>
      <x:c r="C2888" s="6">
        <x:v>49.9586596483333</x:v>
      </x:c>
      <x:c r="D2888" s="14" t="s">
        <x:v>92</x:v>
      </x:c>
      <x:c r="E2888" s="15">
        <x:v>44733.6693862269</x:v>
      </x:c>
      <x:c r="F2888" t="s">
        <x:v>97</x:v>
      </x:c>
      <x:c r="G2888" s="6">
        <x:v>104.560452155825</x:v>
      </x:c>
      <x:c r="H2888" t="s">
        <x:v>95</x:v>
      </x:c>
      <x:c r="I2888" s="6">
        <x:v>29.9944039214488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-1</x:v>
      </x:c>
      <x:c r="O2888" s="8">
        <x:v>0</x:v>
      </x:c>
      <x:c r="Q2888">
        <x:v>0</x:v>
      </x:c>
      <x:c r="R2888" s="6">
        <x:v>20.646</x:v>
      </x:c>
      <x:c r="S2888" s="8">
        <x:v>85593.1397800579</x:v>
      </x:c>
      <x:c r="T2888" s="12">
        <x:v>286747.749530394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204676</x:v>
      </x:c>
      <x:c r="B2889" s="1">
        <x:v>44756.6833860301</x:v>
      </x:c>
      <x:c r="C2889" s="6">
        <x:v>49.9754700816667</x:v>
      </x:c>
      <x:c r="D2889" s="14" t="s">
        <x:v>92</x:v>
      </x:c>
      <x:c r="E2889" s="15">
        <x:v>44733.6693862269</x:v>
      </x:c>
      <x:c r="F2889" t="s">
        <x:v>97</x:v>
      </x:c>
      <x:c r="G2889" s="6">
        <x:v>104.551170811245</x:v>
      </x:c>
      <x:c r="H2889" t="s">
        <x:v>95</x:v>
      </x:c>
      <x:c r="I2889" s="6">
        <x:v>29.9944039214488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-1</x:v>
      </x:c>
      <x:c r="O2889" s="8">
        <x:v>0</x:v>
      </x:c>
      <x:c r="Q2889">
        <x:v>0</x:v>
      </x:c>
      <x:c r="R2889" s="6">
        <x:v>20.647</x:v>
      </x:c>
      <x:c r="S2889" s="8">
        <x:v>85594.5597951126</x:v>
      </x:c>
      <x:c r="T2889" s="12">
        <x:v>286760.219917589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204679</x:v>
      </x:c>
      <x:c r="B2890" s="1">
        <x:v>44756.6833971065</x:v>
      </x:c>
      <x:c r="C2890" s="6">
        <x:v>49.991459035</x:v>
      </x:c>
      <x:c r="D2890" s="14" t="s">
        <x:v>92</x:v>
      </x:c>
      <x:c r="E2890" s="15">
        <x:v>44733.6693862269</x:v>
      </x:c>
      <x:c r="F2890" t="s">
        <x:v>97</x:v>
      </x:c>
      <x:c r="G2890" s="6">
        <x:v>104.560452155825</x:v>
      </x:c>
      <x:c r="H2890" t="s">
        <x:v>95</x:v>
      </x:c>
      <x:c r="I2890" s="6">
        <x:v>29.9944039214488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-1</x:v>
      </x:c>
      <x:c r="O2890" s="8">
        <x:v>0</x:v>
      </x:c>
      <x:c r="Q2890">
        <x:v>0</x:v>
      </x:c>
      <x:c r="R2890" s="6">
        <x:v>20.646</x:v>
      </x:c>
      <x:c r="S2890" s="8">
        <x:v>85591.269245774</x:v>
      </x:c>
      <x:c r="T2890" s="12">
        <x:v>286749.952805746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204684</x:v>
      </x:c>
      <x:c r="B2891" s="1">
        <x:v>44756.683408831</x:v>
      </x:c>
      <x:c r="C2891" s="6">
        <x:v>50.0083442066667</x:v>
      </x:c>
      <x:c r="D2891" s="14" t="s">
        <x:v>92</x:v>
      </x:c>
      <x:c r="E2891" s="15">
        <x:v>44733.6693862269</x:v>
      </x:c>
      <x:c r="F2891" t="s">
        <x:v>97</x:v>
      </x:c>
      <x:c r="G2891" s="6">
        <x:v>104.572306424555</x:v>
      </x:c>
      <x:c r="H2891" t="s">
        <x:v>95</x:v>
      </x:c>
      <x:c r="I2891" s="6">
        <x:v>30.0005090239206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-1</x:v>
      </x:c>
      <x:c r="O2891" s="8">
        <x:v>0</x:v>
      </x:c>
      <x:c r="Q2891">
        <x:v>0</x:v>
      </x:c>
      <x:c r="R2891" s="6">
        <x:v>20.644</x:v>
      </x:c>
      <x:c r="S2891" s="8">
        <x:v>85593.5383354071</x:v>
      </x:c>
      <x:c r="T2891" s="12">
        <x:v>286768.658631936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204691</x:v>
      </x:c>
      <x:c r="B2892" s="1">
        <x:v>44756.6834205208</x:v>
      </x:c>
      <x:c r="C2892" s="6">
        <x:v>50.025173015</x:v>
      </x:c>
      <x:c r="D2892" s="14" t="s">
        <x:v>92</x:v>
      </x:c>
      <x:c r="E2892" s="15">
        <x:v>44733.6693862269</x:v>
      </x:c>
      <x:c r="F2892" t="s">
        <x:v>97</x:v>
      </x:c>
      <x:c r="G2892" s="6">
        <x:v>104.541890528981</x:v>
      </x:c>
      <x:c r="H2892" t="s">
        <x:v>95</x:v>
      </x:c>
      <x:c r="I2892" s="6">
        <x:v>29.9944039214488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-1</x:v>
      </x:c>
      <x:c r="O2892" s="8">
        <x:v>0</x:v>
      </x:c>
      <x:c r="Q2892">
        <x:v>0</x:v>
      </x:c>
      <x:c r="R2892" s="6">
        <x:v>20.648</x:v>
      </x:c>
      <x:c r="S2892" s="8">
        <x:v>85599.306251776</x:v>
      </x:c>
      <x:c r="T2892" s="12">
        <x:v>286769.19804516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204698</x:v>
      </x:c>
      <x:c r="B2893" s="1">
        <x:v>44756.6834321759</x:v>
      </x:c>
      <x:c r="C2893" s="6">
        <x:v>50.0419596333333</x:v>
      </x:c>
      <x:c r="D2893" s="14" t="s">
        <x:v>92</x:v>
      </x:c>
      <x:c r="E2893" s="15">
        <x:v>44733.6693862269</x:v>
      </x:c>
      <x:c r="F2893" t="s">
        <x:v>97</x:v>
      </x:c>
      <x:c r="G2893" s="6">
        <x:v>104.556313204313</x:v>
      </x:c>
      <x:c r="H2893" t="s">
        <x:v>95</x:v>
      </x:c>
      <x:c r="I2893" s="6">
        <x:v>30.0066141375055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-1</x:v>
      </x:c>
      <x:c r="O2893" s="8">
        <x:v>0</x:v>
      </x:c>
      <x:c r="Q2893">
        <x:v>0</x:v>
      </x:c>
      <x:c r="R2893" s="6">
        <x:v>20.645</x:v>
      </x:c>
      <x:c r="S2893" s="8">
        <x:v>85606.0676502668</x:v>
      </x:c>
      <x:c r="T2893" s="12">
        <x:v>286759.759290012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204702</x:v>
      </x:c>
      <x:c r="B2894" s="1">
        <x:v>44756.6834433218</x:v>
      </x:c>
      <x:c r="C2894" s="6">
        <x:v>50.0579846516667</x:v>
      </x:c>
      <x:c r="D2894" s="14" t="s">
        <x:v>92</x:v>
      </x:c>
      <x:c r="E2894" s="15">
        <x:v>44733.6693862269</x:v>
      </x:c>
      <x:c r="F2894" t="s">
        <x:v>97</x:v>
      </x:c>
      <x:c r="G2894" s="6">
        <x:v>104.56973456289</x:v>
      </x:c>
      <x:c r="H2894" t="s">
        <x:v>95</x:v>
      </x:c>
      <x:c r="I2894" s="6">
        <x:v>29.9944039214488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-1</x:v>
      </x:c>
      <x:c r="O2894" s="8">
        <x:v>0</x:v>
      </x:c>
      <x:c r="Q2894">
        <x:v>0</x:v>
      </x:c>
      <x:c r="R2894" s="6">
        <x:v>20.645</x:v>
      </x:c>
      <x:c r="S2894" s="8">
        <x:v>85602.7791611225</x:v>
      </x:c>
      <x:c r="T2894" s="12">
        <x:v>286753.613259808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204709</x:v>
      </x:c>
      <x:c r="B2895" s="1">
        <x:v>44756.6834550116</x:v>
      </x:c>
      <x:c r="C2895" s="6">
        <x:v>50.0748141133333</x:v>
      </x:c>
      <x:c r="D2895" s="14" t="s">
        <x:v>92</x:v>
      </x:c>
      <x:c r="E2895" s="15">
        <x:v>44733.6693862269</x:v>
      </x:c>
      <x:c r="F2895" t="s">
        <x:v>97</x:v>
      </x:c>
      <x:c r="G2895" s="6">
        <x:v>104.541890528981</x:v>
      </x:c>
      <x:c r="H2895" t="s">
        <x:v>95</x:v>
      </x:c>
      <x:c r="I2895" s="6">
        <x:v>29.9944039214488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-1</x:v>
      </x:c>
      <x:c r="O2895" s="8">
        <x:v>0</x:v>
      </x:c>
      <x:c r="Q2895">
        <x:v>0</x:v>
      </x:c>
      <x:c r="R2895" s="6">
        <x:v>20.648</x:v>
      </x:c>
      <x:c r="S2895" s="8">
        <x:v>85606.9787849699</x:v>
      </x:c>
      <x:c r="T2895" s="12">
        <x:v>286747.114096965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204717</x:v>
      </x:c>
      <x:c r="B2896" s="1">
        <x:v>44756.6834667014</x:v>
      </x:c>
      <x:c r="C2896" s="6">
        <x:v>50.0916666783333</x:v>
      </x:c>
      <x:c r="D2896" s="14" t="s">
        <x:v>92</x:v>
      </x:c>
      <x:c r="E2896" s="15">
        <x:v>44733.6693862269</x:v>
      </x:c>
      <x:c r="F2896" t="s">
        <x:v>97</x:v>
      </x:c>
      <x:c r="G2896" s="6">
        <x:v>104.516625036512</x:v>
      </x:c>
      <x:c r="H2896" t="s">
        <x:v>95</x:v>
      </x:c>
      <x:c r="I2896" s="6">
        <x:v>30.0005090239206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-1</x:v>
      </x:c>
      <x:c r="O2896" s="8">
        <x:v>0</x:v>
      </x:c>
      <x:c r="Q2896">
        <x:v>0</x:v>
      </x:c>
      <x:c r="R2896" s="6">
        <x:v>20.65</x:v>
      </x:c>
      <x:c r="S2896" s="8">
        <x:v>85603.7610306588</x:v>
      </x:c>
      <x:c r="T2896" s="12">
        <x:v>286754.420462199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204721</x:v>
      </x:c>
      <x:c r="B2897" s="1">
        <x:v>44756.6834783912</x:v>
      </x:c>
      <x:c r="C2897" s="6">
        <x:v>50.1085095716667</x:v>
      </x:c>
      <x:c r="D2897" s="14" t="s">
        <x:v>92</x:v>
      </x:c>
      <x:c r="E2897" s="15">
        <x:v>44733.6693862269</x:v>
      </x:c>
      <x:c r="F2897" t="s">
        <x:v>97</x:v>
      </x:c>
      <x:c r="G2897" s="6">
        <x:v>104.498073069591</x:v>
      </x:c>
      <x:c r="H2897" t="s">
        <x:v>95</x:v>
      </x:c>
      <x:c r="I2897" s="6">
        <x:v>30.0005090239206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-1</x:v>
      </x:c>
      <x:c r="O2897" s="8">
        <x:v>0</x:v>
      </x:c>
      <x:c r="Q2897">
        <x:v>0</x:v>
      </x:c>
      <x:c r="R2897" s="6">
        <x:v>20.652</x:v>
      </x:c>
      <x:c r="S2897" s="8">
        <x:v>85608.1803484175</x:v>
      </x:c>
      <x:c r="T2897" s="12">
        <x:v>286756.312978822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204731</x:v>
      </x:c>
      <x:c r="B2898" s="1">
        <x:v>44756.6834901273</x:v>
      </x:c>
      <x:c r="C2898" s="6">
        <x:v>50.1253994866667</x:v>
      </x:c>
      <x:c r="D2898" s="14" t="s">
        <x:v>92</x:v>
      </x:c>
      <x:c r="E2898" s="15">
        <x:v>44733.6693862269</x:v>
      </x:c>
      <x:c r="F2898" t="s">
        <x:v>97</x:v>
      </x:c>
      <x:c r="G2898" s="6">
        <x:v>104.544460950406</x:v>
      </x:c>
      <x:c r="H2898" t="s">
        <x:v>95</x:v>
      </x:c>
      <x:c r="I2898" s="6">
        <x:v>30.0005090239206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-1</x:v>
      </x:c>
      <x:c r="O2898" s="8">
        <x:v>0</x:v>
      </x:c>
      <x:c r="Q2898">
        <x:v>0</x:v>
      </x:c>
      <x:c r="R2898" s="6">
        <x:v>20.647</x:v>
      </x:c>
      <x:c r="S2898" s="8">
        <x:v>85613.1904931017</x:v>
      </x:c>
      <x:c r="T2898" s="12">
        <x:v>286758.571517313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204735</x:v>
      </x:c>
      <x:c r="B2899" s="1">
        <x:v>44756.6835012384</x:v>
      </x:c>
      <x:c r="C2899" s="6">
        <x:v>50.14139497</x:v>
      </x:c>
      <x:c r="D2899" s="14" t="s">
        <x:v>92</x:v>
      </x:c>
      <x:c r="E2899" s="15">
        <x:v>44733.6693862269</x:v>
      </x:c>
      <x:c r="F2899" t="s">
        <x:v>97</x:v>
      </x:c>
      <x:c r="G2899" s="6">
        <x:v>104.498073069591</x:v>
      </x:c>
      <x:c r="H2899" t="s">
        <x:v>95</x:v>
      </x:c>
      <x:c r="I2899" s="6">
        <x:v>30.0005090239206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-1</x:v>
      </x:c>
      <x:c r="O2899" s="8">
        <x:v>0</x:v>
      </x:c>
      <x:c r="Q2899">
        <x:v>0</x:v>
      </x:c>
      <x:c r="R2899" s="6">
        <x:v>20.652</x:v>
      </x:c>
      <x:c r="S2899" s="8">
        <x:v>85604.9539223729</x:v>
      </x:c>
      <x:c r="T2899" s="12">
        <x:v>286749.584278593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204740</x:v>
      </x:c>
      <x:c r="B2900" s="1">
        <x:v>44756.6835128819</x:v>
      </x:c>
      <x:c r="C2900" s="6">
        <x:v>50.1581780966667</x:v>
      </x:c>
      <x:c r="D2900" s="14" t="s">
        <x:v>92</x:v>
      </x:c>
      <x:c r="E2900" s="15">
        <x:v>44733.6693862269</x:v>
      </x:c>
      <x:c r="F2900" t="s">
        <x:v>97</x:v>
      </x:c>
      <x:c r="G2900" s="6">
        <x:v>104.551170811245</x:v>
      </x:c>
      <x:c r="H2900" t="s">
        <x:v>95</x:v>
      </x:c>
      <x:c r="I2900" s="6">
        <x:v>29.9944039214488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-1</x:v>
      </x:c>
      <x:c r="O2900" s="8">
        <x:v>0</x:v>
      </x:c>
      <x:c r="Q2900">
        <x:v>0</x:v>
      </x:c>
      <x:c r="R2900" s="6">
        <x:v>20.647</x:v>
      </x:c>
      <x:c r="S2900" s="8">
        <x:v>85610.2709192185</x:v>
      </x:c>
      <x:c r="T2900" s="12">
        <x:v>286754.366197529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204748</x:v>
      </x:c>
      <x:c r="B2901" s="1">
        <x:v>44756.6835246181</x:v>
      </x:c>
      <x:c r="C2901" s="6">
        <x:v>50.1750405216667</x:v>
      </x:c>
      <x:c r="D2901" s="14" t="s">
        <x:v>92</x:v>
      </x:c>
      <x:c r="E2901" s="15">
        <x:v>44733.6693862269</x:v>
      </x:c>
      <x:c r="F2901" t="s">
        <x:v>97</x:v>
      </x:c>
      <x:c r="G2901" s="6">
        <x:v>104.486231134617</x:v>
      </x:c>
      <x:c r="H2901" t="s">
        <x:v>95</x:v>
      </x:c>
      <x:c r="I2901" s="6">
        <x:v>29.9944039214488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-1</x:v>
      </x:c>
      <x:c r="O2901" s="8">
        <x:v>0</x:v>
      </x:c>
      <x:c r="Q2901">
        <x:v>0</x:v>
      </x:c>
      <x:c r="R2901" s="6">
        <x:v>20.654</x:v>
      </x:c>
      <x:c r="S2901" s="8">
        <x:v>85626.7734541891</x:v>
      </x:c>
      <x:c r="T2901" s="12">
        <x:v>286764.483446274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204754</x:v>
      </x:c>
      <x:c r="B2902" s="1">
        <x:v>44756.6835363079</x:v>
      </x:c>
      <x:c r="C2902" s="6">
        <x:v>50.1918695716667</x:v>
      </x:c>
      <x:c r="D2902" s="14" t="s">
        <x:v>92</x:v>
      </x:c>
      <x:c r="E2902" s="15">
        <x:v>44733.6693862269</x:v>
      </x:c>
      <x:c r="F2902" t="s">
        <x:v>97</x:v>
      </x:c>
      <x:c r="G2902" s="6">
        <x:v>104.507348522263</x:v>
      </x:c>
      <x:c r="H2902" t="s">
        <x:v>95</x:v>
      </x:c>
      <x:c r="I2902" s="6">
        <x:v>30.0005090239206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-1</x:v>
      </x:c>
      <x:c r="O2902" s="8">
        <x:v>0</x:v>
      </x:c>
      <x:c r="Q2902">
        <x:v>0</x:v>
      </x:c>
      <x:c r="R2902" s="6">
        <x:v>20.651</x:v>
      </x:c>
      <x:c r="S2902" s="8">
        <x:v>85625.4436111891</x:v>
      </x:c>
      <x:c r="T2902" s="12">
        <x:v>286754.710527038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204760</x:v>
      </x:c>
      <x:c r="B2903" s="1">
        <x:v>44756.6835479977</x:v>
      </x:c>
      <x:c r="C2903" s="6">
        <x:v>50.2087417816667</x:v>
      </x:c>
      <x:c r="D2903" s="14" t="s">
        <x:v>92</x:v>
      </x:c>
      <x:c r="E2903" s="15">
        <x:v>44733.6693862269</x:v>
      </x:c>
      <x:c r="F2903" t="s">
        <x:v>97</x:v>
      </x:c>
      <x:c r="G2903" s="6">
        <x:v>104.442442637264</x:v>
      </x:c>
      <x:c r="H2903" t="s">
        <x:v>95</x:v>
      </x:c>
      <x:c r="I2903" s="6">
        <x:v>30.0005090239206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-1</x:v>
      </x:c>
      <x:c r="O2903" s="8">
        <x:v>0</x:v>
      </x:c>
      <x:c r="Q2903">
        <x:v>0</x:v>
      </x:c>
      <x:c r="R2903" s="6">
        <x:v>20.658</x:v>
      </x:c>
      <x:c r="S2903" s="8">
        <x:v>85623.9789663687</x:v>
      </x:c>
      <x:c r="T2903" s="12">
        <x:v>286745.99755407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204762</x:v>
      </x:c>
      <x:c r="B2904" s="1">
        <x:v>44756.6835591088</x:v>
      </x:c>
      <x:c r="C2904" s="6">
        <x:v>50.224695205</x:v>
      </x:c>
      <x:c r="D2904" s="14" t="s">
        <x:v>92</x:v>
      </x:c>
      <x:c r="E2904" s="15">
        <x:v>44733.6693862269</x:v>
      </x:c>
      <x:c r="F2904" t="s">
        <x:v>97</x:v>
      </x:c>
      <x:c r="G2904" s="6">
        <x:v>104.504780019723</x:v>
      </x:c>
      <x:c r="H2904" t="s">
        <x:v>95</x:v>
      </x:c>
      <x:c r="I2904" s="6">
        <x:v>29.9944039214488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-1</x:v>
      </x:c>
      <x:c r="O2904" s="8">
        <x:v>0</x:v>
      </x:c>
      <x:c r="Q2904">
        <x:v>0</x:v>
      </x:c>
      <x:c r="R2904" s="6">
        <x:v>20.652</x:v>
      </x:c>
      <x:c r="S2904" s="8">
        <x:v>85624.485368185</x:v>
      </x:c>
      <x:c r="T2904" s="12">
        <x:v>286742.152532501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204771</x:v>
      </x:c>
      <x:c r="B2905" s="1">
        <x:v>44756.6835707986</x:v>
      </x:c>
      <x:c r="C2905" s="6">
        <x:v>50.2415286183333</x:v>
      </x:c>
      <x:c r="D2905" s="14" t="s">
        <x:v>92</x:v>
      </x:c>
      <x:c r="E2905" s="15">
        <x:v>44733.6693862269</x:v>
      </x:c>
      <x:c r="F2905" t="s">
        <x:v>97</x:v>
      </x:c>
      <x:c r="G2905" s="6">
        <x:v>104.504780019723</x:v>
      </x:c>
      <x:c r="H2905" t="s">
        <x:v>95</x:v>
      </x:c>
      <x:c r="I2905" s="6">
        <x:v>29.9944039214488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-1</x:v>
      </x:c>
      <x:c r="O2905" s="8">
        <x:v>0</x:v>
      </x:c>
      <x:c r="Q2905">
        <x:v>0</x:v>
      </x:c>
      <x:c r="R2905" s="6">
        <x:v>20.652</x:v>
      </x:c>
      <x:c r="S2905" s="8">
        <x:v>85625.7178809633</x:v>
      </x:c>
      <x:c r="T2905" s="12">
        <x:v>286760.285790172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204775</x:v>
      </x:c>
      <x:c r="B2906" s="1">
        <x:v>44756.6835824421</x:v>
      </x:c>
      <x:c r="C2906" s="6">
        <x:v>50.2583106866667</x:v>
      </x:c>
      <x:c r="D2906" s="14" t="s">
        <x:v>92</x:v>
      </x:c>
      <x:c r="E2906" s="15">
        <x:v>44733.6693862269</x:v>
      </x:c>
      <x:c r="F2906" t="s">
        <x:v>97</x:v>
      </x:c>
      <x:c r="G2906" s="6">
        <x:v>104.479525348306</x:v>
      </x:c>
      <x:c r="H2906" t="s">
        <x:v>95</x:v>
      </x:c>
      <x:c r="I2906" s="6">
        <x:v>30.0005090239206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-1</x:v>
      </x:c>
      <x:c r="O2906" s="8">
        <x:v>0</x:v>
      </x:c>
      <x:c r="Q2906">
        <x:v>0</x:v>
      </x:c>
      <x:c r="R2906" s="6">
        <x:v>20.654</x:v>
      </x:c>
      <x:c r="S2906" s="8">
        <x:v>85631.3673271807</x:v>
      </x:c>
      <x:c r="T2906" s="12">
        <x:v>286758.120630897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204781</x:v>
      </x:c>
      <x:c r="B2907" s="1">
        <x:v>44756.6835941319</x:v>
      </x:c>
      <x:c r="C2907" s="6">
        <x:v>50.2751760116667</x:v>
      </x:c>
      <x:c r="D2907" s="14" t="s">
        <x:v>92</x:v>
      </x:c>
      <x:c r="E2907" s="15">
        <x:v>44733.6693862269</x:v>
      </x:c>
      <x:c r="F2907" t="s">
        <x:v>97</x:v>
      </x:c>
      <x:c r="G2907" s="6">
        <x:v>104.488798678328</x:v>
      </x:c>
      <x:c r="H2907" t="s">
        <x:v>95</x:v>
      </x:c>
      <x:c r="I2907" s="6">
        <x:v>30.0005090239206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-1</x:v>
      </x:c>
      <x:c r="O2907" s="8">
        <x:v>0</x:v>
      </x:c>
      <x:c r="Q2907">
        <x:v>0</x:v>
      </x:c>
      <x:c r="R2907" s="6">
        <x:v>20.653</x:v>
      </x:c>
      <x:c r="S2907" s="8">
        <x:v>85630.8201153639</x:v>
      </x:c>
      <x:c r="T2907" s="12">
        <x:v>286758.540990642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204789</x:v>
      </x:c>
      <x:c r="B2908" s="1">
        <x:v>44756.6836058218</x:v>
      </x:c>
      <x:c r="C2908" s="6">
        <x:v>50.292015075</x:v>
      </x:c>
      <x:c r="D2908" s="14" t="s">
        <x:v>92</x:v>
      </x:c>
      <x:c r="E2908" s="15">
        <x:v>44733.6693862269</x:v>
      </x:c>
      <x:c r="F2908" t="s">
        <x:v>97</x:v>
      </x:c>
      <x:c r="G2908" s="6">
        <x:v>104.483664180451</x:v>
      </x:c>
      <x:c r="H2908" t="s">
        <x:v>95</x:v>
      </x:c>
      <x:c r="I2908" s="6">
        <x:v>29.9882988300906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-1</x:v>
      </x:c>
      <x:c r="O2908" s="8">
        <x:v>0</x:v>
      </x:c>
      <x:c r="Q2908">
        <x:v>0</x:v>
      </x:c>
      <x:c r="R2908" s="6">
        <x:v>20.655</x:v>
      </x:c>
      <x:c r="S2908" s="8">
        <x:v>85625.0116681277</x:v>
      </x:c>
      <x:c r="T2908" s="12">
        <x:v>286744.183862082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204792</x:v>
      </x:c>
      <x:c r="B2909" s="1">
        <x:v>44756.6836169329</x:v>
      </x:c>
      <x:c r="C2909" s="6">
        <x:v>50.30796743</x:v>
      </x:c>
      <x:c r="D2909" s="14" t="s">
        <x:v>92</x:v>
      </x:c>
      <x:c r="E2909" s="15">
        <x:v>44733.6693862269</x:v>
      </x:c>
      <x:c r="F2909" t="s">
        <x:v>97</x:v>
      </x:c>
      <x:c r="G2909" s="6">
        <x:v>104.482093002243</x:v>
      </x:c>
      <x:c r="H2909" t="s">
        <x:v>95</x:v>
      </x:c>
      <x:c r="I2909" s="6">
        <x:v>30.0066141375055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-1</x:v>
      </x:c>
      <x:c r="O2909" s="8">
        <x:v>0</x:v>
      </x:c>
      <x:c r="Q2909">
        <x:v>0</x:v>
      </x:c>
      <x:c r="R2909" s="6">
        <x:v>20.653</x:v>
      </x:c>
      <x:c r="S2909" s="8">
        <x:v>85628.6639857714</x:v>
      </x:c>
      <x:c r="T2909" s="12">
        <x:v>286751.275659629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204799</x:v>
      </x:c>
      <x:c r="B2910" s="1">
        <x:v>44756.6836286227</x:v>
      </x:c>
      <x:c r="C2910" s="6">
        <x:v>50.3248282233333</x:v>
      </x:c>
      <x:c r="D2910" s="14" t="s">
        <x:v>92</x:v>
      </x:c>
      <x:c r="E2910" s="15">
        <x:v>44733.6693862269</x:v>
      </x:c>
      <x:c r="F2910" t="s">
        <x:v>97</x:v>
      </x:c>
      <x:c r="G2910" s="6">
        <x:v>104.458415765078</x:v>
      </x:c>
      <x:c r="H2910" t="s">
        <x:v>95</x:v>
      </x:c>
      <x:c r="I2910" s="6">
        <x:v>29.9944039214488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-1</x:v>
      </x:c>
      <x:c r="O2910" s="8">
        <x:v>0</x:v>
      </x:c>
      <x:c r="Q2910">
        <x:v>0</x:v>
      </x:c>
      <x:c r="R2910" s="6">
        <x:v>20.657</x:v>
      </x:c>
      <x:c r="S2910" s="8">
        <x:v>85625.939014422</x:v>
      </x:c>
      <x:c r="T2910" s="12">
        <x:v>286749.776536542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204805</x:v>
      </x:c>
      <x:c r="B2911" s="1">
        <x:v>44756.6836403588</x:v>
      </x:c>
      <x:c r="C2911" s="6">
        <x:v>50.3417317533333</x:v>
      </x:c>
      <x:c r="D2911" s="14" t="s">
        <x:v>92</x:v>
      </x:c>
      <x:c r="E2911" s="15">
        <x:v>44733.6693862269</x:v>
      </x:c>
      <x:c r="F2911" t="s">
        <x:v>97</x:v>
      </x:c>
      <x:c r="G2911" s="6">
        <x:v>104.470253079356</x:v>
      </x:c>
      <x:c r="H2911" t="s">
        <x:v>95</x:v>
      </x:c>
      <x:c r="I2911" s="6">
        <x:v>30.0005090239206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-1</x:v>
      </x:c>
      <x:c r="O2911" s="8">
        <x:v>0</x:v>
      </x:c>
      <x:c r="Q2911">
        <x:v>0</x:v>
      </x:c>
      <x:c r="R2911" s="6">
        <x:v>20.655</x:v>
      </x:c>
      <x:c r="S2911" s="8">
        <x:v>85626.7935240626</x:v>
      </x:c>
      <x:c r="T2911" s="12">
        <x:v>286751.087998583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204810</x:v>
      </x:c>
      <x:c r="B2912" s="1">
        <x:v>44756.6836520833</x:v>
      </x:c>
      <x:c r="C2912" s="6">
        <x:v>50.3586276566667</x:v>
      </x:c>
      <x:c r="D2912" s="14" t="s">
        <x:v>92</x:v>
      </x:c>
      <x:c r="E2912" s="15">
        <x:v>44733.6693862269</x:v>
      </x:c>
      <x:c r="F2912" t="s">
        <x:v>97</x:v>
      </x:c>
      <x:c r="G2912" s="6">
        <x:v>104.479525348306</x:v>
      </x:c>
      <x:c r="H2912" t="s">
        <x:v>95</x:v>
      </x:c>
      <x:c r="I2912" s="6">
        <x:v>30.0005090239206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-1</x:v>
      </x:c>
      <x:c r="O2912" s="8">
        <x:v>0</x:v>
      </x:c>
      <x:c r="Q2912">
        <x:v>0</x:v>
      </x:c>
      <x:c r="R2912" s="6">
        <x:v>20.654</x:v>
      </x:c>
      <x:c r="S2912" s="8">
        <x:v>85627.1424175832</x:v>
      </x:c>
      <x:c r="T2912" s="12">
        <x:v>286745.918354859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204816</x:v>
      </x:c>
      <x:c r="B2913" s="1">
        <x:v>44756.6836632292</x:v>
      </x:c>
      <x:c r="C2913" s="6">
        <x:v>50.3746459283333</x:v>
      </x:c>
      <x:c r="D2913" s="14" t="s">
        <x:v>92</x:v>
      </x:c>
      <x:c r="E2913" s="15">
        <x:v>44733.6693862269</x:v>
      </x:c>
      <x:c r="F2913" t="s">
        <x:v>97</x:v>
      </x:c>
      <x:c r="G2913" s="6">
        <x:v>104.463548566841</x:v>
      </x:c>
      <x:c r="H2913" t="s">
        <x:v>95</x:v>
      </x:c>
      <x:c r="I2913" s="6">
        <x:v>30.0066141375055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-1</x:v>
      </x:c>
      <x:c r="O2913" s="8">
        <x:v>0</x:v>
      </x:c>
      <x:c r="Q2913">
        <x:v>0</x:v>
      </x:c>
      <x:c r="R2913" s="6">
        <x:v>20.655</x:v>
      </x:c>
      <x:c r="S2913" s="8">
        <x:v>85632.1857265699</x:v>
      </x:c>
      <x:c r="T2913" s="12">
        <x:v>286747.195042678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204822</x:v>
      </x:c>
      <x:c r="B2914" s="1">
        <x:v>44756.683674919</x:v>
      </x:c>
      <x:c r="C2914" s="6">
        <x:v>50.3914691033333</x:v>
      </x:c>
      <x:c r="D2914" s="14" t="s">
        <x:v>92</x:v>
      </x:c>
      <x:c r="E2914" s="15">
        <x:v>44733.6693862269</x:v>
      </x:c>
      <x:c r="F2914" t="s">
        <x:v>97</x:v>
      </x:c>
      <x:c r="G2914" s="6">
        <x:v>104.476958283856</x:v>
      </x:c>
      <x:c r="H2914" t="s">
        <x:v>95</x:v>
      </x:c>
      <x:c r="I2914" s="6">
        <x:v>29.9944039214488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-1</x:v>
      </x:c>
      <x:c r="O2914" s="8">
        <x:v>0</x:v>
      </x:c>
      <x:c r="Q2914">
        <x:v>0</x:v>
      </x:c>
      <x:c r="R2914" s="6">
        <x:v>20.655</x:v>
      </x:c>
      <x:c r="S2914" s="8">
        <x:v>85629.6982937541</x:v>
      </x:c>
      <x:c r="T2914" s="12">
        <x:v>286733.868062574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204833</x:v>
      </x:c>
      <x:c r="B2915" s="1">
        <x:v>44756.6836866551</x:v>
      </x:c>
      <x:c r="C2915" s="6">
        <x:v>50.4084055883333</x:v>
      </x:c>
      <x:c r="D2915" s="14" t="s">
        <x:v>92</x:v>
      </x:c>
      <x:c r="E2915" s="15">
        <x:v>44733.6693862269</x:v>
      </x:c>
      <x:c r="F2915" t="s">
        <x:v>97</x:v>
      </x:c>
      <x:c r="G2915" s="6">
        <x:v>104.433174610925</x:v>
      </x:c>
      <x:c r="H2915" t="s">
        <x:v>95</x:v>
      </x:c>
      <x:c r="I2915" s="6">
        <x:v>30.0005090239206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-1</x:v>
      </x:c>
      <x:c r="O2915" s="8">
        <x:v>0</x:v>
      </x:c>
      <x:c r="Q2915">
        <x:v>0</x:v>
      </x:c>
      <x:c r="R2915" s="6">
        <x:v>20.659</x:v>
      </x:c>
      <x:c r="S2915" s="8">
        <x:v>85631.4867621685</x:v>
      </x:c>
      <x:c r="T2915" s="12">
        <x:v>286742.691622571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204835</x:v>
      </x:c>
      <x:c r="B2916" s="1">
        <x:v>44756.6836983796</x:v>
      </x:c>
      <x:c r="C2916" s="6">
        <x:v>50.4252727316667</x:v>
      </x:c>
      <x:c r="D2916" s="14" t="s">
        <x:v>92</x:v>
      </x:c>
      <x:c r="E2916" s="15">
        <x:v>44733.6693862269</x:v>
      </x:c>
      <x:c r="F2916" t="s">
        <x:v>97</x:v>
      </x:c>
      <x:c r="G2916" s="6">
        <x:v>104.435739869607</x:v>
      </x:c>
      <x:c r="H2916" t="s">
        <x:v>95</x:v>
      </x:c>
      <x:c r="I2916" s="6">
        <x:v>30.0066141375055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-1</x:v>
      </x:c>
      <x:c r="O2916" s="8">
        <x:v>0</x:v>
      </x:c>
      <x:c r="Q2916">
        <x:v>0</x:v>
      </x:c>
      <x:c r="R2916" s="6">
        <x:v>20.658</x:v>
      </x:c>
      <x:c r="S2916" s="8">
        <x:v>85635.7146078991</x:v>
      </x:c>
      <x:c r="T2916" s="12">
        <x:v>286743.902999157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204842</x:v>
      </x:c>
      <x:c r="B2917" s="1">
        <x:v>44756.6837100694</x:v>
      </x:c>
      <x:c r="C2917" s="6">
        <x:v>50.44210082</x:v>
      </x:c>
      <x:c r="D2917" s="14" t="s">
        <x:v>92</x:v>
      </x:c>
      <x:c r="E2917" s="15">
        <x:v>44733.6693862269</x:v>
      </x:c>
      <x:c r="F2917" t="s">
        <x:v>97</x:v>
      </x:c>
      <x:c r="G2917" s="6">
        <x:v>104.439877488837</x:v>
      </x:c>
      <x:c r="H2917" t="s">
        <x:v>95</x:v>
      </x:c>
      <x:c r="I2917" s="6">
        <x:v>29.9944039214488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-1</x:v>
      </x:c>
      <x:c r="O2917" s="8">
        <x:v>0</x:v>
      </x:c>
      <x:c r="Q2917">
        <x:v>0</x:v>
      </x:c>
      <x:c r="R2917" s="6">
        <x:v>20.659</x:v>
      </x:c>
      <x:c r="S2917" s="8">
        <x:v>85640.3881884037</x:v>
      </x:c>
      <x:c r="T2917" s="12">
        <x:v>286741.607156927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204846</x:v>
      </x:c>
      <x:c r="B2918" s="1">
        <x:v>44756.6837211806</x:v>
      </x:c>
      <x:c r="C2918" s="6">
        <x:v>50.458124635</x:v>
      </x:c>
      <x:c r="D2918" s="14" t="s">
        <x:v>92</x:v>
      </x:c>
      <x:c r="E2918" s="15">
        <x:v>44733.6693862269</x:v>
      </x:c>
      <x:c r="F2918" t="s">
        <x:v>97</x:v>
      </x:c>
      <x:c r="G2918" s="6">
        <x:v>104.396113106216</x:v>
      </x:c>
      <x:c r="H2918" t="s">
        <x:v>95</x:v>
      </x:c>
      <x:c r="I2918" s="6">
        <x:v>30.0005090239206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-1</x:v>
      </x:c>
      <x:c r="O2918" s="8">
        <x:v>0</x:v>
      </x:c>
      <x:c r="Q2918">
        <x:v>0</x:v>
      </x:c>
      <x:c r="R2918" s="6">
        <x:v>20.663</x:v>
      </x:c>
      <x:c r="S2918" s="8">
        <x:v>85649.8986939562</x:v>
      </x:c>
      <x:c r="T2918" s="12">
        <x:v>286732.69438803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204852</x:v>
      </x:c>
      <x:c r="B2919" s="1">
        <x:v>44756.6837329051</x:v>
      </x:c>
      <x:c r="C2919" s="6">
        <x:v>50.47500209</x:v>
      </x:c>
      <x:c r="D2919" s="14" t="s">
        <x:v>92</x:v>
      </x:c>
      <x:c r="E2919" s="15">
        <x:v>44733.6693862269</x:v>
      </x:c>
      <x:c r="F2919" t="s">
        <x:v>97</x:v>
      </x:c>
      <x:c r="G2919" s="6">
        <x:v>104.433174610925</x:v>
      </x:c>
      <x:c r="H2919" t="s">
        <x:v>95</x:v>
      </x:c>
      <x:c r="I2919" s="6">
        <x:v>30.0005090239206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-1</x:v>
      </x:c>
      <x:c r="O2919" s="8">
        <x:v>0</x:v>
      </x:c>
      <x:c r="Q2919">
        <x:v>0</x:v>
      </x:c>
      <x:c r="R2919" s="6">
        <x:v>20.659</x:v>
      </x:c>
      <x:c r="S2919" s="8">
        <x:v>85654.9613406298</x:v>
      </x:c>
      <x:c r="T2919" s="12">
        <x:v>286736.826997589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204858</x:v>
      </x:c>
      <x:c r="B2920" s="1">
        <x:v>44756.6837445949</x:v>
      </x:c>
      <x:c r="C2920" s="6">
        <x:v>50.4918265733333</x:v>
      </x:c>
      <x:c r="D2920" s="14" t="s">
        <x:v>92</x:v>
      </x:c>
      <x:c r="E2920" s="15">
        <x:v>44733.6693862269</x:v>
      </x:c>
      <x:c r="F2920" t="s">
        <x:v>97</x:v>
      </x:c>
      <x:c r="G2920" s="6">
        <x:v>104.423907644819</x:v>
      </x:c>
      <x:c r="H2920" t="s">
        <x:v>95</x:v>
      </x:c>
      <x:c r="I2920" s="6">
        <x:v>30.0005090239206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-1</x:v>
      </x:c>
      <x:c r="O2920" s="8">
        <x:v>0</x:v>
      </x:c>
      <x:c r="Q2920">
        <x:v>0</x:v>
      </x:c>
      <x:c r="R2920" s="6">
        <x:v>20.66</x:v>
      </x:c>
      <x:c r="S2920" s="8">
        <x:v>85657.9238800572</x:v>
      </x:c>
      <x:c r="T2920" s="12">
        <x:v>286736.182701193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204865</x:v>
      </x:c>
      <x:c r="B2921" s="1">
        <x:v>44756.6837562847</x:v>
      </x:c>
      <x:c r="C2921" s="6">
        <x:v>50.508675455</x:v>
      </x:c>
      <x:c r="D2921" s="14" t="s">
        <x:v>92</x:v>
      </x:c>
      <x:c r="E2921" s="15">
        <x:v>44733.6693862269</x:v>
      </x:c>
      <x:c r="F2921" t="s">
        <x:v>97</x:v>
      </x:c>
      <x:c r="G2921" s="6">
        <x:v>104.386850379361</x:v>
      </x:c>
      <x:c r="H2921" t="s">
        <x:v>95</x:v>
      </x:c>
      <x:c r="I2921" s="6">
        <x:v>30.0005090239206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-1</x:v>
      </x:c>
      <x:c r="O2921" s="8">
        <x:v>0</x:v>
      </x:c>
      <x:c r="Q2921">
        <x:v>0</x:v>
      </x:c>
      <x:c r="R2921" s="6">
        <x:v>20.664</x:v>
      </x:c>
      <x:c r="S2921" s="8">
        <x:v>85669.2227861551</x:v>
      </x:c>
      <x:c r="T2921" s="12">
        <x:v>286751.509546808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204875</x:v>
      </x:c>
      <x:c r="B2922" s="1">
        <x:v>44756.6837674421</x:v>
      </x:c>
      <x:c r="C2922" s="6">
        <x:v>50.5246827683333</x:v>
      </x:c>
      <x:c r="D2922" s="14" t="s">
        <x:v>92</x:v>
      </x:c>
      <x:c r="E2922" s="15">
        <x:v>44733.6693862269</x:v>
      </x:c>
      <x:c r="F2922" t="s">
        <x:v>97</x:v>
      </x:c>
      <x:c r="G2922" s="6">
        <x:v>104.402813658593</x:v>
      </x:c>
      <x:c r="H2922" t="s">
        <x:v>95</x:v>
      </x:c>
      <x:c r="I2922" s="6">
        <x:v>29.9944039214488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-1</x:v>
      </x:c>
      <x:c r="O2922" s="8">
        <x:v>0</x:v>
      </x:c>
      <x:c r="Q2922">
        <x:v>0</x:v>
      </x:c>
      <x:c r="R2922" s="6">
        <x:v>20.663</x:v>
      </x:c>
      <x:c r="S2922" s="8">
        <x:v>85664.4675738315</x:v>
      </x:c>
      <x:c r="T2922" s="12">
        <x:v>286727.932694297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204880</x:v>
      </x:c>
      <x:c r="B2923" s="1">
        <x:v>44756.6837791319</x:v>
      </x:c>
      <x:c r="C2923" s="6">
        <x:v>50.541536255</x:v>
      </x:c>
      <x:c r="D2923" s="14" t="s">
        <x:v>92</x:v>
      </x:c>
      <x:c r="E2923" s="15">
        <x:v>44733.6693862269</x:v>
      </x:c>
      <x:c r="F2923" t="s">
        <x:v>97</x:v>
      </x:c>
      <x:c r="G2923" s="6">
        <x:v>104.386850379361</x:v>
      </x:c>
      <x:c r="H2923" t="s">
        <x:v>95</x:v>
      </x:c>
      <x:c r="I2923" s="6">
        <x:v>30.0005090239206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-1</x:v>
      </x:c>
      <x:c r="O2923" s="8">
        <x:v>0</x:v>
      </x:c>
      <x:c r="Q2923">
        <x:v>0</x:v>
      </x:c>
      <x:c r="R2923" s="6">
        <x:v>20.664</x:v>
      </x:c>
      <x:c r="S2923" s="8">
        <x:v>85661.1632648717</x:v>
      </x:c>
      <x:c r="T2923" s="12">
        <x:v>286751.733147416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204883</x:v>
      </x:c>
      <x:c r="B2924" s="1">
        <x:v>44756.6837907755</x:v>
      </x:c>
      <x:c r="C2924" s="6">
        <x:v>50.5583351483333</x:v>
      </x:c>
      <x:c r="D2924" s="14" t="s">
        <x:v>92</x:v>
      </x:c>
      <x:c r="E2924" s="15">
        <x:v>44733.6693862269</x:v>
      </x:c>
      <x:c r="F2924" t="s">
        <x:v>97</x:v>
      </x:c>
      <x:c r="G2924" s="6">
        <x:v>104.349810064195</x:v>
      </x:c>
      <x:c r="H2924" t="s">
        <x:v>95</x:v>
      </x:c>
      <x:c r="I2924" s="6">
        <x:v>30.0005090239206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-1</x:v>
      </x:c>
      <x:c r="O2924" s="8">
        <x:v>0</x:v>
      </x:c>
      <x:c r="Q2924">
        <x:v>0</x:v>
      </x:c>
      <x:c r="R2924" s="6">
        <x:v>20.668</x:v>
      </x:c>
      <x:c r="S2924" s="8">
        <x:v>85665.7627324526</x:v>
      </x:c>
      <x:c r="T2924" s="12">
        <x:v>286746.265902033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204893</x:v>
      </x:c>
      <x:c r="B2925" s="1">
        <x:v>44756.6838025116</x:v>
      </x:c>
      <x:c r="C2925" s="6">
        <x:v>50.5752255</x:v>
      </x:c>
      <x:c r="D2925" s="14" t="s">
        <x:v>92</x:v>
      </x:c>
      <x:c r="E2925" s="15">
        <x:v>44733.6693862269</x:v>
      </x:c>
      <x:c r="F2925" t="s">
        <x:v>97</x:v>
      </x:c>
      <x:c r="G2925" s="6">
        <x:v>104.393550350519</x:v>
      </x:c>
      <x:c r="H2925" t="s">
        <x:v>95</x:v>
      </x:c>
      <x:c r="I2925" s="6">
        <x:v>29.9944039214488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-1</x:v>
      </x:c>
      <x:c r="O2925" s="8">
        <x:v>0</x:v>
      </x:c>
      <x:c r="Q2925">
        <x:v>0</x:v>
      </x:c>
      <x:c r="R2925" s="6">
        <x:v>20.664</x:v>
      </x:c>
      <x:c r="S2925" s="8">
        <x:v>85660.5318355948</x:v>
      </x:c>
      <x:c r="T2925" s="12">
        <x:v>286743.813583311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204899</x:v>
      </x:c>
      <x:c r="B2926" s="1">
        <x:v>44756.6838142361</x:v>
      </x:c>
      <x:c r="C2926" s="6">
        <x:v>50.5921243033333</x:v>
      </x:c>
      <x:c r="D2926" s="14" t="s">
        <x:v>92</x:v>
      </x:c>
      <x:c r="E2926" s="15">
        <x:v>44733.6693862269</x:v>
      </x:c>
      <x:c r="F2926" t="s">
        <x:v>97</x:v>
      </x:c>
      <x:c r="G2926" s="6">
        <x:v>104.423907644819</x:v>
      </x:c>
      <x:c r="H2926" t="s">
        <x:v>95</x:v>
      </x:c>
      <x:c r="I2926" s="6">
        <x:v>30.0005090239206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-1</x:v>
      </x:c>
      <x:c r="O2926" s="8">
        <x:v>0</x:v>
      </x:c>
      <x:c r="Q2926">
        <x:v>0</x:v>
      </x:c>
      <x:c r="R2926" s="6">
        <x:v>20.66</x:v>
      </x:c>
      <x:c r="S2926" s="8">
        <x:v>85668.7598929269</x:v>
      </x:c>
      <x:c r="T2926" s="12">
        <x:v>286734.621642202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204900</x:v>
      </x:c>
      <x:c r="B2927" s="1">
        <x:v>44756.6838253472</x:v>
      </x:c>
      <x:c r="C2927" s="6">
        <x:v>50.60808668</x:v>
      </x:c>
      <x:c r="D2927" s="14" t="s">
        <x:v>92</x:v>
      </x:c>
      <x:c r="E2927" s="15">
        <x:v>44733.6693862269</x:v>
      </x:c>
      <x:c r="F2927" t="s">
        <x:v>97</x:v>
      </x:c>
      <x:c r="G2927" s="6">
        <x:v>104.37502691258</x:v>
      </x:c>
      <x:c r="H2927" t="s">
        <x:v>95</x:v>
      </x:c>
      <x:c r="I2927" s="6">
        <x:v>29.9944039214488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-1</x:v>
      </x:c>
      <x:c r="O2927" s="8">
        <x:v>0</x:v>
      </x:c>
      <x:c r="Q2927">
        <x:v>0</x:v>
      </x:c>
      <x:c r="R2927" s="6">
        <x:v>20.666</x:v>
      </x:c>
      <x:c r="S2927" s="8">
        <x:v>85672.7162362741</x:v>
      </x:c>
      <x:c r="T2927" s="12">
        <x:v>286732.056174349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204909</x:v>
      </x:c>
      <x:c r="B2928" s="1">
        <x:v>44756.6838370023</x:v>
      </x:c>
      <x:c r="C2928" s="6">
        <x:v>50.6248883433333</x:v>
      </x:c>
      <x:c r="D2928" s="14" t="s">
        <x:v>92</x:v>
      </x:c>
      <x:c r="E2928" s="15">
        <x:v>44733.6693862269</x:v>
      </x:c>
      <x:c r="F2928" t="s">
        <x:v>97</x:v>
      </x:c>
      <x:c r="G2928" s="6">
        <x:v>104.386850379361</x:v>
      </x:c>
      <x:c r="H2928" t="s">
        <x:v>95</x:v>
      </x:c>
      <x:c r="I2928" s="6">
        <x:v>30.0005090239206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-1</x:v>
      </x:c>
      <x:c r="O2928" s="8">
        <x:v>0</x:v>
      </x:c>
      <x:c r="Q2928">
        <x:v>0</x:v>
      </x:c>
      <x:c r="R2928" s="6">
        <x:v>20.664</x:v>
      </x:c>
      <x:c r="S2928" s="8">
        <x:v>85674.3948964585</x:v>
      </x:c>
      <x:c r="T2928" s="12">
        <x:v>286735.872421897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204914</x:v>
      </x:c>
      <x:c r="B2929" s="1">
        <x:v>44756.6838486921</x:v>
      </x:c>
      <x:c r="C2929" s="6">
        <x:v>50.6417431483333</x:v>
      </x:c>
      <x:c r="D2929" s="14" t="s">
        <x:v>92</x:v>
      </x:c>
      <x:c r="E2929" s="15">
        <x:v>44733.6693862269</x:v>
      </x:c>
      <x:c r="F2929" t="s">
        <x:v>97</x:v>
      </x:c>
      <x:c r="G2929" s="6">
        <x:v>104.349810064195</x:v>
      </x:c>
      <x:c r="H2929" t="s">
        <x:v>95</x:v>
      </x:c>
      <x:c r="I2929" s="6">
        <x:v>30.0005090239206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-1</x:v>
      </x:c>
      <x:c r="O2929" s="8">
        <x:v>0</x:v>
      </x:c>
      <x:c r="Q2929">
        <x:v>0</x:v>
      </x:c>
      <x:c r="R2929" s="6">
        <x:v>20.668</x:v>
      </x:c>
      <x:c r="S2929" s="8">
        <x:v>85672.6827178326</x:v>
      </x:c>
      <x:c r="T2929" s="12">
        <x:v>286743.11625727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204921</x:v>
      </x:c>
      <x:c r="B2930" s="1">
        <x:v>44756.6838604167</x:v>
      </x:c>
      <x:c r="C2930" s="6">
        <x:v>50.65862945</x:v>
      </x:c>
      <x:c r="D2930" s="14" t="s">
        <x:v>92</x:v>
      </x:c>
      <x:c r="E2930" s="15">
        <x:v>44733.6693862269</x:v>
      </x:c>
      <x:c r="F2930" t="s">
        <x:v>97</x:v>
      </x:c>
      <x:c r="G2930" s="6">
        <x:v>104.412078026294</x:v>
      </x:c>
      <x:c r="H2930" t="s">
        <x:v>95</x:v>
      </x:c>
      <x:c r="I2930" s="6">
        <x:v>29.9944039214488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-1</x:v>
      </x:c>
      <x:c r="O2930" s="8">
        <x:v>0</x:v>
      </x:c>
      <x:c r="Q2930">
        <x:v>0</x:v>
      </x:c>
      <x:c r="R2930" s="6">
        <x:v>20.662</x:v>
      </x:c>
      <x:c r="S2930" s="8">
        <x:v>85673.04162947</x:v>
      </x:c>
      <x:c r="T2930" s="12">
        <x:v>286730.882696264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204928</x:v>
      </x:c>
      <x:c r="B2931" s="1">
        <x:v>44756.6838716088</x:v>
      </x:c>
      <x:c r="C2931" s="6">
        <x:v>50.674682905</x:v>
      </x:c>
      <x:c r="D2931" s="14" t="s">
        <x:v>92</x:v>
      </x:c>
      <x:c r="E2931" s="15">
        <x:v>44733.6693862269</x:v>
      </x:c>
      <x:c r="F2931" t="s">
        <x:v>97</x:v>
      </x:c>
      <x:c r="G2931" s="6">
        <x:v>104.359068554484</x:v>
      </x:c>
      <x:c r="H2931" t="s">
        <x:v>95</x:v>
      </x:c>
      <x:c r="I2931" s="6">
        <x:v>30.0005090239206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-1</x:v>
      </x:c>
      <x:c r="O2931" s="8">
        <x:v>0</x:v>
      </x:c>
      <x:c r="Q2931">
        <x:v>0</x:v>
      </x:c>
      <x:c r="R2931" s="6">
        <x:v>20.667</x:v>
      </x:c>
      <x:c r="S2931" s="8">
        <x:v>85668.6030639067</x:v>
      </x:c>
      <x:c r="T2931" s="12">
        <x:v>286734.642999778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204931</x:v>
      </x:c>
      <x:c r="B2932" s="1">
        <x:v>44756.6838832986</x:v>
      </x:c>
      <x:c r="C2932" s="6">
        <x:v>50.6915562466667</x:v>
      </x:c>
      <x:c r="D2932" s="14" t="s">
        <x:v>92</x:v>
      </x:c>
      <x:c r="E2932" s="15">
        <x:v>44733.6693862269</x:v>
      </x:c>
      <x:c r="F2932" t="s">
        <x:v>97</x:v>
      </x:c>
      <x:c r="G2932" s="6">
        <x:v>104.368328103662</x:v>
      </x:c>
      <x:c r="H2932" t="s">
        <x:v>95</x:v>
      </x:c>
      <x:c r="I2932" s="6">
        <x:v>30.0005090239206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-1</x:v>
      </x:c>
      <x:c r="O2932" s="8">
        <x:v>0</x:v>
      </x:c>
      <x:c r="Q2932">
        <x:v>0</x:v>
      </x:c>
      <x:c r="R2932" s="6">
        <x:v>20.666</x:v>
      </x:c>
      <x:c r="S2932" s="8">
        <x:v>85670.5232367824</x:v>
      </x:c>
      <x:c r="T2932" s="12">
        <x:v>286738.411067285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204939</x:v>
      </x:c>
      <x:c r="B2933" s="1">
        <x:v>44756.6838949884</x:v>
      </x:c>
      <x:c r="C2933" s="6">
        <x:v>50.7083761166667</x:v>
      </x:c>
      <x:c r="D2933" s="14" t="s">
        <x:v>92</x:v>
      </x:c>
      <x:c r="E2933" s="15">
        <x:v>44733.6693862269</x:v>
      </x:c>
      <x:c r="F2933" t="s">
        <x:v>97</x:v>
      </x:c>
      <x:c r="G2933" s="6">
        <x:v>104.384288101904</x:v>
      </x:c>
      <x:c r="H2933" t="s">
        <x:v>95</x:v>
      </x:c>
      <x:c r="I2933" s="6">
        <x:v>29.9944039214488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-1</x:v>
      </x:c>
      <x:c r="O2933" s="8">
        <x:v>0</x:v>
      </x:c>
      <x:c r="Q2933">
        <x:v>0</x:v>
      </x:c>
      <x:c r="R2933" s="6">
        <x:v>20.665</x:v>
      </x:c>
      <x:c r="S2933" s="8">
        <x:v>85675.4648795401</x:v>
      </x:c>
      <x:c r="T2933" s="12">
        <x:v>286732.039172606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204944</x:v>
      </x:c>
      <x:c r="B2934" s="1">
        <x:v>44756.6839066782</x:v>
      </x:c>
      <x:c r="C2934" s="6">
        <x:v>50.7251976533333</x:v>
      </x:c>
      <x:c r="D2934" s="14" t="s">
        <x:v>92</x:v>
      </x:c>
      <x:c r="E2934" s="15">
        <x:v>44733.6693862269</x:v>
      </x:c>
      <x:c r="F2934" t="s">
        <x:v>97</x:v>
      </x:c>
      <x:c r="G2934" s="6">
        <x:v>104.356507711134</x:v>
      </x:c>
      <x:c r="H2934" t="s">
        <x:v>95</x:v>
      </x:c>
      <x:c r="I2934" s="6">
        <x:v>29.9944039214488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-1</x:v>
      </x:c>
      <x:c r="O2934" s="8">
        <x:v>0</x:v>
      </x:c>
      <x:c r="Q2934">
        <x:v>0</x:v>
      </x:c>
      <x:c r="R2934" s="6">
        <x:v>20.668</x:v>
      </x:c>
      <x:c r="S2934" s="8">
        <x:v>85672.5197227025</x:v>
      </x:c>
      <x:c r="T2934" s="12">
        <x:v>286725.274148115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204948</x:v>
      </x:c>
      <x:c r="B2935" s="1">
        <x:v>44756.6839183681</x:v>
      </x:c>
      <x:c r="C2935" s="6">
        <x:v>50.7420587833333</x:v>
      </x:c>
      <x:c r="D2935" s="14" t="s">
        <x:v>92</x:v>
      </x:c>
      <x:c r="E2935" s="15">
        <x:v>44733.6693862269</x:v>
      </x:c>
      <x:c r="F2935" t="s">
        <x:v>97</x:v>
      </x:c>
      <x:c r="G2935" s="6">
        <x:v>104.368328103662</x:v>
      </x:c>
      <x:c r="H2935" t="s">
        <x:v>95</x:v>
      </x:c>
      <x:c r="I2935" s="6">
        <x:v>30.0005090239206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-1</x:v>
      </x:c>
      <x:c r="O2935" s="8">
        <x:v>0</x:v>
      </x:c>
      <x:c r="Q2935">
        <x:v>0</x:v>
      </x:c>
      <x:c r="R2935" s="6">
        <x:v>20.666</x:v>
      </x:c>
      <x:c r="S2935" s="8">
        <x:v>85670.6167140545</x:v>
      </x:c>
      <x:c r="T2935" s="12">
        <x:v>286737.855284687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204956</x:v>
      </x:c>
      <x:c r="B2936" s="1">
        <x:v>44756.6839294792</x:v>
      </x:c>
      <x:c r="C2936" s="6">
        <x:v>50.758078735</x:v>
      </x:c>
      <x:c r="D2936" s="14" t="s">
        <x:v>92</x:v>
      </x:c>
      <x:c r="E2936" s="15">
        <x:v>44733.6693862269</x:v>
      </x:c>
      <x:c r="F2936" t="s">
        <x:v>97</x:v>
      </x:c>
      <x:c r="G2936" s="6">
        <x:v>104.349810064195</x:v>
      </x:c>
      <x:c r="H2936" t="s">
        <x:v>95</x:v>
      </x:c>
      <x:c r="I2936" s="6">
        <x:v>30.0005090239206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-1</x:v>
      </x:c>
      <x:c r="O2936" s="8">
        <x:v>0</x:v>
      </x:c>
      <x:c r="Q2936">
        <x:v>0</x:v>
      </x:c>
      <x:c r="R2936" s="6">
        <x:v>20.668</x:v>
      </x:c>
      <x:c r="S2936" s="8">
        <x:v>85664.8150078732</x:v>
      </x:c>
      <x:c r="T2936" s="12">
        <x:v>286722.720568814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204960</x:v>
      </x:c>
      <x:c r="B2937" s="1">
        <x:v>44756.6839412037</x:v>
      </x:c>
      <x:c r="C2937" s="6">
        <x:v>50.774934615</x:v>
      </x:c>
      <x:c r="D2937" s="14" t="s">
        <x:v>92</x:v>
      </x:c>
      <x:c r="E2937" s="15">
        <x:v>44733.6693862269</x:v>
      </x:c>
      <x:c r="F2937" t="s">
        <x:v>97</x:v>
      </x:c>
      <x:c r="G2937" s="6">
        <x:v>104.331296259616</x:v>
      </x:c>
      <x:c r="H2937" t="s">
        <x:v>95</x:v>
      </x:c>
      <x:c r="I2937" s="6">
        <x:v>30.0005090239206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-1</x:v>
      </x:c>
      <x:c r="O2937" s="8">
        <x:v>0</x:v>
      </x:c>
      <x:c r="Q2937">
        <x:v>0</x:v>
      </x:c>
      <x:c r="R2937" s="6">
        <x:v>20.67</x:v>
      </x:c>
      <x:c r="S2937" s="8">
        <x:v>85675.3998443868</x:v>
      </x:c>
      <x:c r="T2937" s="12">
        <x:v>286735.239794456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204971</x:v>
      </x:c>
      <x:c r="B2938" s="1">
        <x:v>44756.6839528588</x:v>
      </x:c>
      <x:c r="C2938" s="6">
        <x:v>50.791718615</x:v>
      </x:c>
      <x:c r="D2938" s="14" t="s">
        <x:v>92</x:v>
      </x:c>
      <x:c r="E2938" s="15">
        <x:v>44733.6693862269</x:v>
      </x:c>
      <x:c r="F2938" t="s">
        <x:v>97</x:v>
      </x:c>
      <x:c r="G2938" s="6">
        <x:v>104.368328103662</x:v>
      </x:c>
      <x:c r="H2938" t="s">
        <x:v>95</x:v>
      </x:c>
      <x:c r="I2938" s="6">
        <x:v>30.0005090239206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-1</x:v>
      </x:c>
      <x:c r="O2938" s="8">
        <x:v>0</x:v>
      </x:c>
      <x:c r="Q2938">
        <x:v>0</x:v>
      </x:c>
      <x:c r="R2938" s="6">
        <x:v>20.666</x:v>
      </x:c>
      <x:c r="S2938" s="8">
        <x:v>85671.5166251792</x:v>
      </x:c>
      <x:c r="T2938" s="12">
        <x:v>286739.938786346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204977</x:v>
      </x:c>
      <x:c r="B2939" s="1">
        <x:v>44756.6839645486</x:v>
      </x:c>
      <x:c r="C2939" s="6">
        <x:v>50.80853813</x:v>
      </x:c>
      <x:c r="D2939" s="14" t="s">
        <x:v>92</x:v>
      </x:c>
      <x:c r="E2939" s="15">
        <x:v>44733.6693862269</x:v>
      </x:c>
      <x:c r="F2939" t="s">
        <x:v>97</x:v>
      </x:c>
      <x:c r="G2939" s="6">
        <x:v>104.340552632628</x:v>
      </x:c>
      <x:c r="H2939" t="s">
        <x:v>95</x:v>
      </x:c>
      <x:c r="I2939" s="6">
        <x:v>30.0005090239206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-1</x:v>
      </x:c>
      <x:c r="O2939" s="8">
        <x:v>0</x:v>
      </x:c>
      <x:c r="Q2939">
        <x:v>0</x:v>
      </x:c>
      <x:c r="R2939" s="6">
        <x:v>20.669</x:v>
      </x:c>
      <x:c r="S2939" s="8">
        <x:v>85671.8490808919</x:v>
      </x:c>
      <x:c r="T2939" s="12">
        <x:v>286725.884006481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204980</x:v>
      </x:c>
      <x:c r="B2940" s="1">
        <x:v>44756.6839762384</x:v>
      </x:c>
      <x:c r="C2940" s="6">
        <x:v>50.8253610383333</x:v>
      </x:c>
      <x:c r="D2940" s="14" t="s">
        <x:v>92</x:v>
      </x:c>
      <x:c r="E2940" s="15">
        <x:v>44733.6693862269</x:v>
      </x:c>
      <x:c r="F2940" t="s">
        <x:v>97</x:v>
      </x:c>
      <x:c r="G2940" s="6">
        <x:v>104.359068554484</x:v>
      </x:c>
      <x:c r="H2940" t="s">
        <x:v>95</x:v>
      </x:c>
      <x:c r="I2940" s="6">
        <x:v>30.0005090239206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-1</x:v>
      </x:c>
      <x:c r="O2940" s="8">
        <x:v>0</x:v>
      </x:c>
      <x:c r="Q2940">
        <x:v>0</x:v>
      </x:c>
      <x:c r="R2940" s="6">
        <x:v>20.667</x:v>
      </x:c>
      <x:c r="S2940" s="8">
        <x:v>85675.3336051148</x:v>
      </x:c>
      <x:c r="T2940" s="12">
        <x:v>286728.606103487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204986</x:v>
      </x:c>
      <x:c r="B2941" s="1">
        <x:v>44756.6839873495</x:v>
      </x:c>
      <x:c r="C2941" s="6">
        <x:v>50.8413696133333</x:v>
      </x:c>
      <x:c r="D2941" s="14" t="s">
        <x:v>92</x:v>
      </x:c>
      <x:c r="E2941" s="15">
        <x:v>44733.6693862269</x:v>
      </x:c>
      <x:c r="F2941" t="s">
        <x:v>97</x:v>
      </x:c>
      <x:c r="G2941" s="6">
        <x:v>104.315345731544</x:v>
      </x:c>
      <x:c r="H2941" t="s">
        <x:v>95</x:v>
      </x:c>
      <x:c r="I2941" s="6">
        <x:v>30.0066141375055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-1</x:v>
      </x:c>
      <x:c r="O2941" s="8">
        <x:v>0</x:v>
      </x:c>
      <x:c r="Q2941">
        <x:v>0</x:v>
      </x:c>
      <x:c r="R2941" s="6">
        <x:v>20.671</x:v>
      </x:c>
      <x:c r="S2941" s="8">
        <x:v>85673.1359549456</x:v>
      </x:c>
      <x:c r="T2941" s="12">
        <x:v>286725.735943451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204994</x:v>
      </x:c>
      <x:c r="B2942" s="1">
        <x:v>44756.6839990393</x:v>
      </x:c>
      <x:c r="C2942" s="6">
        <x:v>50.8582110916667</x:v>
      </x:c>
      <x:c r="D2942" s="14" t="s">
        <x:v>92</x:v>
      </x:c>
      <x:c r="E2942" s="15">
        <x:v>44733.6693862269</x:v>
      </x:c>
      <x:c r="F2942" t="s">
        <x:v>97</x:v>
      </x:c>
      <x:c r="G2942" s="6">
        <x:v>104.347249698677</x:v>
      </x:c>
      <x:c r="H2942" t="s">
        <x:v>95</x:v>
      </x:c>
      <x:c r="I2942" s="6">
        <x:v>29.9944039214488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-1</x:v>
      </x:c>
      <x:c r="O2942" s="8">
        <x:v>0</x:v>
      </x:c>
      <x:c r="Q2942">
        <x:v>0</x:v>
      </x:c>
      <x:c r="R2942" s="6">
        <x:v>20.669</x:v>
      </x:c>
      <x:c r="S2942" s="8">
        <x:v>85686.8222067645</x:v>
      </x:c>
      <x:c r="T2942" s="12">
        <x:v>286719.776471464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205001</x:v>
      </x:c>
      <x:c r="B2943" s="1">
        <x:v>44756.6840107292</x:v>
      </x:c>
      <x:c r="C2943" s="6">
        <x:v>50.8750603833333</x:v>
      </x:c>
      <x:c r="D2943" s="14" t="s">
        <x:v>92</x:v>
      </x:c>
      <x:c r="E2943" s="15">
        <x:v>44733.6693862269</x:v>
      </x:c>
      <x:c r="F2943" t="s">
        <x:v>97</x:v>
      </x:c>
      <x:c r="G2943" s="6">
        <x:v>104.312786688586</x:v>
      </x:c>
      <x:c r="H2943" t="s">
        <x:v>95</x:v>
      </x:c>
      <x:c r="I2943" s="6">
        <x:v>30.0005090239206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-1</x:v>
      </x:c>
      <x:c r="O2943" s="8">
        <x:v>0</x:v>
      </x:c>
      <x:c r="Q2943">
        <x:v>0</x:v>
      </x:c>
      <x:c r="R2943" s="6">
        <x:v>20.672</x:v>
      </x:c>
      <x:c r="S2943" s="8">
        <x:v>85686.8660745246</x:v>
      </x:c>
      <x:c r="T2943" s="12">
        <x:v>286728.974670346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205003</x:v>
      </x:c>
      <x:c r="B2944" s="1">
        <x:v>44756.684022419</x:v>
      </x:c>
      <x:c r="C2944" s="6">
        <x:v>50.8918735633333</x:v>
      </x:c>
      <x:c r="D2944" s="14" t="s">
        <x:v>92</x:v>
      </x:c>
      <x:c r="E2944" s="15">
        <x:v>44733.6693862269</x:v>
      </x:c>
      <x:c r="F2944" t="s">
        <x:v>97</x:v>
      </x:c>
      <x:c r="G2944" s="6">
        <x:v>104.303533490233</x:v>
      </x:c>
      <x:c r="H2944" t="s">
        <x:v>95</x:v>
      </x:c>
      <x:c r="I2944" s="6">
        <x:v>30.0005090239206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-1</x:v>
      </x:c>
      <x:c r="O2944" s="8">
        <x:v>0</x:v>
      </x:c>
      <x:c r="Q2944">
        <x:v>0</x:v>
      </x:c>
      <x:c r="R2944" s="6">
        <x:v>20.673</x:v>
      </x:c>
      <x:c r="S2944" s="8">
        <x:v>85688.9943616461</x:v>
      </x:c>
      <x:c r="T2944" s="12">
        <x:v>286713.885402566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205013</x:v>
      </x:c>
      <x:c r="B2945" s="1">
        <x:v>44756.6840341088</x:v>
      </x:c>
      <x:c r="C2945" s="6">
        <x:v>50.90872878</x:v>
      </x:c>
      <x:c r="D2945" s="14" t="s">
        <x:v>92</x:v>
      </x:c>
      <x:c r="E2945" s="15">
        <x:v>44733.6693862269</x:v>
      </x:c>
      <x:c r="F2945" t="s">
        <x:v>97</x:v>
      </x:c>
      <x:c r="G2945" s="6">
        <x:v>104.310228233378</x:v>
      </x:c>
      <x:c r="H2945" t="s">
        <x:v>95</x:v>
      </x:c>
      <x:c r="I2945" s="6">
        <x:v>29.9944039214488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-1</x:v>
      </x:c>
      <x:c r="O2945" s="8">
        <x:v>0</x:v>
      </x:c>
      <x:c r="Q2945">
        <x:v>0</x:v>
      </x:c>
      <x:c r="R2945" s="6">
        <x:v>20.673</x:v>
      </x:c>
      <x:c r="S2945" s="8">
        <x:v>85694.5417531311</x:v>
      </x:c>
      <x:c r="T2945" s="12">
        <x:v>286728.255725008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205014</x:v>
      </x:c>
      <x:c r="B2946" s="1">
        <x:v>44756.6840451736</x:v>
      </x:c>
      <x:c r="C2946" s="6">
        <x:v>50.9246553183333</x:v>
      </x:c>
      <x:c r="D2946" s="14" t="s">
        <x:v>92</x:v>
      </x:c>
      <x:c r="E2946" s="15">
        <x:v>44733.6693862269</x:v>
      </x:c>
      <x:c r="F2946" t="s">
        <x:v>97</x:v>
      </x:c>
      <x:c r="G2946" s="6">
        <x:v>104.328736849457</x:v>
      </x:c>
      <x:c r="H2946" t="s">
        <x:v>95</x:v>
      </x:c>
      <x:c r="I2946" s="6">
        <x:v>29.9944039214488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-1</x:v>
      </x:c>
      <x:c r="O2946" s="8">
        <x:v>0</x:v>
      </x:c>
      <x:c r="Q2946">
        <x:v>0</x:v>
      </x:c>
      <x:c r="R2946" s="6">
        <x:v>20.671</x:v>
      </x:c>
      <x:c r="S2946" s="8">
        <x:v>85693.4418768523</x:v>
      </x:c>
      <x:c r="T2946" s="12">
        <x:v>286723.24288812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205022</x:v>
      </x:c>
      <x:c r="B2947" s="1">
        <x:v>44756.6840568634</x:v>
      </x:c>
      <x:c r="C2947" s="6">
        <x:v>50.9414658466667</x:v>
      </x:c>
      <x:c r="D2947" s="14" t="s">
        <x:v>92</x:v>
      </x:c>
      <x:c r="E2947" s="15">
        <x:v>44733.6693862269</x:v>
      </x:c>
      <x:c r="F2947" t="s">
        <x:v>97</x:v>
      </x:c>
      <x:c r="G2947" s="6">
        <x:v>104.300975512348</x:v>
      </x:c>
      <x:c r="H2947" t="s">
        <x:v>95</x:v>
      </x:c>
      <x:c r="I2947" s="6">
        <x:v>29.9944039214488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-1</x:v>
      </x:c>
      <x:c r="O2947" s="8">
        <x:v>0</x:v>
      </x:c>
      <x:c r="Q2947">
        <x:v>0</x:v>
      </x:c>
      <x:c r="R2947" s="6">
        <x:v>20.674</x:v>
      </x:c>
      <x:c r="S2947" s="8">
        <x:v>85689.889466058</x:v>
      </x:c>
      <x:c r="T2947" s="12">
        <x:v>286728.297231276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205026</x:v>
      </x:c>
      <x:c r="B2948" s="1">
        <x:v>44756.6840685532</x:v>
      </x:c>
      <x:c r="C2948" s="6">
        <x:v>50.9583048683333</x:v>
      </x:c>
      <x:c r="D2948" s="14" t="s">
        <x:v>92</x:v>
      </x:c>
      <x:c r="E2948" s="15">
        <x:v>44733.6693862269</x:v>
      </x:c>
      <x:c r="F2948" t="s">
        <x:v>97</x:v>
      </x:c>
      <x:c r="G2948" s="6">
        <x:v>104.312786688586</x:v>
      </x:c>
      <x:c r="H2948" t="s">
        <x:v>95</x:v>
      </x:c>
      <x:c r="I2948" s="6">
        <x:v>30.0005090239206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-1</x:v>
      </x:c>
      <x:c r="O2948" s="8">
        <x:v>0</x:v>
      </x:c>
      <x:c r="Q2948">
        <x:v>0</x:v>
      </x:c>
      <x:c r="R2948" s="6">
        <x:v>20.672</x:v>
      </x:c>
      <x:c r="S2948" s="8">
        <x:v>85697.0883269238</x:v>
      </x:c>
      <x:c r="T2948" s="12">
        <x:v>286725.170842468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205032</x:v>
      </x:c>
      <x:c r="B2949" s="1">
        <x:v>44756.6840802083</x:v>
      </x:c>
      <x:c r="C2949" s="6">
        <x:v>50.9751137816667</x:v>
      </x:c>
      <x:c r="D2949" s="14" t="s">
        <x:v>92</x:v>
      </x:c>
      <x:c r="E2949" s="15">
        <x:v>44733.6693862269</x:v>
      </x:c>
      <x:c r="F2949" t="s">
        <x:v>97</x:v>
      </x:c>
      <x:c r="G2949" s="6">
        <x:v>104.285030267012</x:v>
      </x:c>
      <x:c r="H2949" t="s">
        <x:v>95</x:v>
      </x:c>
      <x:c r="I2949" s="6">
        <x:v>30.0005090239206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-1</x:v>
      </x:c>
      <x:c r="O2949" s="8">
        <x:v>0</x:v>
      </x:c>
      <x:c r="Q2949">
        <x:v>0</x:v>
      </x:c>
      <x:c r="R2949" s="6">
        <x:v>20.675</x:v>
      </x:c>
      <x:c r="S2949" s="8">
        <x:v>85693.7360043003</x:v>
      </x:c>
      <x:c r="T2949" s="12">
        <x:v>286726.403362428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205040</x:v>
      </x:c>
      <x:c r="B2950" s="1">
        <x:v>44756.6840918634</x:v>
      </x:c>
      <x:c r="C2950" s="6">
        <x:v>50.991911205</x:v>
      </x:c>
      <x:c r="D2950" s="14" t="s">
        <x:v>92</x:v>
      </x:c>
      <x:c r="E2950" s="15">
        <x:v>44733.6693862269</x:v>
      </x:c>
      <x:c r="F2950" t="s">
        <x:v>97</x:v>
      </x:c>
      <x:c r="G2950" s="6">
        <x:v>104.310228233378</x:v>
      </x:c>
      <x:c r="H2950" t="s">
        <x:v>95</x:v>
      </x:c>
      <x:c r="I2950" s="6">
        <x:v>29.9944039214488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-1</x:v>
      </x:c>
      <x:c r="O2950" s="8">
        <x:v>0</x:v>
      </x:c>
      <x:c r="Q2950">
        <x:v>0</x:v>
      </x:c>
      <x:c r="R2950" s="6">
        <x:v>20.673</x:v>
      </x:c>
      <x:c r="S2950" s="8">
        <x:v>85696.1180794484</x:v>
      </x:c>
      <x:c r="T2950" s="12">
        <x:v>286721.579874794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205045</x:v>
      </x:c>
      <x:c r="B2951" s="1">
        <x:v>44756.684103044</x:v>
      </x:c>
      <x:c r="C2951" s="6">
        <x:v>51.0079864616667</x:v>
      </x:c>
      <x:c r="D2951" s="14" t="s">
        <x:v>92</x:v>
      </x:c>
      <x:c r="E2951" s="15">
        <x:v>44733.6693862269</x:v>
      </x:c>
      <x:c r="F2951" t="s">
        <x:v>97</x:v>
      </x:c>
      <x:c r="G2951" s="6">
        <x:v>104.300975512348</x:v>
      </x:c>
      <x:c r="H2951" t="s">
        <x:v>95</x:v>
      </x:c>
      <x:c r="I2951" s="6">
        <x:v>29.9944039214488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-1</x:v>
      </x:c>
      <x:c r="O2951" s="8">
        <x:v>0</x:v>
      </x:c>
      <x:c r="Q2951">
        <x:v>0</x:v>
      </x:c>
      <x:c r="R2951" s="6">
        <x:v>20.674</x:v>
      </x:c>
      <x:c r="S2951" s="8">
        <x:v>85704.7615585841</x:v>
      </x:c>
      <x:c r="T2951" s="12">
        <x:v>286721.565446257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205055</x:v>
      </x:c>
      <x:c r="B2952" s="1">
        <x:v>44756.6841146991</x:v>
      </x:c>
      <x:c r="C2952" s="6">
        <x:v>51.02479573</x:v>
      </x:c>
      <x:c r="D2952" s="14" t="s">
        <x:v>92</x:v>
      </x:c>
      <x:c r="E2952" s="15">
        <x:v>44733.6693862269</x:v>
      </x:c>
      <x:c r="F2952" t="s">
        <x:v>97</x:v>
      </x:c>
      <x:c r="G2952" s="6">
        <x:v>104.312786688586</x:v>
      </x:c>
      <x:c r="H2952" t="s">
        <x:v>95</x:v>
      </x:c>
      <x:c r="I2952" s="6">
        <x:v>30.0005090239206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-1</x:v>
      </x:c>
      <x:c r="O2952" s="8">
        <x:v>0</x:v>
      </x:c>
      <x:c r="Q2952">
        <x:v>0</x:v>
      </x:c>
      <x:c r="R2952" s="6">
        <x:v>20.672</x:v>
      </x:c>
      <x:c r="S2952" s="8">
        <x:v>85709.5900519794</x:v>
      </x:c>
      <x:c r="T2952" s="12">
        <x:v>286732.660079698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205056</x:v>
      </x:c>
      <x:c r="B2953" s="1">
        <x:v>44756.6841263889</x:v>
      </x:c>
      <x:c r="C2953" s="6">
        <x:v>51.04160596</x:v>
      </x:c>
      <x:c r="D2953" s="14" t="s">
        <x:v>92</x:v>
      </x:c>
      <x:c r="E2953" s="15">
        <x:v>44733.6693862269</x:v>
      </x:c>
      <x:c r="F2953" t="s">
        <x:v>97</x:v>
      </x:c>
      <x:c r="G2953" s="6">
        <x:v>104.273223695282</x:v>
      </x:c>
      <x:c r="H2953" t="s">
        <x:v>95</x:v>
      </x:c>
      <x:c r="I2953" s="6">
        <x:v>29.9944039214488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-1</x:v>
      </x:c>
      <x:c r="O2953" s="8">
        <x:v>0</x:v>
      </x:c>
      <x:c r="Q2953">
        <x:v>0</x:v>
      </x:c>
      <x:c r="R2953" s="6">
        <x:v>20.677</x:v>
      </x:c>
      <x:c r="S2953" s="8">
        <x:v>85710.8170070033</x:v>
      </x:c>
      <x:c r="T2953" s="12">
        <x:v>286727.155281032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205063</x:v>
      </x:c>
      <x:c r="B2954" s="1">
        <x:v>44756.6841380787</x:v>
      </x:c>
      <x:c r="C2954" s="6">
        <x:v>51.05843164</x:v>
      </x:c>
      <x:c r="D2954" s="14" t="s">
        <x:v>92</x:v>
      </x:c>
      <x:c r="E2954" s="15">
        <x:v>44733.6693862269</x:v>
      </x:c>
      <x:c r="F2954" t="s">
        <x:v>97</x:v>
      </x:c>
      <x:c r="G2954" s="6">
        <x:v>104.275780241809</x:v>
      </x:c>
      <x:c r="H2954" t="s">
        <x:v>95</x:v>
      </x:c>
      <x:c r="I2954" s="6">
        <x:v>30.0005090239206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-1</x:v>
      </x:c>
      <x:c r="O2954" s="8">
        <x:v>0</x:v>
      </x:c>
      <x:c r="Q2954">
        <x:v>0</x:v>
      </x:c>
      <x:c r="R2954" s="6">
        <x:v>20.676</x:v>
      </x:c>
      <x:c r="S2954" s="8">
        <x:v>85706.4498780365</x:v>
      </x:c>
      <x:c r="T2954" s="12">
        <x:v>286724.592993946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205070</x:v>
      </x:c>
      <x:c r="B2955" s="1">
        <x:v>44756.6841497685</x:v>
      </x:c>
      <x:c r="C2955" s="6">
        <x:v>51.0752824766667</x:v>
      </x:c>
      <x:c r="D2955" s="14" t="s">
        <x:v>92</x:v>
      </x:c>
      <x:c r="E2955" s="15">
        <x:v>44733.6693862269</x:v>
      </x:c>
      <x:c r="F2955" t="s">
        <x:v>97</x:v>
      </x:c>
      <x:c r="G2955" s="6">
        <x:v>104.319482012359</x:v>
      </x:c>
      <x:c r="H2955" t="s">
        <x:v>95</x:v>
      </x:c>
      <x:c r="I2955" s="6">
        <x:v>29.9944039214488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-1</x:v>
      </x:c>
      <x:c r="O2955" s="8">
        <x:v>0</x:v>
      </x:c>
      <x:c r="Q2955">
        <x:v>0</x:v>
      </x:c>
      <x:c r="R2955" s="6">
        <x:v>20.672</x:v>
      </x:c>
      <x:c r="S2955" s="8">
        <x:v>85701.7843189343</x:v>
      </x:c>
      <x:c r="T2955" s="12">
        <x:v>286730.39346016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205074</x:v>
      </x:c>
      <x:c r="B2956" s="1">
        <x:v>44756.6841609144</x:v>
      </x:c>
      <x:c r="C2956" s="6">
        <x:v>51.0913019516667</x:v>
      </x:c>
      <x:c r="D2956" s="14" t="s">
        <x:v>92</x:v>
      </x:c>
      <x:c r="E2956" s="15">
        <x:v>44733.6693862269</x:v>
      </x:c>
      <x:c r="F2956" t="s">
        <x:v>97</x:v>
      </x:c>
      <x:c r="G2956" s="6">
        <x:v>104.273223695282</x:v>
      </x:c>
      <x:c r="H2956" t="s">
        <x:v>95</x:v>
      </x:c>
      <x:c r="I2956" s="6">
        <x:v>29.9944039214488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-1</x:v>
      </x:c>
      <x:c r="O2956" s="8">
        <x:v>0</x:v>
      </x:c>
      <x:c r="Q2956">
        <x:v>0</x:v>
      </x:c>
      <x:c r="R2956" s="6">
        <x:v>20.677</x:v>
      </x:c>
      <x:c r="S2956" s="8">
        <x:v>85709.4738739049</x:v>
      </x:c>
      <x:c r="T2956" s="12">
        <x:v>286719.430674482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205082</x:v>
      </x:c>
      <x:c r="B2957" s="1">
        <x:v>44756.6841725694</x:v>
      </x:c>
      <x:c r="C2957" s="6">
        <x:v>51.1080937666667</x:v>
      </x:c>
      <x:c r="D2957" s="14" t="s">
        <x:v>92</x:v>
      </x:c>
      <x:c r="E2957" s="15">
        <x:v>44733.6693862269</x:v>
      </x:c>
      <x:c r="F2957" t="s">
        <x:v>97</x:v>
      </x:c>
      <x:c r="G2957" s="6">
        <x:v>104.275780241809</x:v>
      </x:c>
      <x:c r="H2957" t="s">
        <x:v>95</x:v>
      </x:c>
      <x:c r="I2957" s="6">
        <x:v>30.0005090239206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-1</x:v>
      </x:c>
      <x:c r="O2957" s="8">
        <x:v>0</x:v>
      </x:c>
      <x:c r="Q2957">
        <x:v>0</x:v>
      </x:c>
      <x:c r="R2957" s="6">
        <x:v>20.676</x:v>
      </x:c>
      <x:c r="S2957" s="8">
        <x:v>85710.0461226467</x:v>
      </x:c>
      <x:c r="T2957" s="12">
        <x:v>286709.446825028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205088</x:v>
      </x:c>
      <x:c r="B2958" s="1">
        <x:v>44756.6841842245</x:v>
      </x:c>
      <x:c r="C2958" s="6">
        <x:v>51.1249097983333</x:v>
      </x:c>
      <x:c r="D2958" s="14" t="s">
        <x:v>92</x:v>
      </x:c>
      <x:c r="E2958" s="15">
        <x:v>44733.6693862269</x:v>
      </x:c>
      <x:c r="F2958" t="s">
        <x:v>97</x:v>
      </x:c>
      <x:c r="G2958" s="6">
        <x:v>104.275780241809</x:v>
      </x:c>
      <x:c r="H2958" t="s">
        <x:v>95</x:v>
      </x:c>
      <x:c r="I2958" s="6">
        <x:v>30.0005090239206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-1</x:v>
      </x:c>
      <x:c r="O2958" s="8">
        <x:v>0</x:v>
      </x:c>
      <x:c r="Q2958">
        <x:v>0</x:v>
      </x:c>
      <x:c r="R2958" s="6">
        <x:v>20.676</x:v>
      </x:c>
      <x:c r="S2958" s="8">
        <x:v>85709.376133441</x:v>
      </x:c>
      <x:c r="T2958" s="12">
        <x:v>286720.910091807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205094</x:v>
      </x:c>
      <x:c r="B2959" s="1">
        <x:v>44756.6841959143</x:v>
      </x:c>
      <x:c r="C2959" s="6">
        <x:v>51.141731625</x:v>
      </x:c>
      <x:c r="D2959" s="14" t="s">
        <x:v>92</x:v>
      </x:c>
      <x:c r="E2959" s="15">
        <x:v>44733.6693862269</x:v>
      </x:c>
      <x:c r="F2959" t="s">
        <x:v>97</x:v>
      </x:c>
      <x:c r="G2959" s="6">
        <x:v>104.294281349764</x:v>
      </x:c>
      <x:c r="H2959" t="s">
        <x:v>95</x:v>
      </x:c>
      <x:c r="I2959" s="6">
        <x:v>30.0005090239206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-1</x:v>
      </x:c>
      <x:c r="O2959" s="8">
        <x:v>0</x:v>
      </x:c>
      <x:c r="Q2959">
        <x:v>0</x:v>
      </x:c>
      <x:c r="R2959" s="6">
        <x:v>20.674</x:v>
      </x:c>
      <x:c r="S2959" s="8">
        <x:v>85715.8359391107</x:v>
      </x:c>
      <x:c r="T2959" s="12">
        <x:v>286708.604535598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205101</x:v>
      </x:c>
      <x:c r="B2960" s="1">
        <x:v>44756.6842076389</x:v>
      </x:c>
      <x:c r="C2960" s="6">
        <x:v>51.1585867766667</x:v>
      </x:c>
      <x:c r="D2960" s="14" t="s">
        <x:v>92</x:v>
      </x:c>
      <x:c r="E2960" s="15">
        <x:v>44733.6693862269</x:v>
      </x:c>
      <x:c r="F2960" t="s">
        <x:v>97</x:v>
      </x:c>
      <x:c r="G2960" s="6">
        <x:v>104.266531273989</x:v>
      </x:c>
      <x:c r="H2960" t="s">
        <x:v>95</x:v>
      </x:c>
      <x:c r="I2960" s="6">
        <x:v>30.0005090239206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-1</x:v>
      </x:c>
      <x:c r="O2960" s="8">
        <x:v>0</x:v>
      </x:c>
      <x:c r="Q2960">
        <x:v>0</x:v>
      </x:c>
      <x:c r="R2960" s="6">
        <x:v>20.677</x:v>
      </x:c>
      <x:c r="S2960" s="8">
        <x:v>85714.5042375402</x:v>
      </x:c>
      <x:c r="T2960" s="12">
        <x:v>286721.489742511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205109</x:v>
      </x:c>
      <x:c r="B2961" s="1">
        <x:v>44756.6842193287</x:v>
      </x:c>
      <x:c r="C2961" s="6">
        <x:v>51.1754476316667</x:v>
      </x:c>
      <x:c r="D2961" s="14" t="s">
        <x:v>92</x:v>
      </x:c>
      <x:c r="E2961" s="15">
        <x:v>44733.6693862269</x:v>
      </x:c>
      <x:c r="F2961" t="s">
        <x:v>97</x:v>
      </x:c>
      <x:c r="G2961" s="6">
        <x:v>104.300975512348</x:v>
      </x:c>
      <x:c r="H2961" t="s">
        <x:v>95</x:v>
      </x:c>
      <x:c r="I2961" s="6">
        <x:v>29.9944039214488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-1</x:v>
      </x:c>
      <x:c r="O2961" s="8">
        <x:v>0</x:v>
      </x:c>
      <x:c r="Q2961">
        <x:v>0</x:v>
      </x:c>
      <x:c r="R2961" s="6">
        <x:v>20.674</x:v>
      </x:c>
      <x:c r="S2961" s="8">
        <x:v>85714.3856610345</x:v>
      </x:c>
      <x:c r="T2961" s="12">
        <x:v>286720.637306196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205110</x:v>
      </x:c>
      <x:c r="B2962" s="1">
        <x:v>44756.6842304398</x:v>
      </x:c>
      <x:c r="C2962" s="6">
        <x:v>51.1914269866667</x:v>
      </x:c>
      <x:c r="D2962" s="14" t="s">
        <x:v>92</x:v>
      </x:c>
      <x:c r="E2962" s="15">
        <x:v>44733.6693862269</x:v>
      </x:c>
      <x:c r="F2962" t="s">
        <x:v>97</x:v>
      </x:c>
      <x:c r="G2962" s="6">
        <x:v>104.257283363383</x:v>
      </x:c>
      <x:c r="H2962" t="s">
        <x:v>95</x:v>
      </x:c>
      <x:c r="I2962" s="6">
        <x:v>30.0005090239206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-1</x:v>
      </x:c>
      <x:c r="O2962" s="8">
        <x:v>0</x:v>
      </x:c>
      <x:c r="Q2962">
        <x:v>0</x:v>
      </x:c>
      <x:c r="R2962" s="6">
        <x:v>20.678</x:v>
      </x:c>
      <x:c r="S2962" s="8">
        <x:v>85713.8522159637</x:v>
      </x:c>
      <x:c r="T2962" s="12">
        <x:v>286710.432142975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205116</x:v>
      </x:c>
      <x:c r="B2963" s="1">
        <x:v>44756.6842421296</x:v>
      </x:c>
      <x:c r="C2963" s="6">
        <x:v>51.2082587516667</x:v>
      </x:c>
      <x:c r="D2963" s="14" t="s">
        <x:v>92</x:v>
      </x:c>
      <x:c r="E2963" s="15">
        <x:v>44733.6693862269</x:v>
      </x:c>
      <x:c r="F2963" t="s">
        <x:v>97</x:v>
      </x:c>
      <x:c r="G2963" s="6">
        <x:v>104.263975204377</x:v>
      </x:c>
      <x:c r="H2963" t="s">
        <x:v>95</x:v>
      </x:c>
      <x:c r="I2963" s="6">
        <x:v>29.9944039214488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-1</x:v>
      </x:c>
      <x:c r="O2963" s="8">
        <x:v>0</x:v>
      </x:c>
      <x:c r="Q2963">
        <x:v>0</x:v>
      </x:c>
      <x:c r="R2963" s="6">
        <x:v>20.678</x:v>
      </x:c>
      <x:c r="S2963" s="8">
        <x:v>85715.3542242915</x:v>
      </x:c>
      <x:c r="T2963" s="12">
        <x:v>286708.608591146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205126</x:v>
      </x:c>
      <x:c r="B2964" s="1">
        <x:v>44756.6842538194</x:v>
      </x:c>
      <x:c r="C2964" s="6">
        <x:v>51.22512335</x:v>
      </x:c>
      <x:c r="D2964" s="14" t="s">
        <x:v>92</x:v>
      </x:c>
      <x:c r="E2964" s="15">
        <x:v>44733.6693862269</x:v>
      </x:c>
      <x:c r="F2964" t="s">
        <x:v>97</x:v>
      </x:c>
      <x:c r="G2964" s="6">
        <x:v>104.245481393739</x:v>
      </x:c>
      <x:c r="H2964" t="s">
        <x:v>95</x:v>
      </x:c>
      <x:c r="I2964" s="6">
        <x:v>29.9944039214488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-1</x:v>
      </x:c>
      <x:c r="O2964" s="8">
        <x:v>0</x:v>
      </x:c>
      <x:c r="Q2964">
        <x:v>0</x:v>
      </x:c>
      <x:c r="R2964" s="6">
        <x:v>20.68</x:v>
      </x:c>
      <x:c r="S2964" s="8">
        <x:v>85717.4737323933</x:v>
      </x:c>
      <x:c r="T2964" s="12">
        <x:v>286710.417982161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205133</x:v>
      </x:c>
      <x:c r="B2965" s="1">
        <x:v>44756.684265544</x:v>
      </x:c>
      <x:c r="C2965" s="6">
        <x:v>51.2419735</x:v>
      </x:c>
      <x:c r="D2965" s="14" t="s">
        <x:v>92</x:v>
      </x:c>
      <x:c r="E2965" s="15">
        <x:v>44733.6693862269</x:v>
      </x:c>
      <x:c r="F2965" t="s">
        <x:v>97</x:v>
      </x:c>
      <x:c r="G2965" s="6">
        <x:v>104.254727770585</x:v>
      </x:c>
      <x:c r="H2965" t="s">
        <x:v>95</x:v>
      </x:c>
      <x:c r="I2965" s="6">
        <x:v>29.9944039214488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-1</x:v>
      </x:c>
      <x:c r="O2965" s="8">
        <x:v>0</x:v>
      </x:c>
      <x:c r="Q2965">
        <x:v>0</x:v>
      </x:c>
      <x:c r="R2965" s="6">
        <x:v>20.679</x:v>
      </x:c>
      <x:c r="S2965" s="8">
        <x:v>85719.6615313482</x:v>
      </x:c>
      <x:c r="T2965" s="12">
        <x:v>286716.865384958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205136</x:v>
      </x:c>
      <x:c r="B2966" s="1">
        <x:v>44756.6842766551</x:v>
      </x:c>
      <x:c r="C2966" s="6">
        <x:v>51.25799922</x:v>
      </x:c>
      <x:c r="D2966" s="14" t="s">
        <x:v>92</x:v>
      </x:c>
      <x:c r="E2966" s="15">
        <x:v>44733.6693862269</x:v>
      </x:c>
      <x:c r="F2966" t="s">
        <x:v>97</x:v>
      </x:c>
      <x:c r="G2966" s="6">
        <x:v>104.229545973181</x:v>
      </x:c>
      <x:c r="H2966" t="s">
        <x:v>95</x:v>
      </x:c>
      <x:c r="I2966" s="6">
        <x:v>30.0005090239206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-1</x:v>
      </x:c>
      <x:c r="O2966" s="8">
        <x:v>0</x:v>
      </x:c>
      <x:c r="Q2966">
        <x:v>0</x:v>
      </x:c>
      <x:c r="R2966" s="6">
        <x:v>20.681</x:v>
      </x:c>
      <x:c r="S2966" s="8">
        <x:v>85721.8504366137</x:v>
      </x:c>
      <x:c r="T2966" s="12">
        <x:v>286703.038871069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205142</x:v>
      </x:c>
      <x:c r="B2967" s="1">
        <x:v>44756.6842883449</x:v>
      </x:c>
      <x:c r="C2967" s="6">
        <x:v>51.274836125</x:v>
      </x:c>
      <x:c r="D2967" s="14" t="s">
        <x:v>92</x:v>
      </x:c>
      <x:c r="E2967" s="15">
        <x:v>44733.6693862269</x:v>
      </x:c>
      <x:c r="F2967" t="s">
        <x:v>97</x:v>
      </x:c>
      <x:c r="G2967" s="6">
        <x:v>104.242926864689</x:v>
      </x:c>
      <x:c r="H2967" t="s">
        <x:v>95</x:v>
      </x:c>
      <x:c r="I2967" s="6">
        <x:v>29.9882988300906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-1</x:v>
      </x:c>
      <x:c r="O2967" s="8">
        <x:v>0</x:v>
      </x:c>
      <x:c r="Q2967">
        <x:v>0</x:v>
      </x:c>
      <x:c r="R2967" s="6">
        <x:v>20.681</x:v>
      </x:c>
      <x:c r="S2967" s="8">
        <x:v>85713.831752383</x:v>
      </x:c>
      <x:c r="T2967" s="12">
        <x:v>286690.117910182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205147</x:v>
      </x:c>
      <x:c r="B2968" s="1">
        <x:v>44756.6843000347</x:v>
      </x:c>
      <x:c r="C2968" s="6">
        <x:v>51.2916741783333</x:v>
      </x:c>
      <x:c r="D2968" s="14" t="s">
        <x:v>92</x:v>
      </x:c>
      <x:c r="E2968" s="15">
        <x:v>44733.6693862269</x:v>
      </x:c>
      <x:c r="F2968" t="s">
        <x:v>97</x:v>
      </x:c>
      <x:c r="G2968" s="6">
        <x:v>104.192577577103</x:v>
      </x:c>
      <x:c r="H2968" t="s">
        <x:v>95</x:v>
      </x:c>
      <x:c r="I2968" s="6">
        <x:v>30.0005090239206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-1</x:v>
      </x:c>
      <x:c r="O2968" s="8">
        <x:v>0</x:v>
      </x:c>
      <x:c r="Q2968">
        <x:v>0</x:v>
      </x:c>
      <x:c r="R2968" s="6">
        <x:v>20.685</x:v>
      </x:c>
      <x:c r="S2968" s="8">
        <x:v>85718.2765351645</x:v>
      </x:c>
      <x:c r="T2968" s="12">
        <x:v>286700.162662372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205153</x:v>
      </x:c>
      <x:c r="B2969" s="1">
        <x:v>44756.6843117708</x:v>
      </x:c>
      <x:c r="C2969" s="6">
        <x:v>51.3085326016667</x:v>
      </x:c>
      <x:c r="D2969" s="14" t="s">
        <x:v>92</x:v>
      </x:c>
      <x:c r="E2969" s="15">
        <x:v>44733.6693862269</x:v>
      </x:c>
      <x:c r="F2969" t="s">
        <x:v>97</x:v>
      </x:c>
      <x:c r="G2969" s="6">
        <x:v>104.245481393739</x:v>
      </x:c>
      <x:c r="H2969" t="s">
        <x:v>95</x:v>
      </x:c>
      <x:c r="I2969" s="6">
        <x:v>29.9944039214488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-1</x:v>
      </x:c>
      <x:c r="O2969" s="8">
        <x:v>0</x:v>
      </x:c>
      <x:c r="Q2969">
        <x:v>0</x:v>
      </x:c>
      <x:c r="R2969" s="6">
        <x:v>20.68</x:v>
      </x:c>
      <x:c r="S2969" s="8">
        <x:v>85726.298226215</x:v>
      </x:c>
      <x:c r="T2969" s="12">
        <x:v>286721.513948986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205162</x:v>
      </x:c>
      <x:c r="B2970" s="1">
        <x:v>44756.6843234606</x:v>
      </x:c>
      <x:c r="C2970" s="6">
        <x:v>51.3253501216667</x:v>
      </x:c>
      <x:c r="D2970" s="14" t="s">
        <x:v>92</x:v>
      </x:c>
      <x:c r="E2970" s="15">
        <x:v>44733.6693862269</x:v>
      </x:c>
      <x:c r="F2970" t="s">
        <x:v>97</x:v>
      </x:c>
      <x:c r="G2970" s="6">
        <x:v>104.245481393739</x:v>
      </x:c>
      <x:c r="H2970" t="s">
        <x:v>95</x:v>
      </x:c>
      <x:c r="I2970" s="6">
        <x:v>29.9944039214488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-1</x:v>
      </x:c>
      <x:c r="O2970" s="8">
        <x:v>0</x:v>
      </x:c>
      <x:c r="Q2970">
        <x:v>0</x:v>
      </x:c>
      <x:c r="R2970" s="6">
        <x:v>20.68</x:v>
      </x:c>
      <x:c r="S2970" s="8">
        <x:v>85728.4385946149</x:v>
      </x:c>
      <x:c r="T2970" s="12">
        <x:v>286703.957319336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205166</x:v>
      </x:c>
      <x:c r="B2971" s="1">
        <x:v>44756.6843345718</x:v>
      </x:c>
      <x:c r="C2971" s="6">
        <x:v>51.3413851516667</x:v>
      </x:c>
      <x:c r="D2971" s="14" t="s">
        <x:v>92</x:v>
      </x:c>
      <x:c r="E2971" s="15">
        <x:v>44733.6693862269</x:v>
      </x:c>
      <x:c r="F2971" t="s">
        <x:v>97</x:v>
      </x:c>
      <x:c r="G2971" s="6">
        <x:v>104.199265357842</x:v>
      </x:c>
      <x:c r="H2971" t="s">
        <x:v>95</x:v>
      </x:c>
      <x:c r="I2971" s="6">
        <x:v>29.9944039214488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-1</x:v>
      </x:c>
      <x:c r="O2971" s="8">
        <x:v>0</x:v>
      </x:c>
      <x:c r="Q2971">
        <x:v>0</x:v>
      </x:c>
      <x:c r="R2971" s="6">
        <x:v>20.685</x:v>
      </x:c>
      <x:c r="S2971" s="8">
        <x:v>85723.5669710736</x:v>
      </x:c>
      <x:c r="T2971" s="12">
        <x:v>286706.962729153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205171</x:v>
      </x:c>
      <x:c r="B2972" s="1">
        <x:v>44756.6843462153</x:v>
      </x:c>
      <x:c r="C2972" s="6">
        <x:v>51.35814941</x:v>
      </x:c>
      <x:c r="D2972" s="14" t="s">
        <x:v>92</x:v>
      </x:c>
      <x:c r="E2972" s="15">
        <x:v>44733.6693862269</x:v>
      </x:c>
      <x:c r="F2972" t="s">
        <x:v>97</x:v>
      </x:c>
      <x:c r="G2972" s="6">
        <x:v>104.238790713147</x:v>
      </x:c>
      <x:c r="H2972" t="s">
        <x:v>95</x:v>
      </x:c>
      <x:c r="I2972" s="6">
        <x:v>30.0005090239206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-1</x:v>
      </x:c>
      <x:c r="O2972" s="8">
        <x:v>0</x:v>
      </x:c>
      <x:c r="Q2972">
        <x:v>0</x:v>
      </x:c>
      <x:c r="R2972" s="6">
        <x:v>20.68</x:v>
      </x:c>
      <x:c r="S2972" s="8">
        <x:v>85725.5820537157</x:v>
      </x:c>
      <x:c r="T2972" s="12">
        <x:v>286696.887003253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205176</x:v>
      </x:c>
      <x:c r="B2973" s="1">
        <x:v>44756.6843578704</x:v>
      </x:c>
      <x:c r="C2973" s="6">
        <x:v>51.3749386783333</x:v>
      </x:c>
      <x:c r="D2973" s="14" t="s">
        <x:v>92</x:v>
      </x:c>
      <x:c r="E2973" s="15">
        <x:v>44733.6693862269</x:v>
      </x:c>
      <x:c r="F2973" t="s">
        <x:v>97</x:v>
      </x:c>
      <x:c r="G2973" s="6">
        <x:v>104.245481393739</x:v>
      </x:c>
      <x:c r="H2973" t="s">
        <x:v>95</x:v>
      </x:c>
      <x:c r="I2973" s="6">
        <x:v>29.9944039214488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-1</x:v>
      </x:c>
      <x:c r="O2973" s="8">
        <x:v>0</x:v>
      </x:c>
      <x:c r="Q2973">
        <x:v>0</x:v>
      </x:c>
      <x:c r="R2973" s="6">
        <x:v>20.68</x:v>
      </x:c>
      <x:c r="S2973" s="8">
        <x:v>85732.6588075671</x:v>
      </x:c>
      <x:c r="T2973" s="12">
        <x:v>286707.347637822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205184</x:v>
      </x:c>
      <x:c r="B2974" s="1">
        <x:v>44756.6843695602</x:v>
      </x:c>
      <x:c r="C2974" s="6">
        <x:v>51.391768125</x:v>
      </x:c>
      <x:c r="D2974" s="14" t="s">
        <x:v>92</x:v>
      </x:c>
      <x:c r="E2974" s="15">
        <x:v>44733.6693862269</x:v>
      </x:c>
      <x:c r="F2974" t="s">
        <x:v>97</x:v>
      </x:c>
      <x:c r="G2974" s="6">
        <x:v>104.229545973181</x:v>
      </x:c>
      <x:c r="H2974" t="s">
        <x:v>95</x:v>
      </x:c>
      <x:c r="I2974" s="6">
        <x:v>30.0005090239206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-1</x:v>
      </x:c>
      <x:c r="O2974" s="8">
        <x:v>0</x:v>
      </x:c>
      <x:c r="Q2974">
        <x:v>0</x:v>
      </x:c>
      <x:c r="R2974" s="6">
        <x:v>20.681</x:v>
      </x:c>
      <x:c r="S2974" s="8">
        <x:v>85728.6645484534</x:v>
      </x:c>
      <x:c r="T2974" s="12">
        <x:v>286708.125159558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205191</x:v>
      </x:c>
      <x:c r="B2975" s="1">
        <x:v>44756.68438125</x:v>
      </x:c>
      <x:c r="C2975" s="6">
        <x:v>51.4085835033333</x:v>
      </x:c>
      <x:c r="D2975" s="14" t="s">
        <x:v>92</x:v>
      </x:c>
      <x:c r="E2975" s="15">
        <x:v>44733.6693862269</x:v>
      </x:c>
      <x:c r="F2975" t="s">
        <x:v>97</x:v>
      </x:c>
      <x:c r="G2975" s="6">
        <x:v>104.208506452468</x:v>
      </x:c>
      <x:c r="H2975" t="s">
        <x:v>95</x:v>
      </x:c>
      <x:c r="I2975" s="6">
        <x:v>29.9944039214488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-1</x:v>
      </x:c>
      <x:c r="O2975" s="8">
        <x:v>0</x:v>
      </x:c>
      <x:c r="Q2975">
        <x:v>0</x:v>
      </x:c>
      <x:c r="R2975" s="6">
        <x:v>20.684</x:v>
      </x:c>
      <x:c r="S2975" s="8">
        <x:v>85734.2390859362</x:v>
      </x:c>
      <x:c r="T2975" s="12">
        <x:v>286706.766649639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205199</x:v>
      </x:c>
      <x:c r="B2976" s="1">
        <x:v>44756.6843929051</x:v>
      </x:c>
      <x:c r="C2976" s="6">
        <x:v>51.4253931516667</x:v>
      </x:c>
      <x:c r="D2976" s="14" t="s">
        <x:v>92</x:v>
      </x:c>
      <x:c r="E2976" s="15">
        <x:v>44733.6693862269</x:v>
      </x:c>
      <x:c r="F2976" t="s">
        <x:v>97</x:v>
      </x:c>
      <x:c r="G2976" s="6">
        <x:v>104.233682021136</x:v>
      </x:c>
      <x:c r="H2976" t="s">
        <x:v>95</x:v>
      </x:c>
      <x:c r="I2976" s="6">
        <x:v>29.9882988300906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-1</x:v>
      </x:c>
      <x:c r="O2976" s="8">
        <x:v>0</x:v>
      </x:c>
      <x:c r="Q2976">
        <x:v>0</x:v>
      </x:c>
      <x:c r="R2976" s="6">
        <x:v>20.682</x:v>
      </x:c>
      <x:c r="S2976" s="8">
        <x:v>85727.9036602863</x:v>
      </x:c>
      <x:c r="T2976" s="12">
        <x:v>286692.759524271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205202</x:v>
      </x:c>
      <x:c r="B2977" s="1">
        <x:v>44756.6844040162</x:v>
      </x:c>
      <x:c r="C2977" s="6">
        <x:v>51.4413584133333</x:v>
      </x:c>
      <x:c r="D2977" s="14" t="s">
        <x:v>92</x:v>
      </x:c>
      <x:c r="E2977" s="15">
        <x:v>44733.6693862269</x:v>
      </x:c>
      <x:c r="F2977" t="s">
        <x:v>97</x:v>
      </x:c>
      <x:c r="G2977" s="6">
        <x:v>104.190025319158</x:v>
      </x:c>
      <x:c r="H2977" t="s">
        <x:v>95</x:v>
      </x:c>
      <x:c r="I2977" s="6">
        <x:v>29.9944039214488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-1</x:v>
      </x:c>
      <x:c r="O2977" s="8">
        <x:v>0</x:v>
      </x:c>
      <x:c r="Q2977">
        <x:v>0</x:v>
      </x:c>
      <x:c r="R2977" s="6">
        <x:v>20.686</x:v>
      </x:c>
      <x:c r="S2977" s="8">
        <x:v>85736.3450662681</x:v>
      </x:c>
      <x:c r="T2977" s="12">
        <x:v>286710.21678934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205206</x:v>
      </x:c>
      <x:c r="B2978" s="1">
        <x:v>44756.684415706</x:v>
      </x:c>
      <x:c r="C2978" s="6">
        <x:v>51.4581868083333</x:v>
      </x:c>
      <x:c r="D2978" s="14" t="s">
        <x:v>92</x:v>
      </x:c>
      <x:c r="E2978" s="15">
        <x:v>44733.6693862269</x:v>
      </x:c>
      <x:c r="F2978" t="s">
        <x:v>97</x:v>
      </x:c>
      <x:c r="G2978" s="6">
        <x:v>104.192577577103</x:v>
      </x:c>
      <x:c r="H2978" t="s">
        <x:v>95</x:v>
      </x:c>
      <x:c r="I2978" s="6">
        <x:v>30.0005090239206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-1</x:v>
      </x:c>
      <x:c r="O2978" s="8">
        <x:v>0</x:v>
      </x:c>
      <x:c r="Q2978">
        <x:v>0</x:v>
      </x:c>
      <x:c r="R2978" s="6">
        <x:v>20.685</x:v>
      </x:c>
      <x:c r="S2978" s="8">
        <x:v>85741.9711629684</x:v>
      </x:c>
      <x:c r="T2978" s="12">
        <x:v>286700.617400652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205212</x:v>
      </x:c>
      <x:c r="B2979" s="1">
        <x:v>44756.6844273958</x:v>
      </x:c>
      <x:c r="C2979" s="6">
        <x:v>51.47501943</x:v>
      </x:c>
      <x:c r="D2979" s="14" t="s">
        <x:v>92</x:v>
      </x:c>
      <x:c r="E2979" s="15">
        <x:v>44733.6693862269</x:v>
      </x:c>
      <x:c r="F2979" t="s">
        <x:v>97</x:v>
      </x:c>
      <x:c r="G2979" s="6">
        <x:v>104.183338118194</x:v>
      </x:c>
      <x:c r="H2979" t="s">
        <x:v>95</x:v>
      </x:c>
      <x:c r="I2979" s="6">
        <x:v>30.0005090239206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-1</x:v>
      </x:c>
      <x:c r="O2979" s="8">
        <x:v>0</x:v>
      </x:c>
      <x:c r="Q2979">
        <x:v>0</x:v>
      </x:c>
      <x:c r="R2979" s="6">
        <x:v>20.686</x:v>
      </x:c>
      <x:c r="S2979" s="8">
        <x:v>85745.5501480868</x:v>
      </x:c>
      <x:c r="T2979" s="12">
        <x:v>286702.182778874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205222</x:v>
      </x:c>
      <x:c r="B2980" s="1">
        <x:v>44756.6844390857</x:v>
      </x:c>
      <x:c r="C2980" s="6">
        <x:v>51.4918786383333</x:v>
      </x:c>
      <x:c r="D2980" s="14" t="s">
        <x:v>92</x:v>
      </x:c>
      <x:c r="E2980" s="15">
        <x:v>44733.6693862269</x:v>
      </x:c>
      <x:c r="F2980" t="s">
        <x:v>97</x:v>
      </x:c>
      <x:c r="G2980" s="6">
        <x:v>104.174099714994</x:v>
      </x:c>
      <x:c r="H2980" t="s">
        <x:v>95</x:v>
      </x:c>
      <x:c r="I2980" s="6">
        <x:v>30.0005090239206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-1</x:v>
      </x:c>
      <x:c r="O2980" s="8">
        <x:v>0</x:v>
      </x:c>
      <x:c r="Q2980">
        <x:v>0</x:v>
      </x:c>
      <x:c r="R2980" s="6">
        <x:v>20.687</x:v>
      </x:c>
      <x:c r="S2980" s="8">
        <x:v>85749.7501235491</x:v>
      </x:c>
      <x:c r="T2980" s="12">
        <x:v>286703.258549871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205227</x:v>
      </x:c>
      <x:c r="B2981" s="1">
        <x:v>44756.6844507755</x:v>
      </x:c>
      <x:c r="C2981" s="6">
        <x:v>51.508735115</x:v>
      </x:c>
      <x:c r="D2981" s="14" t="s">
        <x:v>92</x:v>
      </x:c>
      <x:c r="E2981" s="15">
        <x:v>44733.6693862269</x:v>
      </x:c>
      <x:c r="F2981" t="s">
        <x:v>97</x:v>
      </x:c>
      <x:c r="G2981" s="6">
        <x:v>104.17154840895</x:v>
      </x:c>
      <x:c r="H2981" t="s">
        <x:v>95</x:v>
      </x:c>
      <x:c r="I2981" s="6">
        <x:v>29.9944039214488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-1</x:v>
      </x:c>
      <x:c r="O2981" s="8">
        <x:v>0</x:v>
      </x:c>
      <x:c r="Q2981">
        <x:v>0</x:v>
      </x:c>
      <x:c r="R2981" s="6">
        <x:v>20.688</x:v>
      </x:c>
      <x:c r="S2981" s="8">
        <x:v>85752.4496178615</x:v>
      </x:c>
      <x:c r="T2981" s="12">
        <x:v>286717.102262355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205231</x:v>
      </x:c>
      <x:c r="B2982" s="1">
        <x:v>44756.6844618866</x:v>
      </x:c>
      <x:c r="C2982" s="6">
        <x:v>51.5247383633333</x:v>
      </x:c>
      <x:c r="D2982" s="14" t="s">
        <x:v>92</x:v>
      </x:c>
      <x:c r="E2982" s="15">
        <x:v>44733.6693862269</x:v>
      </x:c>
      <x:c r="F2982" t="s">
        <x:v>97</x:v>
      </x:c>
      <x:c r="G2982" s="6">
        <x:v>104.192577577103</x:v>
      </x:c>
      <x:c r="H2982" t="s">
        <x:v>95</x:v>
      </x:c>
      <x:c r="I2982" s="6">
        <x:v>30.0005090239206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-1</x:v>
      </x:c>
      <x:c r="O2982" s="8">
        <x:v>0</x:v>
      </x:c>
      <x:c r="Q2982">
        <x:v>0</x:v>
      </x:c>
      <x:c r="R2982" s="6">
        <x:v>20.685</x:v>
      </x:c>
      <x:c r="S2982" s="8">
        <x:v>85750.2025940783</x:v>
      </x:c>
      <x:c r="T2982" s="12">
        <x:v>286695.502557862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205236</x:v>
      </x:c>
      <x:c r="B2983" s="1">
        <x:v>44756.6844735764</x:v>
      </x:c>
      <x:c r="C2983" s="6">
        <x:v>51.5415749866667</x:v>
      </x:c>
      <x:c r="D2983" s="14" t="s">
        <x:v>92</x:v>
      </x:c>
      <x:c r="E2983" s="15">
        <x:v>44733.6693862269</x:v>
      </x:c>
      <x:c r="F2983" t="s">
        <x:v>97</x:v>
      </x:c>
      <x:c r="G2983" s="6">
        <x:v>104.153075720508</x:v>
      </x:c>
      <x:c r="H2983" t="s">
        <x:v>95</x:v>
      </x:c>
      <x:c r="I2983" s="6">
        <x:v>29.9944039214488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-1</x:v>
      </x:c>
      <x:c r="O2983" s="8">
        <x:v>0</x:v>
      </x:c>
      <x:c r="Q2983">
        <x:v>0</x:v>
      </x:c>
      <x:c r="R2983" s="6">
        <x:v>20.69</x:v>
      </x:c>
      <x:c r="S2983" s="8">
        <x:v>85751.4686034818</x:v>
      </x:c>
      <x:c r="T2983" s="12">
        <x:v>286702.212473139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205245</x:v>
      </x:c>
      <x:c r="B2984" s="1">
        <x:v>44756.6844852662</x:v>
      </x:c>
      <x:c r="C2984" s="6">
        <x:v>51.5583737416667</x:v>
      </x:c>
      <x:c r="D2984" s="14" t="s">
        <x:v>92</x:v>
      </x:c>
      <x:c r="E2984" s="15">
        <x:v>44733.6693862269</x:v>
      </x:c>
      <x:c r="F2984" t="s">
        <x:v>97</x:v>
      </x:c>
      <x:c r="G2984" s="6">
        <x:v>104.155626075057</x:v>
      </x:c>
      <x:c r="H2984" t="s">
        <x:v>95</x:v>
      </x:c>
      <x:c r="I2984" s="6">
        <x:v>30.0005090239206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-1</x:v>
      </x:c>
      <x:c r="O2984" s="8">
        <x:v>0</x:v>
      </x:c>
      <x:c r="Q2984">
        <x:v>0</x:v>
      </x:c>
      <x:c r="R2984" s="6">
        <x:v>20.689</x:v>
      </x:c>
      <x:c r="S2984" s="8">
        <x:v>85754.7709015326</x:v>
      </x:c>
      <x:c r="T2984" s="12">
        <x:v>286687.300143227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205253</x:v>
      </x:c>
      <x:c r="B2985" s="1">
        <x:v>44756.684496956</x:v>
      </x:c>
      <x:c r="C2985" s="6">
        <x:v>51.5752297733333</x:v>
      </x:c>
      <x:c r="D2985" s="14" t="s">
        <x:v>92</x:v>
      </x:c>
      <x:c r="E2985" s="15">
        <x:v>44733.6693862269</x:v>
      </x:c>
      <x:c r="F2985" t="s">
        <x:v>97</x:v>
      </x:c>
      <x:c r="G2985" s="6">
        <x:v>104.174099714994</x:v>
      </x:c>
      <x:c r="H2985" t="s">
        <x:v>95</x:v>
      </x:c>
      <x:c r="I2985" s="6">
        <x:v>30.0005090239206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-1</x:v>
      </x:c>
      <x:c r="O2985" s="8">
        <x:v>0</x:v>
      </x:c>
      <x:c r="Q2985">
        <x:v>0</x:v>
      </x:c>
      <x:c r="R2985" s="6">
        <x:v>20.687</x:v>
      </x:c>
      <x:c r="S2985" s="8">
        <x:v>85755.307687553</x:v>
      </x:c>
      <x:c r="T2985" s="12">
        <x:v>286699.863947968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205257</x:v>
      </x:c>
      <x:c r="B2986" s="1">
        <x:v>44756.6845086458</x:v>
      </x:c>
      <x:c r="C2986" s="6">
        <x:v>51.59203274</x:v>
      </x:c>
      <x:c r="D2986" s="14" t="s">
        <x:v>92</x:v>
      </x:c>
      <x:c r="E2986" s="15">
        <x:v>44733.6693862269</x:v>
      </x:c>
      <x:c r="F2986" t="s">
        <x:v>97</x:v>
      </x:c>
      <x:c r="G2986" s="6">
        <x:v>104.125374600732</x:v>
      </x:c>
      <x:c r="H2986" t="s">
        <x:v>95</x:v>
      </x:c>
      <x:c r="I2986" s="6">
        <x:v>29.9944039214488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-1</x:v>
      </x:c>
      <x:c r="O2986" s="8">
        <x:v>0</x:v>
      </x:c>
      <x:c r="Q2986">
        <x:v>0</x:v>
      </x:c>
      <x:c r="R2986" s="6">
        <x:v>20.693</x:v>
      </x:c>
      <x:c r="S2986" s="8">
        <x:v>85752.1554090065</x:v>
      </x:c>
      <x:c r="T2986" s="12">
        <x:v>286697.80539123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205262</x:v>
      </x:c>
      <x:c r="B2987" s="1">
        <x:v>44756.6845197569</x:v>
      </x:c>
      <x:c r="C2987" s="6">
        <x:v>51.608046735</x:v>
      </x:c>
      <x:c r="D2987" s="14" t="s">
        <x:v>92</x:v>
      </x:c>
      <x:c r="E2987" s="15">
        <x:v>44733.6693862269</x:v>
      </x:c>
      <x:c r="F2987" t="s">
        <x:v>97</x:v>
      </x:c>
      <x:c r="G2987" s="6">
        <x:v>104.183338118194</x:v>
      </x:c>
      <x:c r="H2987" t="s">
        <x:v>95</x:v>
      </x:c>
      <x:c r="I2987" s="6">
        <x:v>30.0005090239206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-1</x:v>
      </x:c>
      <x:c r="O2987" s="8">
        <x:v>0</x:v>
      </x:c>
      <x:c r="Q2987">
        <x:v>0</x:v>
      </x:c>
      <x:c r="R2987" s="6">
        <x:v>20.686</x:v>
      </x:c>
      <x:c r="S2987" s="8">
        <x:v>85757.8241185715</x:v>
      </x:c>
      <x:c r="T2987" s="12">
        <x:v>286692.631978453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205270</x:v>
      </x:c>
      <x:c r="B2988" s="1">
        <x:v>44756.6845314468</x:v>
      </x:c>
      <x:c r="C2988" s="6">
        <x:v>51.624893225</x:v>
      </x:c>
      <x:c r="D2988" s="14" t="s">
        <x:v>92</x:v>
      </x:c>
      <x:c r="E2988" s="15">
        <x:v>44733.6693862269</x:v>
      </x:c>
      <x:c r="F2988" t="s">
        <x:v>97</x:v>
      </x:c>
      <x:c r="G2988" s="6">
        <x:v>104.155626075057</x:v>
      </x:c>
      <x:c r="H2988" t="s">
        <x:v>95</x:v>
      </x:c>
      <x:c r="I2988" s="6">
        <x:v>30.0005090239206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-1</x:v>
      </x:c>
      <x:c r="O2988" s="8">
        <x:v>0</x:v>
      </x:c>
      <x:c r="Q2988">
        <x:v>0</x:v>
      </x:c>
      <x:c r="R2988" s="6">
        <x:v>20.689</x:v>
      </x:c>
      <x:c r="S2988" s="8">
        <x:v>85754.2704032944</x:v>
      </x:c>
      <x:c r="T2988" s="12">
        <x:v>286685.205411441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205276</x:v>
      </x:c>
      <x:c r="B2989" s="1">
        <x:v>44756.6845431366</x:v>
      </x:c>
      <x:c r="C2989" s="6">
        <x:v>51.641701225</x:v>
      </x:c>
      <x:c r="D2989" s="14" t="s">
        <x:v>92</x:v>
      </x:c>
      <x:c r="E2989" s="15">
        <x:v>44733.6693862269</x:v>
      </x:c>
      <x:c r="F2989" t="s">
        <x:v>97</x:v>
      </x:c>
      <x:c r="G2989" s="6">
        <x:v>104.17154840895</x:v>
      </x:c>
      <x:c r="H2989" t="s">
        <x:v>95</x:v>
      </x:c>
      <x:c r="I2989" s="6">
        <x:v>29.9944039214488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-1</x:v>
      </x:c>
      <x:c r="O2989" s="8">
        <x:v>0</x:v>
      </x:c>
      <x:c r="Q2989">
        <x:v>0</x:v>
      </x:c>
      <x:c r="R2989" s="6">
        <x:v>20.688</x:v>
      </x:c>
      <x:c r="S2989" s="8">
        <x:v>85759.5868464437</x:v>
      </x:c>
      <x:c r="T2989" s="12">
        <x:v>286686.937372336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205283</x:v>
      </x:c>
      <x:c r="B2990" s="1">
        <x:v>44756.6845548264</x:v>
      </x:c>
      <x:c r="C2990" s="6">
        <x:v>51.6585666066667</x:v>
      </x:c>
      <x:c r="D2990" s="14" t="s">
        <x:v>92</x:v>
      </x:c>
      <x:c r="E2990" s="15">
        <x:v>44733.6693862269</x:v>
      </x:c>
      <x:c r="F2990" t="s">
        <x:v>97</x:v>
      </x:c>
      <x:c r="G2990" s="6">
        <x:v>104.10691246086</x:v>
      </x:c>
      <x:c r="H2990" t="s">
        <x:v>95</x:v>
      </x:c>
      <x:c r="I2990" s="6">
        <x:v>29.9944039214488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-1</x:v>
      </x:c>
      <x:c r="O2990" s="8">
        <x:v>0</x:v>
      </x:c>
      <x:c r="Q2990">
        <x:v>0</x:v>
      </x:c>
      <x:c r="R2990" s="6">
        <x:v>20.695</x:v>
      </x:c>
      <x:c r="S2990" s="8">
        <x:v>85759.78426977</x:v>
      </x:c>
      <x:c r="T2990" s="12">
        <x:v>286693.496402143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205289</x:v>
      </x:c>
      <x:c r="B2991" s="1">
        <x:v>44756.6845665162</x:v>
      </x:c>
      <x:c r="C2991" s="6">
        <x:v>51.67540583</x:v>
      </x:c>
      <x:c r="D2991" s="14" t="s">
        <x:v>92</x:v>
      </x:c>
      <x:c r="E2991" s="15">
        <x:v>44733.6693862269</x:v>
      </x:c>
      <x:c r="F2991" t="s">
        <x:v>97</x:v>
      </x:c>
      <x:c r="G2991" s="6">
        <x:v>104.134607252495</x:v>
      </x:c>
      <x:c r="H2991" t="s">
        <x:v>95</x:v>
      </x:c>
      <x:c r="I2991" s="6">
        <x:v>29.9944039214488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-1</x:v>
      </x:c>
      <x:c r="O2991" s="8">
        <x:v>0</x:v>
      </x:c>
      <x:c r="Q2991">
        <x:v>0</x:v>
      </x:c>
      <x:c r="R2991" s="6">
        <x:v>20.692</x:v>
      </x:c>
      <x:c r="S2991" s="8">
        <x:v>85762.4880375394</x:v>
      </x:c>
      <x:c r="T2991" s="12">
        <x:v>286687.090845427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205292</x:v>
      </x:c>
      <x:c r="B2992" s="1">
        <x:v>44756.6845776273</x:v>
      </x:c>
      <x:c r="C2992" s="6">
        <x:v>51.6913614516667</x:v>
      </x:c>
      <x:c r="D2992" s="14" t="s">
        <x:v>92</x:v>
      </x:c>
      <x:c r="E2992" s="15">
        <x:v>44733.6693862269</x:v>
      </x:c>
      <x:c r="F2992" t="s">
        <x:v>97</x:v>
      </x:c>
      <x:c r="G2992" s="6">
        <x:v>104.137156655954</x:v>
      </x:c>
      <x:c r="H2992" t="s">
        <x:v>95</x:v>
      </x:c>
      <x:c r="I2992" s="6">
        <x:v>30.0005090239206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-1</x:v>
      </x:c>
      <x:c r="O2992" s="8">
        <x:v>0</x:v>
      </x:c>
      <x:c r="Q2992">
        <x:v>0</x:v>
      </x:c>
      <x:c r="R2992" s="6">
        <x:v>20.691</x:v>
      </x:c>
      <x:c r="S2992" s="8">
        <x:v>85756.7091632739</x:v>
      </x:c>
      <x:c r="T2992" s="12">
        <x:v>286692.218436139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205298</x:v>
      </x:c>
      <x:c r="B2993" s="1">
        <x:v>44756.6845892708</x:v>
      </x:c>
      <x:c r="C2993" s="6">
        <x:v>51.7081670666667</x:v>
      </x:c>
      <x:c r="D2993" s="14" t="s">
        <x:v>92</x:v>
      </x:c>
      <x:c r="E2993" s="15">
        <x:v>44733.6693862269</x:v>
      </x:c>
      <x:c r="F2993" t="s">
        <x:v>97</x:v>
      </x:c>
      <x:c r="G2993" s="6">
        <x:v>104.153075720508</x:v>
      </x:c>
      <x:c r="H2993" t="s">
        <x:v>95</x:v>
      </x:c>
      <x:c r="I2993" s="6">
        <x:v>29.9944039214488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-1</x:v>
      </x:c>
      <x:c r="O2993" s="8">
        <x:v>0</x:v>
      </x:c>
      <x:c r="Q2993">
        <x:v>0</x:v>
      </x:c>
      <x:c r="R2993" s="6">
        <x:v>20.69</x:v>
      </x:c>
      <x:c r="S2993" s="8">
        <x:v>85764.6704520403</x:v>
      </x:c>
      <x:c r="T2993" s="12">
        <x:v>286686.244275409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205306</x:v>
      </x:c>
      <x:c r="B2994" s="1">
        <x:v>44756.6846009606</x:v>
      </x:c>
      <x:c r="C2994" s="6">
        <x:v>51.7249748483333</x:v>
      </x:c>
      <x:c r="D2994" s="14" t="s">
        <x:v>92</x:v>
      </x:c>
      <x:c r="E2994" s="15">
        <x:v>44733.6693862269</x:v>
      </x:c>
      <x:c r="F2994" t="s">
        <x:v>97</x:v>
      </x:c>
      <x:c r="G2994" s="6">
        <x:v>104.141291666056</x:v>
      </x:c>
      <x:c r="H2994" t="s">
        <x:v>95</x:v>
      </x:c>
      <x:c r="I2994" s="6">
        <x:v>29.9882988300906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-1</x:v>
      </x:c>
      <x:c r="O2994" s="8">
        <x:v>0</x:v>
      </x:c>
      <x:c r="Q2994">
        <x:v>0</x:v>
      </x:c>
      <x:c r="R2994" s="6">
        <x:v>20.692</x:v>
      </x:c>
      <x:c r="S2994" s="8">
        <x:v>85761.5377774546</x:v>
      </x:c>
      <x:c r="T2994" s="12">
        <x:v>286693.450842085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205312</x:v>
      </x:c>
      <x:c r="B2995" s="1">
        <x:v>44756.6846126505</x:v>
      </x:c>
      <x:c r="C2995" s="6">
        <x:v>51.74180495</x:v>
      </x:c>
      <x:c r="D2995" s="14" t="s">
        <x:v>92</x:v>
      </x:c>
      <x:c r="E2995" s="15">
        <x:v>44733.6693862269</x:v>
      </x:c>
      <x:c r="F2995" t="s">
        <x:v>97</x:v>
      </x:c>
      <x:c r="G2995" s="6">
        <x:v>104.13302314245</x:v>
      </x:c>
      <x:c r="H2995" t="s">
        <x:v>95</x:v>
      </x:c>
      <x:c r="I2995" s="6">
        <x:v>30.012719262204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-1</x:v>
      </x:c>
      <x:c r="O2995" s="8">
        <x:v>0</x:v>
      </x:c>
      <x:c r="Q2995">
        <x:v>0</x:v>
      </x:c>
      <x:c r="R2995" s="6">
        <x:v>20.69</x:v>
      </x:c>
      <x:c r="S2995" s="8">
        <x:v>85760.0718039119</x:v>
      </x:c>
      <x:c r="T2995" s="12">
        <x:v>286699.353347799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205317</x:v>
      </x:c>
      <x:c r="B2996" s="1">
        <x:v>44756.6846242708</x:v>
      </x:c>
      <x:c r="C2996" s="6">
        <x:v>51.75856095</x:v>
      </x:c>
      <x:c r="D2996" s="14" t="s">
        <x:v>92</x:v>
      </x:c>
      <x:c r="E2996" s="15">
        <x:v>44733.6693862269</x:v>
      </x:c>
      <x:c r="F2996" t="s">
        <x:v>97</x:v>
      </x:c>
      <x:c r="G2996" s="6">
        <x:v>104.097682972417</x:v>
      </x:c>
      <x:c r="H2996" t="s">
        <x:v>95</x:v>
      </x:c>
      <x:c r="I2996" s="6">
        <x:v>29.9944039214488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-1</x:v>
      </x:c>
      <x:c r="O2996" s="8">
        <x:v>0</x:v>
      </x:c>
      <x:c r="Q2996">
        <x:v>0</x:v>
      </x:c>
      <x:c r="R2996" s="6">
        <x:v>20.696</x:v>
      </x:c>
      <x:c r="S2996" s="8">
        <x:v>85762.928009636</x:v>
      </x:c>
      <x:c r="T2996" s="12">
        <x:v>286688.850938384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205324</x:v>
      </x:c>
      <x:c r="B2997" s="1">
        <x:v>44756.6846359607</x:v>
      </x:c>
      <x:c r="C2997" s="6">
        <x:v>51.7753860083333</x:v>
      </x:c>
      <x:c r="D2997" s="14" t="s">
        <x:v>92</x:v>
      </x:c>
      <x:c r="E2997" s="15">
        <x:v>44733.6693862269</x:v>
      </x:c>
      <x:c r="F2997" t="s">
        <x:v>97</x:v>
      </x:c>
      <x:c r="G2997" s="6">
        <x:v>104.134607252495</x:v>
      </x:c>
      <x:c r="H2997" t="s">
        <x:v>95</x:v>
      </x:c>
      <x:c r="I2997" s="6">
        <x:v>29.9944039214488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-1</x:v>
      </x:c>
      <x:c r="O2997" s="8">
        <x:v>0</x:v>
      </x:c>
      <x:c r="Q2997">
        <x:v>0</x:v>
      </x:c>
      <x:c r="R2997" s="6">
        <x:v>20.692</x:v>
      </x:c>
      <x:c r="S2997" s="8">
        <x:v>85760.0655293604</x:v>
      </x:c>
      <x:c r="T2997" s="12">
        <x:v>286689.773506564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205328</x:v>
      </x:c>
      <x:c r="B2998" s="1">
        <x:v>44756.6846470718</x:v>
      </x:c>
      <x:c r="C2998" s="6">
        <x:v>51.791355325</x:v>
      </x:c>
      <x:c r="D2998" s="14" t="s">
        <x:v>92</x:v>
      </x:c>
      <x:c r="E2998" s="15">
        <x:v>44733.6693862269</x:v>
      </x:c>
      <x:c r="F2998" t="s">
        <x:v>97</x:v>
      </x:c>
      <x:c r="G2998" s="6">
        <x:v>104.143840959031</x:v>
      </x:c>
      <x:c r="H2998" t="s">
        <x:v>95</x:v>
      </x:c>
      <x:c r="I2998" s="6">
        <x:v>29.9944039214488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-1</x:v>
      </x:c>
      <x:c r="O2998" s="8">
        <x:v>0</x:v>
      </x:c>
      <x:c r="Q2998">
        <x:v>0</x:v>
      </x:c>
      <x:c r="R2998" s="6">
        <x:v>20.691</x:v>
      </x:c>
      <x:c r="S2998" s="8">
        <x:v>85758.4447141787</x:v>
      </x:c>
      <x:c r="T2998" s="12">
        <x:v>286693.905703219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205335</x:v>
      </x:c>
      <x:c r="B2999" s="1">
        <x:v>44756.6846587963</x:v>
      </x:c>
      <x:c r="C2999" s="6">
        <x:v>51.8082569183333</x:v>
      </x:c>
      <x:c r="D2999" s="14" t="s">
        <x:v>92</x:v>
      </x:c>
      <x:c r="E2999" s="15">
        <x:v>44733.6693862269</x:v>
      </x:c>
      <x:c r="F2999" t="s">
        <x:v>97</x:v>
      </x:c>
      <x:c r="G2999" s="6">
        <x:v>104.125374600732</x:v>
      </x:c>
      <x:c r="H2999" t="s">
        <x:v>95</x:v>
      </x:c>
      <x:c r="I2999" s="6">
        <x:v>29.9944039214488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-1</x:v>
      </x:c>
      <x:c r="O2999" s="8">
        <x:v>0</x:v>
      </x:c>
      <x:c r="Q2999">
        <x:v>0</x:v>
      </x:c>
      <x:c r="R2999" s="6">
        <x:v>20.693</x:v>
      </x:c>
      <x:c r="S2999" s="8">
        <x:v>85760.1830453937</x:v>
      </x:c>
      <x:c r="T2999" s="12">
        <x:v>286694.696092979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205343</x:v>
      </x:c>
      <x:c r="B3000" s="1">
        <x:v>44756.6846704514</x:v>
      </x:c>
      <x:c r="C3000" s="6">
        <x:v>51.8250649416667</x:v>
      </x:c>
      <x:c r="D3000" s="14" t="s">
        <x:v>92</x:v>
      </x:c>
      <x:c r="E3000" s="15">
        <x:v>44733.6693862269</x:v>
      </x:c>
      <x:c r="F3000" t="s">
        <x:v>97</x:v>
      </x:c>
      <x:c r="G3000" s="6">
        <x:v>104.079227157684</x:v>
      </x:c>
      <x:c r="H3000" t="s">
        <x:v>95</x:v>
      </x:c>
      <x:c r="I3000" s="6">
        <x:v>29.9944039214488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-1</x:v>
      </x:c>
      <x:c r="O3000" s="8">
        <x:v>0</x:v>
      </x:c>
      <x:c r="Q3000">
        <x:v>0</x:v>
      </x:c>
      <x:c r="R3000" s="6">
        <x:v>20.698</x:v>
      </x:c>
      <x:c r="S3000" s="8">
        <x:v>85766.5481228404</x:v>
      </x:c>
      <x:c r="T3000" s="12">
        <x:v>286697.373431074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205348</x:v>
      </x:c>
      <x:c r="B3001" s="1">
        <x:v>44756.6846821412</x:v>
      </x:c>
      <x:c r="C3001" s="6">
        <x:v>51.8418764816667</x:v>
      </x:c>
      <x:c r="D3001" s="14" t="s">
        <x:v>92</x:v>
      </x:c>
      <x:c r="E3001" s="15">
        <x:v>44733.6693862269</x:v>
      </x:c>
      <x:c r="F3001" t="s">
        <x:v>97</x:v>
      </x:c>
      <x:c r="G3001" s="6">
        <x:v>104.116143003576</x:v>
      </x:c>
      <x:c r="H3001" t="s">
        <x:v>95</x:v>
      </x:c>
      <x:c r="I3001" s="6">
        <x:v>29.9944039214488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-1</x:v>
      </x:c>
      <x:c r="O3001" s="8">
        <x:v>0</x:v>
      </x:c>
      <x:c r="Q3001">
        <x:v>0</x:v>
      </x:c>
      <x:c r="R3001" s="6">
        <x:v>20.694</x:v>
      </x:c>
      <x:c r="S3001" s="8">
        <x:v>85774.8319032841</x:v>
      </x:c>
      <x:c r="T3001" s="12">
        <x:v>286695.875510005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205355</x:v>
      </x:c>
      <x:c r="B3002" s="1">
        <x:v>44756.684693831</x:v>
      </x:c>
      <x:c r="C3002" s="6">
        <x:v>51.8587114066667</x:v>
      </x:c>
      <x:c r="D3002" s="14" t="s">
        <x:v>92</x:v>
      </x:c>
      <x:c r="E3002" s="15">
        <x:v>44733.6693862269</x:v>
      </x:c>
      <x:c r="F3002" t="s">
        <x:v>97</x:v>
      </x:c>
      <x:c r="G3002" s="6">
        <x:v>104.143840959031</x:v>
      </x:c>
      <x:c r="H3002" t="s">
        <x:v>95</x:v>
      </x:c>
      <x:c r="I3002" s="6">
        <x:v>29.9944039214488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-1</x:v>
      </x:c>
      <x:c r="O3002" s="8">
        <x:v>0</x:v>
      </x:c>
      <x:c r="Q3002">
        <x:v>0</x:v>
      </x:c>
      <x:c r="R3002" s="6">
        <x:v>20.691</x:v>
      </x:c>
      <x:c r="S3002" s="8">
        <x:v>85775.468532631</x:v>
      </x:c>
      <x:c r="T3002" s="12">
        <x:v>286693.930035655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205357</x:v>
      </x:c>
      <x:c r="B3003" s="1">
        <x:v>44756.6847049421</x:v>
      </x:c>
      <x:c r="C3003" s="6">
        <x:v>51.874714445</x:v>
      </x:c>
      <x:c r="D3003" s="14" t="s">
        <x:v>92</x:v>
      </x:c>
      <x:c r="E3003" s="15">
        <x:v>44733.6693862269</x:v>
      </x:c>
      <x:c r="F3003" t="s">
        <x:v>97</x:v>
      </x:c>
      <x:c r="G3003" s="6">
        <x:v>104.097682972417</x:v>
      </x:c>
      <x:c r="H3003" t="s">
        <x:v>95</x:v>
      </x:c>
      <x:c r="I3003" s="6">
        <x:v>29.9944039214488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-1</x:v>
      </x:c>
      <x:c r="O3003" s="8">
        <x:v>0</x:v>
      </x:c>
      <x:c r="Q3003">
        <x:v>0</x:v>
      </x:c>
      <x:c r="R3003" s="6">
        <x:v>20.696</x:v>
      </x:c>
      <x:c r="S3003" s="8">
        <x:v>85776.6892246873</x:v>
      </x:c>
      <x:c r="T3003" s="12">
        <x:v>286687.815323871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205366</x:v>
      </x:c>
      <x:c r="B3004" s="1">
        <x:v>44756.6847166319</x:v>
      </x:c>
      <x:c r="C3004" s="6">
        <x:v>51.8915301783333</x:v>
      </x:c>
      <x:c r="D3004" s="14" t="s">
        <x:v>92</x:v>
      </x:c>
      <x:c r="E3004" s="15">
        <x:v>44733.6693862269</x:v>
      </x:c>
      <x:c r="F3004" t="s">
        <x:v>97</x:v>
      </x:c>
      <x:c r="G3004" s="6">
        <x:v>104.081773710307</x:v>
      </x:c>
      <x:c r="H3004" t="s">
        <x:v>95</x:v>
      </x:c>
      <x:c r="I3004" s="6">
        <x:v>30.0005090239206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-1</x:v>
      </x:c>
      <x:c r="O3004" s="8">
        <x:v>0</x:v>
      </x:c>
      <x:c r="Q3004">
        <x:v>0</x:v>
      </x:c>
      <x:c r="R3004" s="6">
        <x:v>20.697</x:v>
      </x:c>
      <x:c r="S3004" s="8">
        <x:v>85775.7824203209</x:v>
      </x:c>
      <x:c r="T3004" s="12">
        <x:v>286683.924258314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205372</x:v>
      </x:c>
      <x:c r="B3005" s="1">
        <x:v>44756.6847283218</x:v>
      </x:c>
      <x:c r="C3005" s="6">
        <x:v>51.90835969</x:v>
      </x:c>
      <x:c r="D3005" s="14" t="s">
        <x:v>92</x:v>
      </x:c>
      <x:c r="E3005" s="15">
        <x:v>44733.6693862269</x:v>
      </x:c>
      <x:c r="F3005" t="s">
        <x:v>97</x:v>
      </x:c>
      <x:c r="G3005" s="6">
        <x:v>104.072546908898</x:v>
      </x:c>
      <x:c r="H3005" t="s">
        <x:v>95</x:v>
      </x:c>
      <x:c r="I3005" s="6">
        <x:v>30.0005090239206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-1</x:v>
      </x:c>
      <x:c r="O3005" s="8">
        <x:v>0</x:v>
      </x:c>
      <x:c r="Q3005">
        <x:v>0</x:v>
      </x:c>
      <x:c r="R3005" s="6">
        <x:v>20.698</x:v>
      </x:c>
      <x:c r="S3005" s="8">
        <x:v>85775.8086622153</x:v>
      </x:c>
      <x:c r="T3005" s="12">
        <x:v>286681.689113721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205375</x:v>
      </x:c>
      <x:c r="B3006" s="1">
        <x:v>44756.6847400116</x:v>
      </x:c>
      <x:c r="C3006" s="6">
        <x:v>51.9252177816667</x:v>
      </x:c>
      <x:c r="D3006" s="14" t="s">
        <x:v>92</x:v>
      </x:c>
      <x:c r="E3006" s="15">
        <x:v>44733.6693862269</x:v>
      </x:c>
      <x:c r="F3006" t="s">
        <x:v>97</x:v>
      </x:c>
      <x:c r="G3006" s="6">
        <x:v>104.054096467036</x:v>
      </x:c>
      <x:c r="H3006" t="s">
        <x:v>95</x:v>
      </x:c>
      <x:c r="I3006" s="6">
        <x:v>30.0005090239206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-1</x:v>
      </x:c>
      <x:c r="O3006" s="8">
        <x:v>0</x:v>
      </x:c>
      <x:c r="Q3006">
        <x:v>0</x:v>
      </x:c>
      <x:c r="R3006" s="6">
        <x:v>20.7</x:v>
      </x:c>
      <x:c r="S3006" s="8">
        <x:v>85776.538149125</x:v>
      </x:c>
      <x:c r="T3006" s="12">
        <x:v>286678.182564441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205380</x:v>
      </x:c>
      <x:c r="B3007" s="1">
        <x:v>44756.6847517014</x:v>
      </x:c>
      <x:c r="C3007" s="6">
        <x:v>51.94203998</x:v>
      </x:c>
      <x:c r="D3007" s="14" t="s">
        <x:v>92</x:v>
      </x:c>
      <x:c r="E3007" s="15">
        <x:v>44733.6693862269</x:v>
      </x:c>
      <x:c r="F3007" t="s">
        <x:v>97</x:v>
      </x:c>
      <x:c r="G3007" s="6">
        <x:v>104.072546908898</x:v>
      </x:c>
      <x:c r="H3007" t="s">
        <x:v>95</x:v>
      </x:c>
      <x:c r="I3007" s="6">
        <x:v>30.0005090239206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-1</x:v>
      </x:c>
      <x:c r="O3007" s="8">
        <x:v>0</x:v>
      </x:c>
      <x:c r="Q3007">
        <x:v>0</x:v>
      </x:c>
      <x:c r="R3007" s="6">
        <x:v>20.698</x:v>
      </x:c>
      <x:c r="S3007" s="8">
        <x:v>85784.2950834116</x:v>
      </x:c>
      <x:c r="T3007" s="12">
        <x:v>286685.605885594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205390</x:v>
      </x:c>
      <x:c r="B3008" s="1">
        <x:v>44756.6847627662</x:v>
      </x:c>
      <x:c r="C3008" s="6">
        <x:v>51.9579951883333</x:v>
      </x:c>
      <x:c r="D3008" s="14" t="s">
        <x:v>92</x:v>
      </x:c>
      <x:c r="E3008" s="15">
        <x:v>44733.6693862269</x:v>
      </x:c>
      <x:c r="F3008" t="s">
        <x:v>97</x:v>
      </x:c>
      <x:c r="G3008" s="6">
        <x:v>104.03310605896</x:v>
      </x:c>
      <x:c r="H3008" t="s">
        <x:v>95</x:v>
      </x:c>
      <x:c r="I3008" s="6">
        <x:v>29.9944039214488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-1</x:v>
      </x:c>
      <x:c r="O3008" s="8">
        <x:v>0</x:v>
      </x:c>
      <x:c r="Q3008">
        <x:v>0</x:v>
      </x:c>
      <x:c r="R3008" s="6">
        <x:v>20.703</x:v>
      </x:c>
      <x:c r="S3008" s="8">
        <x:v>85790.9335876527</x:v>
      </x:c>
      <x:c r="T3008" s="12">
        <x:v>286675.517086863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205393</x:v>
      </x:c>
      <x:c r="B3009" s="1">
        <x:v>44756.684774456</x:v>
      </x:c>
      <x:c r="C3009" s="6">
        <x:v>51.9748043283333</x:v>
      </x:c>
      <x:c r="D3009" s="14" t="s">
        <x:v>92</x:v>
      </x:c>
      <x:c r="E3009" s="15">
        <x:v>44733.6693862269</x:v>
      </x:c>
      <x:c r="F3009" t="s">
        <x:v>97</x:v>
      </x:c>
      <x:c r="G3009" s="6">
        <x:v>104.063321161197</x:v>
      </x:c>
      <x:c r="H3009" t="s">
        <x:v>95</x:v>
      </x:c>
      <x:c r="I3009" s="6">
        <x:v>30.0005090239206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-1</x:v>
      </x:c>
      <x:c r="O3009" s="8">
        <x:v>0</x:v>
      </x:c>
      <x:c r="Q3009">
        <x:v>0</x:v>
      </x:c>
      <x:c r="R3009" s="6">
        <x:v>20.699</x:v>
      </x:c>
      <x:c r="S3009" s="8">
        <x:v>85794.285076333</x:v>
      </x:c>
      <x:c r="T3009" s="12">
        <x:v>286696.218648433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205402</x:v>
      </x:c>
      <x:c r="B3010" s="1">
        <x:v>44756.6847861111</x:v>
      </x:c>
      <x:c r="C3010" s="6">
        <x:v>51.9915831066667</x:v>
      </x:c>
      <x:c r="D3010" s="14" t="s">
        <x:v>92</x:v>
      </x:c>
      <x:c r="E3010" s="15">
        <x:v>44733.6693862269</x:v>
      </x:c>
      <x:c r="F3010" t="s">
        <x:v>97</x:v>
      </x:c>
      <x:c r="G3010" s="6">
        <x:v>104.03310605896</x:v>
      </x:c>
      <x:c r="H3010" t="s">
        <x:v>95</x:v>
      </x:c>
      <x:c r="I3010" s="6">
        <x:v>29.9944039214488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-1</x:v>
      </x:c>
      <x:c r="O3010" s="8">
        <x:v>0</x:v>
      </x:c>
      <x:c r="Q3010">
        <x:v>0</x:v>
      </x:c>
      <x:c r="R3010" s="6">
        <x:v>20.703</x:v>
      </x:c>
      <x:c r="S3010" s="8">
        <x:v>85792.7192911331</x:v>
      </x:c>
      <x:c r="T3010" s="12">
        <x:v>286682.796855901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205409</x:v>
      </x:c>
      <x:c r="B3011" s="1">
        <x:v>44756.6847977662</x:v>
      </x:c>
      <x:c r="C3011" s="6">
        <x:v>52.0083704683333</x:v>
      </x:c>
      <x:c r="D3011" s="14" t="s">
        <x:v>92</x:v>
      </x:c>
      <x:c r="E3011" s="15">
        <x:v>44733.6693862269</x:v>
      </x:c>
      <x:c r="F3011" t="s">
        <x:v>97</x:v>
      </x:c>
      <x:c r="G3011" s="6">
        <x:v>104.01720822247</x:v>
      </x:c>
      <x:c r="H3011" t="s">
        <x:v>95</x:v>
      </x:c>
      <x:c r="I3011" s="6">
        <x:v>30.0005090239206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-1</x:v>
      </x:c>
      <x:c r="O3011" s="8">
        <x:v>0</x:v>
      </x:c>
      <x:c r="Q3011">
        <x:v>0</x:v>
      </x:c>
      <x:c r="R3011" s="6">
        <x:v>20.704</x:v>
      </x:c>
      <x:c r="S3011" s="8">
        <x:v>85787.6778186127</x:v>
      </x:c>
      <x:c r="T3011" s="12">
        <x:v>286685.888639153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205415</x:v>
      </x:c>
      <x:c r="B3012" s="1">
        <x:v>44756.6848094097</x:v>
      </x:c>
      <x:c r="C3012" s="6">
        <x:v>52.0251731833333</x:v>
      </x:c>
      <x:c r="D3012" s="14" t="s">
        <x:v>92</x:v>
      </x:c>
      <x:c r="E3012" s="15">
        <x:v>44733.6693862269</x:v>
      </x:c>
      <x:c r="F3012" t="s">
        <x:v>97</x:v>
      </x:c>
      <x:c r="G3012" s="6">
        <x:v>104.042328172159</x:v>
      </x:c>
      <x:c r="H3012" t="s">
        <x:v>95</x:v>
      </x:c>
      <x:c r="I3012" s="6">
        <x:v>29.9944039214488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-1</x:v>
      </x:c>
      <x:c r="O3012" s="8">
        <x:v>0</x:v>
      </x:c>
      <x:c r="Q3012">
        <x:v>0</x:v>
      </x:c>
      <x:c r="R3012" s="6">
        <x:v>20.702</x:v>
      </x:c>
      <x:c r="S3012" s="8">
        <x:v>85797.5681393402</x:v>
      </x:c>
      <x:c r="T3012" s="12">
        <x:v>286687.829735805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205419</x:v>
      </x:c>
      <x:c r="B3013" s="1">
        <x:v>44756.6848210995</x:v>
      </x:c>
      <x:c r="C3013" s="6">
        <x:v>52.04198604</x:v>
      </x:c>
      <x:c r="D3013" s="14" t="s">
        <x:v>92</x:v>
      </x:c>
      <x:c r="E3013" s="15">
        <x:v>44733.6693862269</x:v>
      </x:c>
      <x:c r="F3013" t="s">
        <x:v>97</x:v>
      </x:c>
      <x:c r="G3013" s="6">
        <x:v>104.054096467036</x:v>
      </x:c>
      <x:c r="H3013" t="s">
        <x:v>95</x:v>
      </x:c>
      <x:c r="I3013" s="6">
        <x:v>30.0005090239206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-1</x:v>
      </x:c>
      <x:c r="O3013" s="8">
        <x:v>0</x:v>
      </x:c>
      <x:c r="Q3013">
        <x:v>0</x:v>
      </x:c>
      <x:c r="R3013" s="6">
        <x:v>20.7</x:v>
      </x:c>
      <x:c r="S3013" s="8">
        <x:v>85801.5130035027</x:v>
      </x:c>
      <x:c r="T3013" s="12">
        <x:v>286689.706164794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205422</x:v>
      </x:c>
      <x:c r="B3014" s="1">
        <x:v>44756.6848322106</x:v>
      </x:c>
      <x:c r="C3014" s="6">
        <x:v>52.0579774916667</x:v>
      </x:c>
      <x:c r="D3014" s="14" t="s">
        <x:v>92</x:v>
      </x:c>
      <x:c r="E3014" s="15">
        <x:v>44733.6693862269</x:v>
      </x:c>
      <x:c r="F3014" t="s">
        <x:v>97</x:v>
      </x:c>
      <x:c r="G3014" s="6">
        <x:v>104.051551338464</x:v>
      </x:c>
      <x:c r="H3014" t="s">
        <x:v>95</x:v>
      </x:c>
      <x:c r="I3014" s="6">
        <x:v>29.9944039214488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-1</x:v>
      </x:c>
      <x:c r="O3014" s="8">
        <x:v>0</x:v>
      </x:c>
      <x:c r="Q3014">
        <x:v>0</x:v>
      </x:c>
      <x:c r="R3014" s="6">
        <x:v>20.701</x:v>
      </x:c>
      <x:c r="S3014" s="8">
        <x:v>85792.8859012537</x:v>
      </x:c>
      <x:c r="T3014" s="12">
        <x:v>286675.191241916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205433</x:v>
      </x:c>
      <x:c r="B3015" s="1">
        <x:v>44756.6848439005</x:v>
      </x:c>
      <x:c r="C3015" s="6">
        <x:v>52.074800255</x:v>
      </x:c>
      <x:c r="D3015" s="14" t="s">
        <x:v>92</x:v>
      </x:c>
      <x:c r="E3015" s="15">
        <x:v>44733.6693862269</x:v>
      </x:c>
      <x:c r="F3015" t="s">
        <x:v>97</x:v>
      </x:c>
      <x:c r="G3015" s="6">
        <x:v>104.014664991216</x:v>
      </x:c>
      <x:c r="H3015" t="s">
        <x:v>95</x:v>
      </x:c>
      <x:c r="I3015" s="6">
        <x:v>29.9944039214488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-1</x:v>
      </x:c>
      <x:c r="O3015" s="8">
        <x:v>0</x:v>
      </x:c>
      <x:c r="Q3015">
        <x:v>0</x:v>
      </x:c>
      <x:c r="R3015" s="6">
        <x:v>20.705</x:v>
      </x:c>
      <x:c r="S3015" s="8">
        <x:v>85799.5808206197</x:v>
      </x:c>
      <x:c r="T3015" s="12">
        <x:v>286671.950091602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205438</x:v>
      </x:c>
      <x:c r="B3016" s="1">
        <x:v>44756.6848555903</x:v>
      </x:c>
      <x:c r="C3016" s="6">
        <x:v>52.0916655966667</x:v>
      </x:c>
      <x:c r="D3016" s="14" t="s">
        <x:v>92</x:v>
      </x:c>
      <x:c r="E3016" s="15">
        <x:v>44733.6693862269</x:v>
      </x:c>
      <x:c r="F3016" t="s">
        <x:v>97</x:v>
      </x:c>
      <x:c r="G3016" s="6">
        <x:v>103.998770417102</x:v>
      </x:c>
      <x:c r="H3016" t="s">
        <x:v>95</x:v>
      </x:c>
      <x:c r="I3016" s="6">
        <x:v>30.0005090239206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-1</x:v>
      </x:c>
      <x:c r="O3016" s="8">
        <x:v>0</x:v>
      </x:c>
      <x:c r="Q3016">
        <x:v>0</x:v>
      </x:c>
      <x:c r="R3016" s="6">
        <x:v>20.706</x:v>
      </x:c>
      <x:c r="S3016" s="8">
        <x:v>85799.1482923757</x:v>
      </x:c>
      <x:c r="T3016" s="12">
        <x:v>286682.080665179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205442</x:v>
      </x:c>
      <x:c r="B3017" s="1">
        <x:v>44756.6848672801</x:v>
      </x:c>
      <x:c r="C3017" s="6">
        <x:v>52.10848091</x:v>
      </x:c>
      <x:c r="D3017" s="14" t="s">
        <x:v>92</x:v>
      </x:c>
      <x:c r="E3017" s="15">
        <x:v>44733.6693862269</x:v>
      </x:c>
      <x:c r="F3017" t="s">
        <x:v>97</x:v>
      </x:c>
      <x:c r="G3017" s="6">
        <x:v>104.005446036338</x:v>
      </x:c>
      <x:c r="H3017" t="s">
        <x:v>95</x:v>
      </x:c>
      <x:c r="I3017" s="6">
        <x:v>29.9944039214488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-1</x:v>
      </x:c>
      <x:c r="O3017" s="8">
        <x:v>0</x:v>
      </x:c>
      <x:c r="Q3017">
        <x:v>0</x:v>
      </x:c>
      <x:c r="R3017" s="6">
        <x:v>20.706</x:v>
      </x:c>
      <x:c r="S3017" s="8">
        <x:v>85806.595466191</x:v>
      </x:c>
      <x:c r="T3017" s="12">
        <x:v>286684.246929361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205447</x:v>
      </x:c>
      <x:c r="B3018" s="1">
        <x:v>44756.6848789699</x:v>
      </x:c>
      <x:c r="C3018" s="6">
        <x:v>52.125343115</x:v>
      </x:c>
      <x:c r="D3018" s="14" t="s">
        <x:v>92</x:v>
      </x:c>
      <x:c r="E3018" s="15">
        <x:v>44733.6693862269</x:v>
      </x:c>
      <x:c r="F3018" t="s">
        <x:v>97</x:v>
      </x:c>
      <x:c r="G3018" s="6">
        <x:v>103.971121601447</x:v>
      </x:c>
      <x:c r="H3018" t="s">
        <x:v>95</x:v>
      </x:c>
      <x:c r="I3018" s="6">
        <x:v>30.0005090239206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-1</x:v>
      </x:c>
      <x:c r="O3018" s="8">
        <x:v>0</x:v>
      </x:c>
      <x:c r="Q3018">
        <x:v>0</x:v>
      </x:c>
      <x:c r="R3018" s="6">
        <x:v>20.709</x:v>
      </x:c>
      <x:c r="S3018" s="8">
        <x:v>85809.7802068245</x:v>
      </x:c>
      <x:c r="T3018" s="12">
        <x:v>286681.846976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205455</x:v>
      </x:c>
      <x:c r="B3019" s="1">
        <x:v>44756.6848901273</x:v>
      </x:c>
      <x:c r="C3019" s="6">
        <x:v>52.1413658466667</x:v>
      </x:c>
      <x:c r="D3019" s="14" t="s">
        <x:v>92</x:v>
      </x:c>
      <x:c r="E3019" s="15">
        <x:v>44733.6693862269</x:v>
      </x:c>
      <x:c r="F3019" t="s">
        <x:v>97</x:v>
      </x:c>
      <x:c r="G3019" s="6">
        <x:v>104.007988793515</x:v>
      </x:c>
      <x:c r="H3019" t="s">
        <x:v>95</x:v>
      </x:c>
      <x:c r="I3019" s="6">
        <x:v>30.0005090239206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-1</x:v>
      </x:c>
      <x:c r="O3019" s="8">
        <x:v>0</x:v>
      </x:c>
      <x:c r="Q3019">
        <x:v>0</x:v>
      </x:c>
      <x:c r="R3019" s="6">
        <x:v>20.705</x:v>
      </x:c>
      <x:c r="S3019" s="8">
        <x:v>85806.1670692535</x:v>
      </x:c>
      <x:c r="T3019" s="12">
        <x:v>286665.098267117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205461</x:v>
      </x:c>
      <x:c r="B3020" s="1">
        <x:v>44756.6849018171</x:v>
      </x:c>
      <x:c r="C3020" s="6">
        <x:v>52.1582485616667</x:v>
      </x:c>
      <x:c r="D3020" s="14" t="s">
        <x:v>92</x:v>
      </x:c>
      <x:c r="E3020" s="15">
        <x:v>44733.6693862269</x:v>
      </x:c>
      <x:c r="F3020" t="s">
        <x:v>97</x:v>
      </x:c>
      <x:c r="G3020" s="6">
        <x:v>104.01720822247</x:v>
      </x:c>
      <x:c r="H3020" t="s">
        <x:v>95</x:v>
      </x:c>
      <x:c r="I3020" s="6">
        <x:v>30.0005090239206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-1</x:v>
      </x:c>
      <x:c r="O3020" s="8">
        <x:v>0</x:v>
      </x:c>
      <x:c r="Q3020">
        <x:v>0</x:v>
      </x:c>
      <x:c r="R3020" s="6">
        <x:v>20.704</x:v>
      </x:c>
      <x:c r="S3020" s="8">
        <x:v>85808.3194243051</x:v>
      </x:c>
      <x:c r="T3020" s="12">
        <x:v>286674.083496937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205465</x:v>
      </x:c>
      <x:c r="B3021" s="1">
        <x:v>44756.6849135417</x:v>
      </x:c>
      <x:c r="C3021" s="6">
        <x:v>52.175100925</x:v>
      </x:c>
      <x:c r="D3021" s="14" t="s">
        <x:v>92</x:v>
      </x:c>
      <x:c r="E3021" s="15">
        <x:v>44733.6693862269</x:v>
      </x:c>
      <x:c r="F3021" t="s">
        <x:v>97</x:v>
      </x:c>
      <x:c r="G3021" s="6">
        <x:v>103.992095486778</x:v>
      </x:c>
      <x:c r="H3021" t="s">
        <x:v>95</x:v>
      </x:c>
      <x:c r="I3021" s="6">
        <x:v>30.0066141375055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-1</x:v>
      </x:c>
      <x:c r="O3021" s="8">
        <x:v>0</x:v>
      </x:c>
      <x:c r="Q3021">
        <x:v>0</x:v>
      </x:c>
      <x:c r="R3021" s="6">
        <x:v>20.706</x:v>
      </x:c>
      <x:c r="S3021" s="8">
        <x:v>85815.6570302859</x:v>
      </x:c>
      <x:c r="T3021" s="12">
        <x:v>286685.152747939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205473</x:v>
      </x:c>
      <x:c r="B3022" s="1">
        <x:v>44756.6849252315</x:v>
      </x:c>
      <x:c r="C3022" s="6">
        <x:v>52.1919459116667</x:v>
      </x:c>
      <x:c r="D3022" s="14" t="s">
        <x:v>92</x:v>
      </x:c>
      <x:c r="E3022" s="15">
        <x:v>44733.6693862269</x:v>
      </x:c>
      <x:c r="F3022" t="s">
        <x:v>97</x:v>
      </x:c>
      <x:c r="G3022" s="6">
        <x:v>104.007988793515</x:v>
      </x:c>
      <x:c r="H3022" t="s">
        <x:v>95</x:v>
      </x:c>
      <x:c r="I3022" s="6">
        <x:v>30.0005090239206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-1</x:v>
      </x:c>
      <x:c r="O3022" s="8">
        <x:v>0</x:v>
      </x:c>
      <x:c r="Q3022">
        <x:v>0</x:v>
      </x:c>
      <x:c r="R3022" s="6">
        <x:v>20.705</x:v>
      </x:c>
      <x:c r="S3022" s="8">
        <x:v>85808.9518868739</x:v>
      </x:c>
      <x:c r="T3022" s="12">
        <x:v>286677.562662928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205479</x:v>
      </x:c>
      <x:c r="B3023" s="1">
        <x:v>44756.684936956</x:v>
      </x:c>
      <x:c r="C3023" s="6">
        <x:v>52.2088075916667</x:v>
      </x:c>
      <x:c r="D3023" s="14" t="s">
        <x:v>92</x:v>
      </x:c>
      <x:c r="E3023" s="15">
        <x:v>44733.6693862269</x:v>
      </x:c>
      <x:c r="F3023" t="s">
        <x:v>97</x:v>
      </x:c>
      <x:c r="G3023" s="6">
        <x:v>104.007988793515</x:v>
      </x:c>
      <x:c r="H3023" t="s">
        <x:v>95</x:v>
      </x:c>
      <x:c r="I3023" s="6">
        <x:v>30.0005090239206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-1</x:v>
      </x:c>
      <x:c r="O3023" s="8">
        <x:v>0</x:v>
      </x:c>
      <x:c r="Q3023">
        <x:v>0</x:v>
      </x:c>
      <x:c r="R3023" s="6">
        <x:v>20.705</x:v>
      </x:c>
      <x:c r="S3023" s="8">
        <x:v>85809.96051325</x:v>
      </x:c>
      <x:c r="T3023" s="12">
        <x:v>286680.703719369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205484</x:v>
      </x:c>
      <x:c r="B3024" s="1">
        <x:v>44756.6849480324</x:v>
      </x:c>
      <x:c r="C3024" s="6">
        <x:v>52.2247755116667</x:v>
      </x:c>
      <x:c r="D3024" s="14" t="s">
        <x:v>92</x:v>
      </x:c>
      <x:c r="E3024" s="15">
        <x:v>44733.6693862269</x:v>
      </x:c>
      <x:c r="F3024" t="s">
        <x:v>97</x:v>
      </x:c>
      <x:c r="G3024" s="6">
        <x:v>103.980336821234</x:v>
      </x:c>
      <x:c r="H3024" t="s">
        <x:v>95</x:v>
      </x:c>
      <x:c r="I3024" s="6">
        <x:v>30.0005090239206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-1</x:v>
      </x:c>
      <x:c r="O3024" s="8">
        <x:v>0</x:v>
      </x:c>
      <x:c r="Q3024">
        <x:v>0</x:v>
      </x:c>
      <x:c r="R3024" s="6">
        <x:v>20.708</x:v>
      </x:c>
      <x:c r="S3024" s="8">
        <x:v>85808.1374208044</x:v>
      </x:c>
      <x:c r="T3024" s="12">
        <x:v>286670.685007993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205492</x:v>
      </x:c>
      <x:c r="B3025" s="1">
        <x:v>44756.6849597569</x:v>
      </x:c>
      <x:c r="C3025" s="6">
        <x:v>52.24164781</x:v>
      </x:c>
      <x:c r="D3025" s="14" t="s">
        <x:v>92</x:v>
      </x:c>
      <x:c r="E3025" s="15">
        <x:v>44733.6693862269</x:v>
      </x:c>
      <x:c r="F3025" t="s">
        <x:v>97</x:v>
      </x:c>
      <x:c r="G3025" s="6">
        <x:v>104.010532135272</x:v>
      </x:c>
      <x:c r="H3025" t="s">
        <x:v>95</x:v>
      </x:c>
      <x:c r="I3025" s="6">
        <x:v>30.0066141375055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-1</x:v>
      </x:c>
      <x:c r="O3025" s="8">
        <x:v>0</x:v>
      </x:c>
      <x:c r="Q3025">
        <x:v>0</x:v>
      </x:c>
      <x:c r="R3025" s="6">
        <x:v>20.704</x:v>
      </x:c>
      <x:c r="S3025" s="8">
        <x:v>85812.9946441044</x:v>
      </x:c>
      <x:c r="T3025" s="12">
        <x:v>286659.713521098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205498</x:v>
      </x:c>
      <x:c r="B3026" s="1">
        <x:v>44756.6849714468</x:v>
      </x:c>
      <x:c r="C3026" s="6">
        <x:v>52.25847632</x:v>
      </x:c>
      <x:c r="D3026" s="14" t="s">
        <x:v>92</x:v>
      </x:c>
      <x:c r="E3026" s="15">
        <x:v>44733.6693862269</x:v>
      </x:c>
      <x:c r="F3026" t="s">
        <x:v>97</x:v>
      </x:c>
      <x:c r="G3026" s="6">
        <x:v>103.959367045228</x:v>
      </x:c>
      <x:c r="H3026" t="s">
        <x:v>95</x:v>
      </x:c>
      <x:c r="I3026" s="6">
        <x:v>29.9944039214488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-1</x:v>
      </x:c>
      <x:c r="O3026" s="8">
        <x:v>0</x:v>
      </x:c>
      <x:c r="Q3026">
        <x:v>0</x:v>
      </x:c>
      <x:c r="R3026" s="6">
        <x:v>20.711</x:v>
      </x:c>
      <x:c r="S3026" s="8">
        <x:v>85816.3839075214</x:v>
      </x:c>
      <x:c r="T3026" s="12">
        <x:v>286665.320368104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205505</x:v>
      </x:c>
      <x:c r="B3027" s="1">
        <x:v>44756.6849831366</x:v>
      </x:c>
      <x:c r="C3027" s="6">
        <x:v>52.2753186466667</x:v>
      </x:c>
      <x:c r="D3027" s="14" t="s">
        <x:v>92</x:v>
      </x:c>
      <x:c r="E3027" s="15">
        <x:v>44733.6693862269</x:v>
      </x:c>
      <x:c r="F3027" t="s">
        <x:v>97</x:v>
      </x:c>
      <x:c r="G3027" s="6">
        <x:v>103.961907433537</x:v>
      </x:c>
      <x:c r="H3027" t="s">
        <x:v>95</x:v>
      </x:c>
      <x:c r="I3027" s="6">
        <x:v>30.0005090239206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-1</x:v>
      </x:c>
      <x:c r="O3027" s="8">
        <x:v>0</x:v>
      </x:c>
      <x:c r="Q3027">
        <x:v>0</x:v>
      </x:c>
      <x:c r="R3027" s="6">
        <x:v>20.71</x:v>
      </x:c>
      <x:c r="S3027" s="8">
        <x:v>85820.5342043773</x:v>
      </x:c>
      <x:c r="T3027" s="12">
        <x:v>286672.066274699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205511</x:v>
      </x:c>
      <x:c r="B3028" s="1">
        <x:v>44756.6849947917</x:v>
      </x:c>
      <x:c r="C3028" s="6">
        <x:v>52.2921206433333</x:v>
      </x:c>
      <x:c r="D3028" s="14" t="s">
        <x:v>92</x:v>
      </x:c>
      <x:c r="E3028" s="15">
        <x:v>44733.6693862269</x:v>
      </x:c>
      <x:c r="F3028" t="s">
        <x:v>97</x:v>
      </x:c>
      <x:c r="G3028" s="6">
        <x:v>103.980336821234</x:v>
      </x:c>
      <x:c r="H3028" t="s">
        <x:v>95</x:v>
      </x:c>
      <x:c r="I3028" s="6">
        <x:v>30.0005090239206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-1</x:v>
      </x:c>
      <x:c r="O3028" s="8">
        <x:v>0</x:v>
      </x:c>
      <x:c r="Q3028">
        <x:v>0</x:v>
      </x:c>
      <x:c r="R3028" s="6">
        <x:v>20.708</x:v>
      </x:c>
      <x:c r="S3028" s="8">
        <x:v>85812.6056124426</x:v>
      </x:c>
      <x:c r="T3028" s="12">
        <x:v>286663.27710205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205512</x:v>
      </x:c>
      <x:c r="B3029" s="1">
        <x:v>44756.6850058681</x:v>
      </x:c>
      <x:c r="C3029" s="6">
        <x:v>52.30807581</x:v>
      </x:c>
      <x:c r="D3029" s="14" t="s">
        <x:v>92</x:v>
      </x:c>
      <x:c r="E3029" s="15">
        <x:v>44733.6693862269</x:v>
      </x:c>
      <x:c r="F3029" t="s">
        <x:v>97</x:v>
      </x:c>
      <x:c r="G3029" s="6">
        <x:v>104.007988793515</x:v>
      </x:c>
      <x:c r="H3029" t="s">
        <x:v>95</x:v>
      </x:c>
      <x:c r="I3029" s="6">
        <x:v>30.0005090239206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-1</x:v>
      </x:c>
      <x:c r="O3029" s="8">
        <x:v>0</x:v>
      </x:c>
      <x:c r="Q3029">
        <x:v>0</x:v>
      </x:c>
      <x:c r="R3029" s="6">
        <x:v>20.705</x:v>
      </x:c>
      <x:c r="S3029" s="8">
        <x:v>85820.7700934792</x:v>
      </x:c>
      <x:c r="T3029" s="12">
        <x:v>286656.617449679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205522</x:v>
      </x:c>
      <x:c r="B3030" s="1">
        <x:v>44756.6850175579</x:v>
      </x:c>
      <x:c r="C3030" s="6">
        <x:v>52.3248883033333</x:v>
      </x:c>
      <x:c r="D3030" s="14" t="s">
        <x:v>92</x:v>
      </x:c>
      <x:c r="E3030" s="15">
        <x:v>44733.6693862269</x:v>
      </x:c>
      <x:c r="F3030" t="s">
        <x:v>97</x:v>
      </x:c>
      <x:c r="G3030" s="6">
        <x:v>103.989553093064</x:v>
      </x:c>
      <x:c r="H3030" t="s">
        <x:v>95</x:v>
      </x:c>
      <x:c r="I3030" s="6">
        <x:v>30.0005090239206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-1</x:v>
      </x:c>
      <x:c r="O3030" s="8">
        <x:v>0</x:v>
      </x:c>
      <x:c r="Q3030">
        <x:v>0</x:v>
      </x:c>
      <x:c r="R3030" s="6">
        <x:v>20.707</x:v>
      </x:c>
      <x:c r="S3030" s="8">
        <x:v>85820.1103222932</x:v>
      </x:c>
      <x:c r="T3030" s="12">
        <x:v>286676.119224012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205529</x:v>
      </x:c>
      <x:c r="B3031" s="1">
        <x:v>44756.6850292014</x:v>
      </x:c>
      <x:c r="C3031" s="6">
        <x:v>52.3416787683333</x:v>
      </x:c>
      <x:c r="D3031" s="14" t="s">
        <x:v>92</x:v>
      </x:c>
      <x:c r="E3031" s="15">
        <x:v>44733.6693862269</x:v>
      </x:c>
      <x:c r="F3031" t="s">
        <x:v>97</x:v>
      </x:c>
      <x:c r="G3031" s="6">
        <x:v>103.934271239399</x:v>
      </x:c>
      <x:c r="H3031" t="s">
        <x:v>95</x:v>
      </x:c>
      <x:c r="I3031" s="6">
        <x:v>30.0005090239206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-1</x:v>
      </x:c>
      <x:c r="O3031" s="8">
        <x:v>0</x:v>
      </x:c>
      <x:c r="Q3031">
        <x:v>0</x:v>
      </x:c>
      <x:c r="R3031" s="6">
        <x:v>20.713</x:v>
      </x:c>
      <x:c r="S3031" s="8">
        <x:v>85827.7143709648</x:v>
      </x:c>
      <x:c r="T3031" s="12">
        <x:v>286655.497250038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205535</x:v>
      </x:c>
      <x:c r="B3032" s="1">
        <x:v>44756.6850408912</x:v>
      </x:c>
      <x:c r="C3032" s="6">
        <x:v>52.3584722783333</x:v>
      </x:c>
      <x:c r="D3032" s="14" t="s">
        <x:v>92</x:v>
      </x:c>
      <x:c r="E3032" s="15">
        <x:v>44733.6693862269</x:v>
      </x:c>
      <x:c r="F3032" t="s">
        <x:v>97</x:v>
      </x:c>
      <x:c r="G3032" s="6">
        <x:v>103.980336821234</x:v>
      </x:c>
      <x:c r="H3032" t="s">
        <x:v>95</x:v>
      </x:c>
      <x:c r="I3032" s="6">
        <x:v>30.0005090239206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-1</x:v>
      </x:c>
      <x:c r="O3032" s="8">
        <x:v>0</x:v>
      </x:c>
      <x:c r="Q3032">
        <x:v>0</x:v>
      </x:c>
      <x:c r="R3032" s="6">
        <x:v>20.708</x:v>
      </x:c>
      <x:c r="S3032" s="8">
        <x:v>85829.448841997</x:v>
      </x:c>
      <x:c r="T3032" s="12">
        <x:v>286667.445177647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205540</x:v>
      </x:c>
      <x:c r="B3033" s="1">
        <x:v>44756.6850525463</x:v>
      </x:c>
      <x:c r="C3033" s="6">
        <x:v>52.3752927483333</x:v>
      </x:c>
      <x:c r="D3033" s="14" t="s">
        <x:v>92</x:v>
      </x:c>
      <x:c r="E3033" s="15">
        <x:v>44733.6693862269</x:v>
      </x:c>
      <x:c r="F3033" t="s">
        <x:v>97</x:v>
      </x:c>
      <x:c r="G3033" s="6">
        <x:v>103.980336821234</x:v>
      </x:c>
      <x:c r="H3033" t="s">
        <x:v>95</x:v>
      </x:c>
      <x:c r="I3033" s="6">
        <x:v>30.0005090239206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-1</x:v>
      </x:c>
      <x:c r="O3033" s="8">
        <x:v>0</x:v>
      </x:c>
      <x:c r="Q3033">
        <x:v>0</x:v>
      </x:c>
      <x:c r="R3033" s="6">
        <x:v>20.708</x:v>
      </x:c>
      <x:c r="S3033" s="8">
        <x:v>85821.3383327863</x:v>
      </x:c>
      <x:c r="T3033" s="12">
        <x:v>286660.683470083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205545</x:v>
      </x:c>
      <x:c r="B3034" s="1">
        <x:v>44756.6850636574</x:v>
      </x:c>
      <x:c r="C3034" s="6">
        <x:v>52.39129733</x:v>
      </x:c>
      <x:c r="D3034" s="14" t="s">
        <x:v>92</x:v>
      </x:c>
      <x:c r="E3034" s="15">
        <x:v>44733.6693862269</x:v>
      </x:c>
      <x:c r="F3034" t="s">
        <x:v>97</x:v>
      </x:c>
      <x:c r="G3034" s="6">
        <x:v>103.980336821234</x:v>
      </x:c>
      <x:c r="H3034" t="s">
        <x:v>95</x:v>
      </x:c>
      <x:c r="I3034" s="6">
        <x:v>30.0005090239206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-1</x:v>
      </x:c>
      <x:c r="O3034" s="8">
        <x:v>0</x:v>
      </x:c>
      <x:c r="Q3034">
        <x:v>0</x:v>
      </x:c>
      <x:c r="R3034" s="6">
        <x:v>20.708</x:v>
      </x:c>
      <x:c r="S3034" s="8">
        <x:v>85819.483277741</x:v>
      </x:c>
      <x:c r="T3034" s="12">
        <x:v>286650.217000808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205549</x:v>
      </x:c>
      <x:c r="B3035" s="1">
        <x:v>44756.6850753819</x:v>
      </x:c>
      <x:c r="C3035" s="6">
        <x:v>52.40816411</x:v>
      </x:c>
      <x:c r="D3035" s="14" t="s">
        <x:v>92</x:v>
      </x:c>
      <x:c r="E3035" s="15">
        <x:v>44733.6693862269</x:v>
      </x:c>
      <x:c r="F3035" t="s">
        <x:v>97</x:v>
      </x:c>
      <x:c r="G3035" s="6">
        <x:v>103.940942811211</x:v>
      </x:c>
      <x:c r="H3035" t="s">
        <x:v>95</x:v>
      </x:c>
      <x:c r="I3035" s="6">
        <x:v>29.9944039214488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-1</x:v>
      </x:c>
      <x:c r="O3035" s="8">
        <x:v>0</x:v>
      </x:c>
      <x:c r="Q3035">
        <x:v>0</x:v>
      </x:c>
      <x:c r="R3035" s="6">
        <x:v>20.713</x:v>
      </x:c>
      <x:c r="S3035" s="8">
        <x:v>85825.5958255358</x:v>
      </x:c>
      <x:c r="T3035" s="12">
        <x:v>286657.891480091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205556</x:v>
      </x:c>
      <x:c r="B3036" s="1">
        <x:v>44756.6850871528</x:v>
      </x:c>
      <x:c r="C3036" s="6">
        <x:v>52.4250835283333</x:v>
      </x:c>
      <x:c r="D3036" s="14" t="s">
        <x:v>92</x:v>
      </x:c>
      <x:c r="E3036" s="15">
        <x:v>44733.6693862269</x:v>
      </x:c>
      <x:c r="F3036" t="s">
        <x:v>97</x:v>
      </x:c>
      <x:c r="G3036" s="6">
        <x:v>103.955234816179</x:v>
      </x:c>
      <x:c r="H3036" t="s">
        <x:v>95</x:v>
      </x:c>
      <x:c r="I3036" s="6">
        <x:v>30.0066141375055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-1</x:v>
      </x:c>
      <x:c r="O3036" s="8">
        <x:v>0</x:v>
      </x:c>
      <x:c r="Q3036">
        <x:v>0</x:v>
      </x:c>
      <x:c r="R3036" s="6">
        <x:v>20.71</x:v>
      </x:c>
      <x:c r="S3036" s="8">
        <x:v>85825.8237110906</x:v>
      </x:c>
      <x:c r="T3036" s="12">
        <x:v>286660.003161022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205563</x:v>
      </x:c>
      <x:c r="B3037" s="1">
        <x:v>44756.6850988079</x:v>
      </x:c>
      <x:c r="C3037" s="6">
        <x:v>52.44191257</x:v>
      </x:c>
      <x:c r="D3037" s="14" t="s">
        <x:v>92</x:v>
      </x:c>
      <x:c r="E3037" s="15">
        <x:v>44733.6693862269</x:v>
      </x:c>
      <x:c r="F3037" t="s">
        <x:v>97</x:v>
      </x:c>
      <x:c r="G3037" s="6">
        <x:v>103.934271239399</x:v>
      </x:c>
      <x:c r="H3037" t="s">
        <x:v>95</x:v>
      </x:c>
      <x:c r="I3037" s="6">
        <x:v>30.0005090239206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-1</x:v>
      </x:c>
      <x:c r="O3037" s="8">
        <x:v>0</x:v>
      </x:c>
      <x:c r="Q3037">
        <x:v>0</x:v>
      </x:c>
      <x:c r="R3037" s="6">
        <x:v>20.713</x:v>
      </x:c>
      <x:c r="S3037" s="8">
        <x:v>85829.824155394</x:v>
      </x:c>
      <x:c r="T3037" s="12">
        <x:v>286667.674535871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205566</x:v>
      </x:c>
      <x:c r="B3038" s="1">
        <x:v>44756.6851105324</x:v>
      </x:c>
      <x:c r="C3038" s="6">
        <x:v>52.45879387</x:v>
      </x:c>
      <x:c r="D3038" s="14" t="s">
        <x:v>92</x:v>
      </x:c>
      <x:c r="E3038" s="15">
        <x:v>44733.6693862269</x:v>
      </x:c>
      <x:c r="F3038" t="s">
        <x:v>97</x:v>
      </x:c>
      <x:c r="G3038" s="6">
        <x:v>103.906644506162</x:v>
      </x:c>
      <x:c r="H3038" t="s">
        <x:v>95</x:v>
      </x:c>
      <x:c r="I3038" s="6">
        <x:v>30.0005090239206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-1</x:v>
      </x:c>
      <x:c r="O3038" s="8">
        <x:v>0</x:v>
      </x:c>
      <x:c r="Q3038">
        <x:v>0</x:v>
      </x:c>
      <x:c r="R3038" s="6">
        <x:v>20.716</x:v>
      </x:c>
      <x:c r="S3038" s="8">
        <x:v>85848.9818539521</x:v>
      </x:c>
      <x:c r="T3038" s="12">
        <x:v>286669.62733487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205577</x:v>
      </x:c>
      <x:c r="B3039" s="1">
        <x:v>44756.6851216435</x:v>
      </x:c>
      <x:c r="C3039" s="6">
        <x:v>52.474787705</x:v>
      </x:c>
      <x:c r="D3039" s="14" t="s">
        <x:v>92</x:v>
      </x:c>
      <x:c r="E3039" s="15">
        <x:v>44733.6693862269</x:v>
      </x:c>
      <x:c r="F3039" t="s">
        <x:v>97</x:v>
      </x:c>
      <x:c r="G3039" s="6">
        <x:v>103.906644506162</x:v>
      </x:c>
      <x:c r="H3039" t="s">
        <x:v>95</x:v>
      </x:c>
      <x:c r="I3039" s="6">
        <x:v>30.0005090239206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-1</x:v>
      </x:c>
      <x:c r="O3039" s="8">
        <x:v>0</x:v>
      </x:c>
      <x:c r="Q3039">
        <x:v>0</x:v>
      </x:c>
      <x:c r="R3039" s="6">
        <x:v>20.716</x:v>
      </x:c>
      <x:c r="S3039" s="8">
        <x:v>85848.1015048141</x:v>
      </x:c>
      <x:c r="T3039" s="12">
        <x:v>286663.119585779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205579</x:v>
      </x:c>
      <x:c r="B3040" s="1">
        <x:v>44756.6851333681</x:v>
      </x:c>
      <x:c r="C3040" s="6">
        <x:v>52.4916448533333</x:v>
      </x:c>
      <x:c r="D3040" s="14" t="s">
        <x:v>92</x:v>
      </x:c>
      <x:c r="E3040" s="15">
        <x:v>44733.6693862269</x:v>
      </x:c>
      <x:c r="F3040" t="s">
        <x:v>97</x:v>
      </x:c>
      <x:c r="G3040" s="6">
        <x:v>103.915852366307</x:v>
      </x:c>
      <x:c r="H3040" t="s">
        <x:v>95</x:v>
      </x:c>
      <x:c r="I3040" s="6">
        <x:v>30.0005090239206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-1</x:v>
      </x:c>
      <x:c r="O3040" s="8">
        <x:v>0</x:v>
      </x:c>
      <x:c r="Q3040">
        <x:v>0</x:v>
      </x:c>
      <x:c r="R3040" s="6">
        <x:v>20.715</x:v>
      </x:c>
      <x:c r="S3040" s="8">
        <x:v>85848.3227692836</x:v>
      </x:c>
      <x:c r="T3040" s="12">
        <x:v>286661.564132259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205589</x:v>
      </x:c>
      <x:c r="B3041" s="1">
        <x:v>44756.6851451042</x:v>
      </x:c>
      <x:c r="C3041" s="6">
        <x:v>52.5085375233333</x:v>
      </x:c>
      <x:c r="D3041" s="14" t="s">
        <x:v>92</x:v>
      </x:c>
      <x:c r="E3041" s="15">
        <x:v>44733.6693862269</x:v>
      </x:c>
      <x:c r="F3041" t="s">
        <x:v>97</x:v>
      </x:c>
      <x:c r="G3041" s="6">
        <x:v>103.919984870948</x:v>
      </x:c>
      <x:c r="H3041" t="s">
        <x:v>95</x:v>
      </x:c>
      <x:c r="I3041" s="6">
        <x:v>29.9882988300906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-1</x:v>
      </x:c>
      <x:c r="O3041" s="8">
        <x:v>0</x:v>
      </x:c>
      <x:c r="Q3041">
        <x:v>0</x:v>
      </x:c>
      <x:c r="R3041" s="6">
        <x:v>20.716</x:v>
      </x:c>
      <x:c r="S3041" s="8">
        <x:v>85854.4903699792</x:v>
      </x:c>
      <x:c r="T3041" s="12">
        <x:v>286663.340764006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205592</x:v>
      </x:c>
      <x:c r="B3042" s="1">
        <x:v>44756.685156794</x:v>
      </x:c>
      <x:c r="C3042" s="6">
        <x:v>52.5253672933333</x:v>
      </x:c>
      <x:c r="D3042" s="14" t="s">
        <x:v>92</x:v>
      </x:c>
      <x:c r="E3042" s="15">
        <x:v>44733.6693862269</x:v>
      </x:c>
      <x:c r="F3042" t="s">
        <x:v>97</x:v>
      </x:c>
      <x:c r="G3042" s="6">
        <x:v>103.92506127733</x:v>
      </x:c>
      <x:c r="H3042" t="s">
        <x:v>95</x:v>
      </x:c>
      <x:c r="I3042" s="6">
        <x:v>30.0005090239206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-1</x:v>
      </x:c>
      <x:c r="O3042" s="8">
        <x:v>0</x:v>
      </x:c>
      <x:c r="Q3042">
        <x:v>0</x:v>
      </x:c>
      <x:c r="R3042" s="6">
        <x:v>20.714</x:v>
      </x:c>
      <x:c r="S3042" s="8">
        <x:v>85850.9467343098</x:v>
      </x:c>
      <x:c r="T3042" s="12">
        <x:v>286656.467132313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205596</x:v>
      </x:c>
      <x:c r="B3043" s="1">
        <x:v>44756.6851678588</x:v>
      </x:c>
      <x:c r="C3043" s="6">
        <x:v>52.5413010466667</x:v>
      </x:c>
      <x:c r="D3043" s="14" t="s">
        <x:v>92</x:v>
      </x:c>
      <x:c r="E3043" s="15">
        <x:v>44733.6693862269</x:v>
      </x:c>
      <x:c r="F3043" t="s">
        <x:v>97</x:v>
      </x:c>
      <x:c r="G3043" s="6">
        <x:v>103.9317322712</x:v>
      </x:c>
      <x:c r="H3043" t="s">
        <x:v>95</x:v>
      </x:c>
      <x:c r="I3043" s="6">
        <x:v>29.9944039214488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-1</x:v>
      </x:c>
      <x:c r="O3043" s="8">
        <x:v>0</x:v>
      </x:c>
      <x:c r="Q3043">
        <x:v>0</x:v>
      </x:c>
      <x:c r="R3043" s="6">
        <x:v>20.714</x:v>
      </x:c>
      <x:c r="S3043" s="8">
        <x:v>85853.5889393526</x:v>
      </x:c>
      <x:c r="T3043" s="12">
        <x:v>286651.296039325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205607</x:v>
      </x:c>
      <x:c r="B3044" s="1">
        <x:v>44756.6851795139</x:v>
      </x:c>
      <x:c r="C3044" s="6">
        <x:v>52.5581187033333</x:v>
      </x:c>
      <x:c r="D3044" s="14" t="s">
        <x:v>92</x:v>
      </x:c>
      <x:c r="E3044" s="15">
        <x:v>44733.6693862269</x:v>
      </x:c>
      <x:c r="F3044" t="s">
        <x:v>97</x:v>
      </x:c>
      <x:c r="G3044" s="6">
        <x:v>103.885695334479</x:v>
      </x:c>
      <x:c r="H3044" t="s">
        <x:v>95</x:v>
      </x:c>
      <x:c r="I3044" s="6">
        <x:v>29.9944039214488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-1</x:v>
      </x:c>
      <x:c r="O3044" s="8">
        <x:v>0</x:v>
      </x:c>
      <x:c r="Q3044">
        <x:v>0</x:v>
      </x:c>
      <x:c r="R3044" s="6">
        <x:v>20.719</x:v>
      </x:c>
      <x:c r="S3044" s="8">
        <x:v>85851.4734158913</x:v>
      </x:c>
      <x:c r="T3044" s="12">
        <x:v>286652.273120758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205610</x:v>
      </x:c>
      <x:c r="B3045" s="1">
        <x:v>44756.6851912037</x:v>
      </x:c>
      <x:c r="C3045" s="6">
        <x:v>52.574956845</x:v>
      </x:c>
      <x:c r="D3045" s="14" t="s">
        <x:v>92</x:v>
      </x:c>
      <x:c r="E3045" s="15">
        <x:v>44733.6693862269</x:v>
      </x:c>
      <x:c r="F3045" t="s">
        <x:v>97</x:v>
      </x:c>
      <x:c r="G3045" s="6">
        <x:v>103.915852366307</x:v>
      </x:c>
      <x:c r="H3045" t="s">
        <x:v>95</x:v>
      </x:c>
      <x:c r="I3045" s="6">
        <x:v>30.0005090239206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-1</x:v>
      </x:c>
      <x:c r="O3045" s="8">
        <x:v>0</x:v>
      </x:c>
      <x:c r="Q3045">
        <x:v>0</x:v>
      </x:c>
      <x:c r="R3045" s="6">
        <x:v>20.715</x:v>
      </x:c>
      <x:c r="S3045" s="8">
        <x:v>85854.9485436648</x:v>
      </x:c>
      <x:c r="T3045" s="12">
        <x:v>286655.251520881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205615</x:v>
      </x:c>
      <x:c r="B3046" s="1">
        <x:v>44756.6852028935</x:v>
      </x:c>
      <x:c r="C3046" s="6">
        <x:v>52.5917785983333</x:v>
      </x:c>
      <x:c r="D3046" s="14" t="s">
        <x:v>92</x:v>
      </x:c>
      <x:c r="E3046" s="15">
        <x:v>44733.6693862269</x:v>
      </x:c>
      <x:c r="F3046" t="s">
        <x:v>97</x:v>
      </x:c>
      <x:c r="G3046" s="6">
        <x:v>103.909182638687</x:v>
      </x:c>
      <x:c r="H3046" t="s">
        <x:v>95</x:v>
      </x:c>
      <x:c r="I3046" s="6">
        <x:v>30.0066141375055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-1</x:v>
      </x:c>
      <x:c r="O3046" s="8">
        <x:v>0</x:v>
      </x:c>
      <x:c r="Q3046">
        <x:v>0</x:v>
      </x:c>
      <x:c r="R3046" s="6">
        <x:v>20.715</x:v>
      </x:c>
      <x:c r="S3046" s="8">
        <x:v>85853.2920175809</x:v>
      </x:c>
      <x:c r="T3046" s="12">
        <x:v>286657.126731173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205622</x:v>
      </x:c>
      <x:c r="B3047" s="1">
        <x:v>44756.6852145833</x:v>
      </x:c>
      <x:c r="C3047" s="6">
        <x:v>52.6086070833333</x:v>
      </x:c>
      <x:c r="D3047" s="14" t="s">
        <x:v>92</x:v>
      </x:c>
      <x:c r="E3047" s="15">
        <x:v>44733.6693862269</x:v>
      </x:c>
      <x:c r="F3047" t="s">
        <x:v>97</x:v>
      </x:c>
      <x:c r="G3047" s="6">
        <x:v>103.894900620599</x:v>
      </x:c>
      <x:c r="H3047" t="s">
        <x:v>95</x:v>
      </x:c>
      <x:c r="I3047" s="6">
        <x:v>29.9944039214488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-1</x:v>
      </x:c>
      <x:c r="O3047" s="8">
        <x:v>0</x:v>
      </x:c>
      <x:c r="Q3047">
        <x:v>0</x:v>
      </x:c>
      <x:c r="R3047" s="6">
        <x:v>20.718</x:v>
      </x:c>
      <x:c r="S3047" s="8">
        <x:v>85848.8521424036</x:v>
      </x:c>
      <x:c r="T3047" s="12">
        <x:v>286645.521376594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205626</x:v>
      </x:c>
      <x:c r="B3048" s="1">
        <x:v>44756.6852262731</x:v>
      </x:c>
      <x:c r="C3048" s="6">
        <x:v>52.6254418466667</x:v>
      </x:c>
      <x:c r="D3048" s="14" t="s">
        <x:v>92</x:v>
      </x:c>
      <x:c r="E3048" s="15">
        <x:v>44733.6693862269</x:v>
      </x:c>
      <x:c r="F3048" t="s">
        <x:v>97</x:v>
      </x:c>
      <x:c r="G3048" s="6">
        <x:v>103.869823571052</x:v>
      </x:c>
      <x:c r="H3048" t="s">
        <x:v>95</x:v>
      </x:c>
      <x:c r="I3048" s="6">
        <x:v>30.0005090239206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-1</x:v>
      </x:c>
      <x:c r="O3048" s="8">
        <x:v>0</x:v>
      </x:c>
      <x:c r="Q3048">
        <x:v>0</x:v>
      </x:c>
      <x:c r="R3048" s="6">
        <x:v>20.72</x:v>
      </x:c>
      <x:c r="S3048" s="8">
        <x:v>85855.2036192219</x:v>
      </x:c>
      <x:c r="T3048" s="12">
        <x:v>286647.492530192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205637</x:v>
      </x:c>
      <x:c r="B3049" s="1">
        <x:v>44756.685237419</x:v>
      </x:c>
      <x:c r="C3049" s="6">
        <x:v>52.641471795</x:v>
      </x:c>
      <x:c r="D3049" s="14" t="s">
        <x:v>92</x:v>
      </x:c>
      <x:c r="E3049" s="15">
        <x:v>44733.6693862269</x:v>
      </x:c>
      <x:c r="F3049" t="s">
        <x:v>97</x:v>
      </x:c>
      <x:c r="G3049" s="6">
        <x:v>103.876491098639</x:v>
      </x:c>
      <x:c r="H3049" t="s">
        <x:v>95</x:v>
      </x:c>
      <x:c r="I3049" s="6">
        <x:v>29.9944039214488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-1</x:v>
      </x:c>
      <x:c r="O3049" s="8">
        <x:v>0</x:v>
      </x:c>
      <x:c r="Q3049">
        <x:v>0</x:v>
      </x:c>
      <x:c r="R3049" s="6">
        <x:v>20.72</x:v>
      </x:c>
      <x:c r="S3049" s="8">
        <x:v>85855.0902354052</x:v>
      </x:c>
      <x:c r="T3049" s="12">
        <x:v>286650.954534716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205639</x:v>
      </x:c>
      <x:c r="B3050" s="1">
        <x:v>44756.6852490741</x:v>
      </x:c>
      <x:c r="C3050" s="6">
        <x:v>52.6582845783333</x:v>
      </x:c>
      <x:c r="D3050" s="14" t="s">
        <x:v>92</x:v>
      </x:c>
      <x:c r="E3050" s="15">
        <x:v>44733.6693862269</x:v>
      </x:c>
      <x:c r="F3050" t="s">
        <x:v>97</x:v>
      </x:c>
      <x:c r="G3050" s="6">
        <x:v>103.904106957165</x:v>
      </x:c>
      <x:c r="H3050" t="s">
        <x:v>95</x:v>
      </x:c>
      <x:c r="I3050" s="6">
        <x:v>29.9944039214488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-1</x:v>
      </x:c>
      <x:c r="O3050" s="8">
        <x:v>0</x:v>
      </x:c>
      <x:c r="Q3050">
        <x:v>0</x:v>
      </x:c>
      <x:c r="R3050" s="6">
        <x:v>20.717</x:v>
      </x:c>
      <x:c r="S3050" s="8">
        <x:v>85862.9565966467</x:v>
      </x:c>
      <x:c r="T3050" s="12">
        <x:v>286638.27886278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205646</x:v>
      </x:c>
      <x:c r="B3051" s="1">
        <x:v>44756.6852608449</x:v>
      </x:c>
      <x:c r="C3051" s="6">
        <x:v>52.67522234</x:v>
      </x:c>
      <x:c r="D3051" s="14" t="s">
        <x:v>92</x:v>
      </x:c>
      <x:c r="E3051" s="15">
        <x:v>44733.6693862269</x:v>
      </x:c>
      <x:c r="F3051" t="s">
        <x:v>97</x:v>
      </x:c>
      <x:c r="G3051" s="6">
        <x:v>103.888231937846</x:v>
      </x:c>
      <x:c r="H3051" t="s">
        <x:v>95</x:v>
      </x:c>
      <x:c r="I3051" s="6">
        <x:v>30.0005090239206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-1</x:v>
      </x:c>
      <x:c r="O3051" s="8">
        <x:v>0</x:v>
      </x:c>
      <x:c r="Q3051">
        <x:v>0</x:v>
      </x:c>
      <x:c r="R3051" s="6">
        <x:v>20.718</x:v>
      </x:c>
      <x:c r="S3051" s="8">
        <x:v>85860.1371143758</x:v>
      </x:c>
      <x:c r="T3051" s="12">
        <x:v>286650.69042291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205655</x:v>
      </x:c>
      <x:c r="B3052" s="1">
        <x:v>44756.6852725694</x:v>
      </x:c>
      <x:c r="C3052" s="6">
        <x:v>52.6921218466667</x:v>
      </x:c>
      <x:c r="D3052" s="14" t="s">
        <x:v>92</x:v>
      </x:c>
      <x:c r="E3052" s="15">
        <x:v>44733.6693862269</x:v>
      </x:c>
      <x:c r="F3052" t="s">
        <x:v>97</x:v>
      </x:c>
      <x:c r="G3052" s="6">
        <x:v>103.885695334479</x:v>
      </x:c>
      <x:c r="H3052" t="s">
        <x:v>95</x:v>
      </x:c>
      <x:c r="I3052" s="6">
        <x:v>29.9944039214488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-1</x:v>
      </x:c>
      <x:c r="O3052" s="8">
        <x:v>0</x:v>
      </x:c>
      <x:c r="Q3052">
        <x:v>0</x:v>
      </x:c>
      <x:c r="R3052" s="6">
        <x:v>20.719</x:v>
      </x:c>
      <x:c r="S3052" s="8">
        <x:v>85863.7019020976</x:v>
      </x:c>
      <x:c r="T3052" s="12">
        <x:v>286650.104114131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205661</x:v>
      </x:c>
      <x:c r="B3053" s="1">
        <x:v>44756.6852836806</x:v>
      </x:c>
      <x:c r="C3053" s="6">
        <x:v>52.7081017816667</x:v>
      </x:c>
      <x:c r="D3053" s="14" t="s">
        <x:v>92</x:v>
      </x:c>
      <x:c r="E3053" s="15">
        <x:v>44733.6693862269</x:v>
      </x:c>
      <x:c r="F3053" t="s">
        <x:v>97</x:v>
      </x:c>
      <x:c r="G3053" s="6">
        <x:v>103.867287912913</x:v>
      </x:c>
      <x:c r="H3053" t="s">
        <x:v>95</x:v>
      </x:c>
      <x:c r="I3053" s="6">
        <x:v>29.9944039214488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-1</x:v>
      </x:c>
      <x:c r="O3053" s="8">
        <x:v>0</x:v>
      </x:c>
      <x:c r="Q3053">
        <x:v>0</x:v>
      </x:c>
      <x:c r="R3053" s="6">
        <x:v>20.721</x:v>
      </x:c>
      <x:c r="S3053" s="8">
        <x:v>85863.5116210347</x:v>
      </x:c>
      <x:c r="T3053" s="12">
        <x:v>286650.755159377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205667</x:v>
      </x:c>
      <x:c r="B3054" s="1">
        <x:v>44756.6852954051</x:v>
      </x:c>
      <x:c r="C3054" s="6">
        <x:v>52.7249856766667</x:v>
      </x:c>
      <x:c r="D3054" s="14" t="s">
        <x:v>92</x:v>
      </x:c>
      <x:c r="E3054" s="15">
        <x:v>44733.6693862269</x:v>
      </x:c>
      <x:c r="F3054" t="s">
        <x:v>97</x:v>
      </x:c>
      <x:c r="G3054" s="6">
        <x:v>103.867287912913</x:v>
      </x:c>
      <x:c r="H3054" t="s">
        <x:v>95</x:v>
      </x:c>
      <x:c r="I3054" s="6">
        <x:v>29.9944039214488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-1</x:v>
      </x:c>
      <x:c r="O3054" s="8">
        <x:v>0</x:v>
      </x:c>
      <x:c r="Q3054">
        <x:v>0</x:v>
      </x:c>
      <x:c r="R3054" s="6">
        <x:v>20.721</x:v>
      </x:c>
      <x:c r="S3054" s="8">
        <x:v>85868.7367613642</x:v>
      </x:c>
      <x:c r="T3054" s="12">
        <x:v>286647.68054054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205673</x:v>
      </x:c>
      <x:c r="B3055" s="1">
        <x:v>44756.6853070602</x:v>
      </x:c>
      <x:c r="C3055" s="6">
        <x:v>52.741750025</x:v>
      </x:c>
      <x:c r="D3055" s="14" t="s">
        <x:v>92</x:v>
      </x:c>
      <x:c r="E3055" s="15">
        <x:v>44733.6693862269</x:v>
      </x:c>
      <x:c r="F3055" t="s">
        <x:v>97</x:v>
      </x:c>
      <x:c r="G3055" s="6">
        <x:v>103.848884691139</x:v>
      </x:c>
      <x:c r="H3055" t="s">
        <x:v>95</x:v>
      </x:c>
      <x:c r="I3055" s="6">
        <x:v>29.9944039214488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-1</x:v>
      </x:c>
      <x:c r="O3055" s="8">
        <x:v>0</x:v>
      </x:c>
      <x:c r="Q3055">
        <x:v>0</x:v>
      </x:c>
      <x:c r="R3055" s="6">
        <x:v>20.723</x:v>
      </x:c>
      <x:c r="S3055" s="8">
        <x:v>85864.9470870434</x:v>
      </x:c>
      <x:c r="T3055" s="12">
        <x:v>286647.021888842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205679</x:v>
      </x:c>
      <x:c r="B3056" s="1">
        <x:v>44756.68531875</x:v>
      </x:c>
      <x:c r="C3056" s="6">
        <x:v>52.758627285</x:v>
      </x:c>
      <x:c r="D3056" s="14" t="s">
        <x:v>92</x:v>
      </x:c>
      <x:c r="E3056" s="15">
        <x:v>44733.6693862269</x:v>
      </x:c>
      <x:c r="F3056" t="s">
        <x:v>97</x:v>
      </x:c>
      <x:c r="G3056" s="6">
        <x:v>103.83968465476</x:v>
      </x:c>
      <x:c r="H3056" t="s">
        <x:v>95</x:v>
      </x:c>
      <x:c r="I3056" s="6">
        <x:v>29.9944039214488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-1</x:v>
      </x:c>
      <x:c r="O3056" s="8">
        <x:v>0</x:v>
      </x:c>
      <x:c r="Q3056">
        <x:v>0</x:v>
      </x:c>
      <x:c r="R3056" s="6">
        <x:v>20.724</x:v>
      </x:c>
      <x:c r="S3056" s="8">
        <x:v>85866.9950361672</x:v>
      </x:c>
      <x:c r="T3056" s="12">
        <x:v>286640.053679252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205680</x:v>
      </x:c>
      <x:c r="B3057" s="1">
        <x:v>44756.6853298958</x:v>
      </x:c>
      <x:c r="C3057" s="6">
        <x:v>52.7746411766667</x:v>
      </x:c>
      <x:c r="D3057" s="14" t="s">
        <x:v>92</x:v>
      </x:c>
      <x:c r="E3057" s="15">
        <x:v>44733.6693862269</x:v>
      </x:c>
      <x:c r="F3057" t="s">
        <x:v>97</x:v>
      </x:c>
      <x:c r="G3057" s="6">
        <x:v>103.833019436724</x:v>
      </x:c>
      <x:c r="H3057" t="s">
        <x:v>95</x:v>
      </x:c>
      <x:c r="I3057" s="6">
        <x:v>30.0005090239206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-1</x:v>
      </x:c>
      <x:c r="O3057" s="8">
        <x:v>0</x:v>
      </x:c>
      <x:c r="Q3057">
        <x:v>0</x:v>
      </x:c>
      <x:c r="R3057" s="6">
        <x:v>20.724</x:v>
      </x:c>
      <x:c r="S3057" s="8">
        <x:v>85871.4961056946</x:v>
      </x:c>
      <x:c r="T3057" s="12">
        <x:v>286633.607208569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205691</x:v>
      </x:c>
      <x:c r="B3058" s="1">
        <x:v>44756.6853415856</x:v>
      </x:c>
      <x:c r="C3058" s="6">
        <x:v>52.791499075</x:v>
      </x:c>
      <x:c r="D3058" s="14" t="s">
        <x:v>92</x:v>
      </x:c>
      <x:c r="E3058" s="15">
        <x:v>44733.6693862269</x:v>
      </x:c>
      <x:c r="F3058" t="s">
        <x:v>97</x:v>
      </x:c>
      <x:c r="G3058" s="6">
        <x:v>103.82382102702</x:v>
      </x:c>
      <x:c r="H3058" t="s">
        <x:v>95</x:v>
      </x:c>
      <x:c r="I3058" s="6">
        <x:v>30.0005090239206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-1</x:v>
      </x:c>
      <x:c r="O3058" s="8">
        <x:v>0</x:v>
      </x:c>
      <x:c r="Q3058">
        <x:v>0</x:v>
      </x:c>
      <x:c r="R3058" s="6">
        <x:v>20.725</x:v>
      </x:c>
      <x:c r="S3058" s="8">
        <x:v>85877.2845068686</x:v>
      </x:c>
      <x:c r="T3058" s="12">
        <x:v>286644.306094276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205696</x:v>
      </x:c>
      <x:c r="B3059" s="1">
        <x:v>44756.6853532755</x:v>
      </x:c>
      <x:c r="C3059" s="6">
        <x:v>52.8083092166667</x:v>
      </x:c>
      <x:c r="D3059" s="14" t="s">
        <x:v>92</x:v>
      </x:c>
      <x:c r="E3059" s="15">
        <x:v>44733.6693862269</x:v>
      </x:c>
      <x:c r="F3059" t="s">
        <x:v>97</x:v>
      </x:c>
      <x:c r="G3059" s="6">
        <x:v>103.833019436724</x:v>
      </x:c>
      <x:c r="H3059" t="s">
        <x:v>95</x:v>
      </x:c>
      <x:c r="I3059" s="6">
        <x:v>30.0005090239206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-1</x:v>
      </x:c>
      <x:c r="O3059" s="8">
        <x:v>0</x:v>
      </x:c>
      <x:c r="Q3059">
        <x:v>0</x:v>
      </x:c>
      <x:c r="R3059" s="6">
        <x:v>20.724</x:v>
      </x:c>
      <x:c r="S3059" s="8">
        <x:v>85867.6096157253</x:v>
      </x:c>
      <x:c r="T3059" s="12">
        <x:v>286652.587166227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205702</x:v>
      </x:c>
      <x:c r="B3060" s="1">
        <x:v>44756.6853649653</x:v>
      </x:c>
      <x:c r="C3060" s="6">
        <x:v>52.825149515</x:v>
      </x:c>
      <x:c r="D3060" s="14" t="s">
        <x:v>92</x:v>
      </x:c>
      <x:c r="E3060" s="15">
        <x:v>44733.6693862269</x:v>
      </x:c>
      <x:c r="F3060" t="s">
        <x:v>97</x:v>
      </x:c>
      <x:c r="G3060" s="6">
        <x:v>103.821287730187</x:v>
      </x:c>
      <x:c r="H3060" t="s">
        <x:v>95</x:v>
      </x:c>
      <x:c r="I3060" s="6">
        <x:v>29.9944039214488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-1</x:v>
      </x:c>
      <x:c r="O3060" s="8">
        <x:v>0</x:v>
      </x:c>
      <x:c r="Q3060">
        <x:v>0</x:v>
      </x:c>
      <x:c r="R3060" s="6">
        <x:v>20.726</x:v>
      </x:c>
      <x:c r="S3060" s="8">
        <x:v>85876.9818189487</x:v>
      </x:c>
      <x:c r="T3060" s="12">
        <x:v>286646.999231552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205708</x:v>
      </x:c>
      <x:c r="B3061" s="1">
        <x:v>44756.6853766204</x:v>
      </x:c>
      <x:c r="C3061" s="6">
        <x:v>52.8419560116667</x:v>
      </x:c>
      <x:c r="D3061" s="14" t="s">
        <x:v>92</x:v>
      </x:c>
      <x:c r="E3061" s="15">
        <x:v>44733.6693862269</x:v>
      </x:c>
      <x:c r="F3061" t="s">
        <x:v>97</x:v>
      </x:c>
      <x:c r="G3061" s="6">
        <x:v>103.82382102702</x:v>
      </x:c>
      <x:c r="H3061" t="s">
        <x:v>95</x:v>
      </x:c>
      <x:c r="I3061" s="6">
        <x:v>30.0005090239206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-1</x:v>
      </x:c>
      <x:c r="O3061" s="8">
        <x:v>0</x:v>
      </x:c>
      <x:c r="Q3061">
        <x:v>0</x:v>
      </x:c>
      <x:c r="R3061" s="6">
        <x:v>20.725</x:v>
      </x:c>
      <x:c r="S3061" s="8">
        <x:v>85876.8151912979</x:v>
      </x:c>
      <x:c r="T3061" s="12">
        <x:v>286639.970615687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205713</x:v>
      </x:c>
      <x:c r="B3062" s="1">
        <x:v>44756.6853883102</x:v>
      </x:c>
      <x:c r="C3062" s="6">
        <x:v>52.8587705416667</x:v>
      </x:c>
      <x:c r="D3062" s="14" t="s">
        <x:v>92</x:v>
      </x:c>
      <x:c r="E3062" s="15">
        <x:v>44733.6693862269</x:v>
      </x:c>
      <x:c r="F3062" t="s">
        <x:v>97</x:v>
      </x:c>
      <x:c r="G3062" s="6">
        <x:v>103.842218895813</x:v>
      </x:c>
      <x:c r="H3062" t="s">
        <x:v>95</x:v>
      </x:c>
      <x:c r="I3062" s="6">
        <x:v>30.0005090239206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-1</x:v>
      </x:c>
      <x:c r="O3062" s="8">
        <x:v>0</x:v>
      </x:c>
      <x:c r="Q3062">
        <x:v>0</x:v>
      </x:c>
      <x:c r="R3062" s="6">
        <x:v>20.723</x:v>
      </x:c>
      <x:c r="S3062" s="8">
        <x:v>85880.4599543302</x:v>
      </x:c>
      <x:c r="T3062" s="12">
        <x:v>286644.524189428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205716</x:v>
      </x:c>
      <x:c r="B3063" s="1">
        <x:v>44756.6853994213</x:v>
      </x:c>
      <x:c r="C3063" s="6">
        <x:v>52.8747581533333</x:v>
      </x:c>
      <x:c r="D3063" s="14" t="s">
        <x:v>92</x:v>
      </x:c>
      <x:c r="E3063" s="15">
        <x:v>44733.6693862269</x:v>
      </x:c>
      <x:c r="F3063" t="s">
        <x:v>97</x:v>
      </x:c>
      <x:c r="G3063" s="6">
        <x:v>103.833019436724</x:v>
      </x:c>
      <x:c r="H3063" t="s">
        <x:v>95</x:v>
      </x:c>
      <x:c r="I3063" s="6">
        <x:v>30.0005090239206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-1</x:v>
      </x:c>
      <x:c r="O3063" s="8">
        <x:v>0</x:v>
      </x:c>
      <x:c r="Q3063">
        <x:v>0</x:v>
      </x:c>
      <x:c r="R3063" s="6">
        <x:v>20.724</x:v>
      </x:c>
      <x:c r="S3063" s="8">
        <x:v>85882.1021176239</x:v>
      </x:c>
      <x:c r="T3063" s="12">
        <x:v>286637.87858673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205725</x:v>
      </x:c>
      <x:c r="B3064" s="1">
        <x:v>44756.6854110764</x:v>
      </x:c>
      <x:c r="C3064" s="6">
        <x:v>52.8915779916667</x:v>
      </x:c>
      <x:c r="D3064" s="14" t="s">
        <x:v>92</x:v>
      </x:c>
      <x:c r="E3064" s="15">
        <x:v>44733.6693862269</x:v>
      </x:c>
      <x:c r="F3064" t="s">
        <x:v>97</x:v>
      </x:c>
      <x:c r="G3064" s="6">
        <x:v>103.837150996526</x:v>
      </x:c>
      <x:c r="H3064" t="s">
        <x:v>95</x:v>
      </x:c>
      <x:c r="I3064" s="6">
        <x:v>29.9882988300906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-1</x:v>
      </x:c>
      <x:c r="O3064" s="8">
        <x:v>0</x:v>
      </x:c>
      <x:c r="Q3064">
        <x:v>0</x:v>
      </x:c>
      <x:c r="R3064" s="6">
        <x:v>20.725</x:v>
      </x:c>
      <x:c r="S3064" s="8">
        <x:v>85885.2817723884</x:v>
      </x:c>
      <x:c r="T3064" s="12">
        <x:v>286642.647857248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205732</x:v>
      </x:c>
      <x:c r="B3065" s="1">
        <x:v>44756.6854227662</x:v>
      </x:c>
      <x:c r="C3065" s="6">
        <x:v>52.9083577166667</x:v>
      </x:c>
      <x:c r="D3065" s="14" t="s">
        <x:v>92</x:v>
      </x:c>
      <x:c r="E3065" s="15">
        <x:v>44733.6693862269</x:v>
      </x:c>
      <x:c r="F3065" t="s">
        <x:v>97</x:v>
      </x:c>
      <x:c r="G3065" s="6">
        <x:v>103.787037878741</x:v>
      </x:c>
      <x:c r="H3065" t="s">
        <x:v>95</x:v>
      </x:c>
      <x:c r="I3065" s="6">
        <x:v>30.0005090239206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-1</x:v>
      </x:c>
      <x:c r="O3065" s="8">
        <x:v>0</x:v>
      </x:c>
      <x:c r="Q3065">
        <x:v>0</x:v>
      </x:c>
      <x:c r="R3065" s="6">
        <x:v>20.729</x:v>
      </x:c>
      <x:c r="S3065" s="8">
        <x:v>85883.5101476405</x:v>
      </x:c>
      <x:c r="T3065" s="12">
        <x:v>286643.003371643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205739</x:v>
      </x:c>
      <x:c r="B3066" s="1">
        <x:v>44756.6854344097</x:v>
      </x:c>
      <x:c r="C3066" s="6">
        <x:v>52.9251613783333</x:v>
      </x:c>
      <x:c r="D3066" s="14" t="s">
        <x:v>92</x:v>
      </x:c>
      <x:c r="E3066" s="15">
        <x:v>44733.6693862269</x:v>
      </x:c>
      <x:c r="F3066" t="s">
        <x:v>97</x:v>
      </x:c>
      <x:c r="G3066" s="6">
        <x:v>103.814623666535</x:v>
      </x:c>
      <x:c r="H3066" t="s">
        <x:v>95</x:v>
      </x:c>
      <x:c r="I3066" s="6">
        <x:v>30.0005090239206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-1</x:v>
      </x:c>
      <x:c r="O3066" s="8">
        <x:v>0</x:v>
      </x:c>
      <x:c r="Q3066">
        <x:v>0</x:v>
      </x:c>
      <x:c r="R3066" s="6">
        <x:v>20.726</x:v>
      </x:c>
      <x:c r="S3066" s="8">
        <x:v>85885.9224779026</x:v>
      </x:c>
      <x:c r="T3066" s="12">
        <x:v>286643.313378066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205745</x:v>
      </x:c>
      <x:c r="B3067" s="1">
        <x:v>44756.6854460995</x:v>
      </x:c>
      <x:c r="C3067" s="6">
        <x:v>52.9420037933333</x:v>
      </x:c>
      <x:c r="D3067" s="14" t="s">
        <x:v>92</x:v>
      </x:c>
      <x:c r="E3067" s="15">
        <x:v>44733.6693862269</x:v>
      </x:c>
      <x:c r="F3067" t="s">
        <x:v>97</x:v>
      </x:c>
      <x:c r="G3067" s="6">
        <x:v>103.821287730187</x:v>
      </x:c>
      <x:c r="H3067" t="s">
        <x:v>95</x:v>
      </x:c>
      <x:c r="I3067" s="6">
        <x:v>29.9944039214488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-1</x:v>
      </x:c>
      <x:c r="O3067" s="8">
        <x:v>0</x:v>
      </x:c>
      <x:c r="Q3067">
        <x:v>0</x:v>
      </x:c>
      <x:c r="R3067" s="6">
        <x:v>20.726</x:v>
      </x:c>
      <x:c r="S3067" s="8">
        <x:v>85890.0388013941</x:v>
      </x:c>
      <x:c r="T3067" s="12">
        <x:v>286637.171342235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205747</x:v>
      </x:c>
      <x:c r="B3068" s="1">
        <x:v>44756.6854572106</x:v>
      </x:c>
      <x:c r="C3068" s="6">
        <x:v>52.9579879083333</x:v>
      </x:c>
      <x:c r="D3068" s="14" t="s">
        <x:v>92</x:v>
      </x:c>
      <x:c r="E3068" s="15">
        <x:v>44733.6693862269</x:v>
      </x:c>
      <x:c r="F3068" t="s">
        <x:v>97</x:v>
      </x:c>
      <x:c r="G3068" s="6">
        <x:v>103.80289500209</x:v>
      </x:c>
      <x:c r="H3068" t="s">
        <x:v>95</x:v>
      </x:c>
      <x:c r="I3068" s="6">
        <x:v>29.9944039214488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-1</x:v>
      </x:c>
      <x:c r="O3068" s="8">
        <x:v>0</x:v>
      </x:c>
      <x:c r="Q3068">
        <x:v>0</x:v>
      </x:c>
      <x:c r="R3068" s="6">
        <x:v>20.728</x:v>
      </x:c>
      <x:c r="S3068" s="8">
        <x:v>85884.9712672052</x:v>
      </x:c>
      <x:c r="T3068" s="12">
        <x:v>286641.990801985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205757</x:v>
      </x:c>
      <x:c r="B3069" s="1">
        <x:v>44756.6854689005</x:v>
      </x:c>
      <x:c r="C3069" s="6">
        <x:v>52.9748027766667</x:v>
      </x:c>
      <x:c r="D3069" s="14" t="s">
        <x:v>92</x:v>
      </x:c>
      <x:c r="E3069" s="15">
        <x:v>44733.6693862269</x:v>
      </x:c>
      <x:c r="F3069" t="s">
        <x:v>97</x:v>
      </x:c>
      <x:c r="G3069" s="6">
        <x:v>103.777844713477</x:v>
      </x:c>
      <x:c r="H3069" t="s">
        <x:v>95</x:v>
      </x:c>
      <x:c r="I3069" s="6">
        <x:v>30.0005090239206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-1</x:v>
      </x:c>
      <x:c r="O3069" s="8">
        <x:v>0</x:v>
      </x:c>
      <x:c r="Q3069">
        <x:v>0</x:v>
      </x:c>
      <x:c r="R3069" s="6">
        <x:v>20.73</x:v>
      </x:c>
      <x:c r="S3069" s="8">
        <x:v>85888.0301575322</x:v>
      </x:c>
      <x:c r="T3069" s="12">
        <x:v>286635.069623334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205763</x:v>
      </x:c>
      <x:c r="B3070" s="1">
        <x:v>44756.6854805556</x:v>
      </x:c>
      <x:c r="C3070" s="6">
        <x:v>52.9915842866667</x:v>
      </x:c>
      <x:c r="D3070" s="14" t="s">
        <x:v>92</x:v>
      </x:c>
      <x:c r="E3070" s="15">
        <x:v>44733.6693862269</x:v>
      </x:c>
      <x:c r="F3070" t="s">
        <x:v>97</x:v>
      </x:c>
      <x:c r="G3070" s="6">
        <x:v>103.787037878741</x:v>
      </x:c>
      <x:c r="H3070" t="s">
        <x:v>95</x:v>
      </x:c>
      <x:c r="I3070" s="6">
        <x:v>30.0005090239206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-1</x:v>
      </x:c>
      <x:c r="O3070" s="8">
        <x:v>0</x:v>
      </x:c>
      <x:c r="Q3070">
        <x:v>0</x:v>
      </x:c>
      <x:c r="R3070" s="6">
        <x:v>20.729</x:v>
      </x:c>
      <x:c r="S3070" s="8">
        <x:v>85893.0882345701</x:v>
      </x:c>
      <x:c r="T3070" s="12">
        <x:v>286642.670399412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205766</x:v>
      </x:c>
      <x:c r="B3071" s="1">
        <x:v>44756.6854922106</x:v>
      </x:c>
      <x:c r="C3071" s="6">
        <x:v>53.008403035</x:v>
      </x:c>
      <x:c r="D3071" s="14" t="s">
        <x:v>92</x:v>
      </x:c>
      <x:c r="E3071" s="15">
        <x:v>44733.6693862269</x:v>
      </x:c>
      <x:c r="F3071" t="s">
        <x:v>97</x:v>
      </x:c>
      <x:c r="G3071" s="6">
        <x:v>103.775313775435</x:v>
      </x:c>
      <x:c r="H3071" t="s">
        <x:v>95</x:v>
      </x:c>
      <x:c r="I3071" s="6">
        <x:v>29.9944039214488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-1</x:v>
      </x:c>
      <x:c r="O3071" s="8">
        <x:v>0</x:v>
      </x:c>
      <x:c r="Q3071">
        <x:v>0</x:v>
      </x:c>
      <x:c r="R3071" s="6">
        <x:v>20.731</x:v>
      </x:c>
      <x:c r="S3071" s="8">
        <x:v>85898.5011691563</x:v>
      </x:c>
      <x:c r="T3071" s="12">
        <x:v>286630.95025554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205772</x:v>
      </x:c>
      <x:c r="B3072" s="1">
        <x:v>44756.6855039005</x:v>
      </x:c>
      <x:c r="C3072" s="6">
        <x:v>53.02521564</x:v>
      </x:c>
      <x:c r="D3072" s="14" t="s">
        <x:v>92</x:v>
      </x:c>
      <x:c r="E3072" s="15">
        <x:v>44733.6693862269</x:v>
      </x:c>
      <x:c r="F3072" t="s">
        <x:v>97</x:v>
      </x:c>
      <x:c r="G3072" s="6">
        <x:v>103.777844713477</x:v>
      </x:c>
      <x:c r="H3072" t="s">
        <x:v>95</x:v>
      </x:c>
      <x:c r="I3072" s="6">
        <x:v>30.0005090239206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-1</x:v>
      </x:c>
      <x:c r="O3072" s="8">
        <x:v>0</x:v>
      </x:c>
      <x:c r="Q3072">
        <x:v>0</x:v>
      </x:c>
      <x:c r="R3072" s="6">
        <x:v>20.73</x:v>
      </x:c>
      <x:c r="S3072" s="8">
        <x:v>85890.8607749199</x:v>
      </x:c>
      <x:c r="T3072" s="12">
        <x:v>286634.085181829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205781</x:v>
      </x:c>
      <x:c r="B3073" s="1">
        <x:v>44756.6855155903</x:v>
      </x:c>
      <x:c r="C3073" s="6">
        <x:v>53.0420245216667</x:v>
      </x:c>
      <x:c r="D3073" s="14" t="s">
        <x:v>92</x:v>
      </x:c>
      <x:c r="E3073" s="15">
        <x:v>44733.6693862269</x:v>
      </x:c>
      <x:c r="F3073" t="s">
        <x:v>97</x:v>
      </x:c>
      <x:c r="G3073" s="6">
        <x:v>103.729366027949</x:v>
      </x:c>
      <x:c r="H3073" t="s">
        <x:v>95</x:v>
      </x:c>
      <x:c r="I3073" s="6">
        <x:v>29.9944039214488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-1</x:v>
      </x:c>
      <x:c r="O3073" s="8">
        <x:v>0</x:v>
      </x:c>
      <x:c r="Q3073">
        <x:v>0</x:v>
      </x:c>
      <x:c r="R3073" s="6">
        <x:v>20.736</x:v>
      </x:c>
      <x:c r="S3073" s="8">
        <x:v>85897.7715849029</x:v>
      </x:c>
      <x:c r="T3073" s="12">
        <x:v>286636.809589723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205786</x:v>
      </x:c>
      <x:c r="B3074" s="1">
        <x:v>44756.6855267014</x:v>
      </x:c>
      <x:c r="C3074" s="6">
        <x:v>53.058019795</x:v>
      </x:c>
      <x:c r="D3074" s="14" t="s">
        <x:v>92</x:v>
      </x:c>
      <x:c r="E3074" s="15">
        <x:v>44733.6693862269</x:v>
      </x:c>
      <x:c r="F3074" t="s">
        <x:v>97</x:v>
      </x:c>
      <x:c r="G3074" s="6">
        <x:v>103.741082534676</x:v>
      </x:c>
      <x:c r="H3074" t="s">
        <x:v>95</x:v>
      </x:c>
      <x:c r="I3074" s="6">
        <x:v>30.0005090239206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-1</x:v>
      </x:c>
      <x:c r="O3074" s="8">
        <x:v>0</x:v>
      </x:c>
      <x:c r="Q3074">
        <x:v>0</x:v>
      </x:c>
      <x:c r="R3074" s="6">
        <x:v>20.734</x:v>
      </x:c>
      <x:c r="S3074" s="8">
        <x:v>85903.680247428</x:v>
      </x:c>
      <x:c r="T3074" s="12">
        <x:v>286628.796802078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205792</x:v>
      </x:c>
      <x:c r="B3075" s="1">
        <x:v>44756.6855383912</x:v>
      </x:c>
      <x:c r="C3075" s="6">
        <x:v>53.0748857416667</x:v>
      </x:c>
      <x:c r="D3075" s="14" t="s">
        <x:v>92</x:v>
      </x:c>
      <x:c r="E3075" s="15">
        <x:v>44733.6693862269</x:v>
      </x:c>
      <x:c r="F3075" t="s">
        <x:v>97</x:v>
      </x:c>
      <x:c r="G3075" s="6">
        <x:v>103.759461527957</x:v>
      </x:c>
      <x:c r="H3075" t="s">
        <x:v>95</x:v>
      </x:c>
      <x:c r="I3075" s="6">
        <x:v>30.0005090239206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-1</x:v>
      </x:c>
      <x:c r="O3075" s="8">
        <x:v>0</x:v>
      </x:c>
      <x:c r="Q3075">
        <x:v>0</x:v>
      </x:c>
      <x:c r="R3075" s="6">
        <x:v>20.732</x:v>
      </x:c>
      <x:c r="S3075" s="8">
        <x:v>85907.7123254741</x:v>
      </x:c>
      <x:c r="T3075" s="12">
        <x:v>286632.767875475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205795</x:v>
      </x:c>
      <x:c r="B3076" s="1">
        <x:v>44756.685550081</x:v>
      </x:c>
      <x:c r="C3076" s="6">
        <x:v>53.0916871</x:v>
      </x:c>
      <x:c r="D3076" s="14" t="s">
        <x:v>92</x:v>
      </x:c>
      <x:c r="E3076" s="15">
        <x:v>44733.6693862269</x:v>
      </x:c>
      <x:c r="F3076" t="s">
        <x:v>97</x:v>
      </x:c>
      <x:c r="G3076" s="6">
        <x:v>103.738553481859</x:v>
      </x:c>
      <x:c r="H3076" t="s">
        <x:v>95</x:v>
      </x:c>
      <x:c r="I3076" s="6">
        <x:v>29.9944039214488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-1</x:v>
      </x:c>
      <x:c r="O3076" s="8">
        <x:v>0</x:v>
      </x:c>
      <x:c r="Q3076">
        <x:v>0</x:v>
      </x:c>
      <x:c r="R3076" s="6">
        <x:v>20.735</x:v>
      </x:c>
      <x:c r="S3076" s="8">
        <x:v>85909.485295859</x:v>
      </x:c>
      <x:c r="T3076" s="12">
        <x:v>286627.580067812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205802</x:v>
      </x:c>
      <x:c r="B3077" s="1">
        <x:v>44756.6855617708</x:v>
      </x:c>
      <x:c r="C3077" s="6">
        <x:v>53.1085322783333</x:v>
      </x:c>
      <x:c r="D3077" s="14" t="s">
        <x:v>92</x:v>
      </x:c>
      <x:c r="E3077" s="15">
        <x:v>44733.6693862269</x:v>
      </x:c>
      <x:c r="F3077" t="s">
        <x:v>97</x:v>
      </x:c>
      <x:c r="G3077" s="6">
        <x:v>103.725236424739</x:v>
      </x:c>
      <x:c r="H3077" t="s">
        <x:v>95</x:v>
      </x:c>
      <x:c r="I3077" s="6">
        <x:v>30.0066141375055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-1</x:v>
      </x:c>
      <x:c r="O3077" s="8">
        <x:v>0</x:v>
      </x:c>
      <x:c r="Q3077">
        <x:v>0</x:v>
      </x:c>
      <x:c r="R3077" s="6">
        <x:v>20.735</x:v>
      </x:c>
      <x:c r="S3077" s="8">
        <x:v>85915.0020766399</x:v>
      </x:c>
      <x:c r="T3077" s="12">
        <x:v>286636.613069599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205811</x:v>
      </x:c>
      <x:c r="B3078" s="1">
        <x:v>44756.6855734606</x:v>
      </x:c>
      <x:c r="C3078" s="6">
        <x:v>53.12539518</x:v>
      </x:c>
      <x:c r="D3078" s="14" t="s">
        <x:v>92</x:v>
      </x:c>
      <x:c r="E3078" s="15">
        <x:v>44733.6693862269</x:v>
      </x:c>
      <x:c r="F3078" t="s">
        <x:v>97</x:v>
      </x:c>
      <x:c r="G3078" s="6">
        <x:v>103.738553481859</x:v>
      </x:c>
      <x:c r="H3078" t="s">
        <x:v>95</x:v>
      </x:c>
      <x:c r="I3078" s="6">
        <x:v>29.9944039214488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-1</x:v>
      </x:c>
      <x:c r="O3078" s="8">
        <x:v>0</x:v>
      </x:c>
      <x:c r="Q3078">
        <x:v>0</x:v>
      </x:c>
      <x:c r="R3078" s="6">
        <x:v>20.735</x:v>
      </x:c>
      <x:c r="S3078" s="8">
        <x:v>85912.3106273782</x:v>
      </x:c>
      <x:c r="T3078" s="12">
        <x:v>286638.957423221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205815</x:v>
      </x:c>
      <x:c r="B3079" s="1">
        <x:v>44756.6855846065</x:v>
      </x:c>
      <x:c r="C3079" s="6">
        <x:v>53.1414171516667</x:v>
      </x:c>
      <x:c r="D3079" s="14" t="s">
        <x:v>92</x:v>
      </x:c>
      <x:c r="E3079" s="15">
        <x:v>44733.6693862269</x:v>
      </x:c>
      <x:c r="F3079" t="s">
        <x:v>97</x:v>
      </x:c>
      <x:c r="G3079" s="6">
        <x:v>103.713521902308</x:v>
      </x:c>
      <x:c r="H3079" t="s">
        <x:v>95</x:v>
      </x:c>
      <x:c r="I3079" s="6">
        <x:v>30.0005090239206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-1</x:v>
      </x:c>
      <x:c r="O3079" s="8">
        <x:v>0</x:v>
      </x:c>
      <x:c r="Q3079">
        <x:v>0</x:v>
      </x:c>
      <x:c r="R3079" s="6">
        <x:v>20.737</x:v>
      </x:c>
      <x:c r="S3079" s="8">
        <x:v>85915.7021596875</x:v>
      </x:c>
      <x:c r="T3079" s="12">
        <x:v>286624.404950233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205818</x:v>
      </x:c>
      <x:c r="B3080" s="1">
        <x:v>44756.6855962616</x:v>
      </x:c>
      <x:c r="C3080" s="6">
        <x:v>53.15823943</x:v>
      </x:c>
      <x:c r="D3080" s="14" t="s">
        <x:v>92</x:v>
      </x:c>
      <x:c r="E3080" s="15">
        <x:v>44733.6693862269</x:v>
      </x:c>
      <x:c r="F3080" t="s">
        <x:v>97</x:v>
      </x:c>
      <x:c r="G3080" s="6">
        <x:v>103.750271507369</x:v>
      </x:c>
      <x:c r="H3080" t="s">
        <x:v>95</x:v>
      </x:c>
      <x:c r="I3080" s="6">
        <x:v>30.0005090239206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-1</x:v>
      </x:c>
      <x:c r="O3080" s="8">
        <x:v>0</x:v>
      </x:c>
      <x:c r="Q3080">
        <x:v>0</x:v>
      </x:c>
      <x:c r="R3080" s="6">
        <x:v>20.733</x:v>
      </x:c>
      <x:c r="S3080" s="8">
        <x:v>85915.1746640547</x:v>
      </x:c>
      <x:c r="T3080" s="12">
        <x:v>286628.278809915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205824</x:v>
      </x:c>
      <x:c r="B3081" s="1">
        <x:v>44756.6856079514</x:v>
      </x:c>
      <x:c r="C3081" s="6">
        <x:v>53.1750652</x:v>
      </x:c>
      <x:c r="D3081" s="14" t="s">
        <x:v>92</x:v>
      </x:c>
      <x:c r="E3081" s="15">
        <x:v>44733.6693862269</x:v>
      </x:c>
      <x:c r="F3081" t="s">
        <x:v>97</x:v>
      </x:c>
      <x:c r="G3081" s="6">
        <x:v>103.716050123787</x:v>
      </x:c>
      <x:c r="H3081" t="s">
        <x:v>95</x:v>
      </x:c>
      <x:c r="I3081" s="6">
        <x:v>30.0066141375055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-1</x:v>
      </x:c>
      <x:c r="O3081" s="8">
        <x:v>0</x:v>
      </x:c>
      <x:c r="Q3081">
        <x:v>0</x:v>
      </x:c>
      <x:c r="R3081" s="6">
        <x:v>20.736</x:v>
      </x:c>
      <x:c r="S3081" s="8">
        <x:v>85915.1744226468</x:v>
      </x:c>
      <x:c r="T3081" s="12">
        <x:v>286636.658818165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205830</x:v>
      </x:c>
      <x:c r="B3082" s="1">
        <x:v>44756.6856196412</x:v>
      </x:c>
      <x:c r="C3082" s="6">
        <x:v>53.19188082</x:v>
      </x:c>
      <x:c r="D3082" s="14" t="s">
        <x:v>92</x:v>
      </x:c>
      <x:c r="E3082" s="15">
        <x:v>44733.6693862269</x:v>
      </x:c>
      <x:c r="F3082" t="s">
        <x:v>97</x:v>
      </x:c>
      <x:c r="G3082" s="6">
        <x:v>103.704337119537</x:v>
      </x:c>
      <x:c r="H3082" t="s">
        <x:v>95</x:v>
      </x:c>
      <x:c r="I3082" s="6">
        <x:v>30.0005090239206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-1</x:v>
      </x:c>
      <x:c r="O3082" s="8">
        <x:v>0</x:v>
      </x:c>
      <x:c r="Q3082">
        <x:v>0</x:v>
      </x:c>
      <x:c r="R3082" s="6">
        <x:v>20.738</x:v>
      </x:c>
      <x:c r="S3082" s="8">
        <x:v>85916.5291870267</x:v>
      </x:c>
      <x:c r="T3082" s="12">
        <x:v>286642.950274228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205841</x:v>
      </x:c>
      <x:c r="B3083" s="1">
        <x:v>44756.6856313657</x:v>
      </x:c>
      <x:c r="C3083" s="6">
        <x:v>53.20875981</x:v>
      </x:c>
      <x:c r="D3083" s="14" t="s">
        <x:v>92</x:v>
      </x:c>
      <x:c r="E3083" s="15">
        <x:v>44733.6693862269</x:v>
      </x:c>
      <x:c r="F3083" t="s">
        <x:v>97</x:v>
      </x:c>
      <x:c r="G3083" s="6">
        <x:v>103.716050123787</x:v>
      </x:c>
      <x:c r="H3083" t="s">
        <x:v>95</x:v>
      </x:c>
      <x:c r="I3083" s="6">
        <x:v>30.0066141375055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-1</x:v>
      </x:c>
      <x:c r="O3083" s="8">
        <x:v>0</x:v>
      </x:c>
      <x:c r="Q3083">
        <x:v>0</x:v>
      </x:c>
      <x:c r="R3083" s="6">
        <x:v>20.736</x:v>
      </x:c>
      <x:c r="S3083" s="8">
        <x:v>85919.5650033193</x:v>
      </x:c>
      <x:c r="T3083" s="12">
        <x:v>286645.488382778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205843</x:v>
      </x:c>
      <x:c r="B3084" s="1">
        <x:v>44756.6856424768</x:v>
      </x:c>
      <x:c r="C3084" s="6">
        <x:v>53.22479118</x:v>
      </x:c>
      <x:c r="D3084" s="14" t="s">
        <x:v>92</x:v>
      </x:c>
      <x:c r="E3084" s="15">
        <x:v>44733.6693862269</x:v>
      </x:c>
      <x:c r="F3084" t="s">
        <x:v>97</x:v>
      </x:c>
      <x:c r="G3084" s="6">
        <x:v>103.750271507369</x:v>
      </x:c>
      <x:c r="H3084" t="s">
        <x:v>95</x:v>
      </x:c>
      <x:c r="I3084" s="6">
        <x:v>30.0005090239206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-1</x:v>
      </x:c>
      <x:c r="O3084" s="8">
        <x:v>0</x:v>
      </x:c>
      <x:c r="Q3084">
        <x:v>0</x:v>
      </x:c>
      <x:c r="R3084" s="6">
        <x:v>20.733</x:v>
      </x:c>
      <x:c r="S3084" s="8">
        <x:v>85915.22624465</x:v>
      </x:c>
      <x:c r="T3084" s="12">
        <x:v>286635.981752843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205848</x:v>
      </x:c>
      <x:c r="B3085" s="1">
        <x:v>44756.6856541667</x:v>
      </x:c>
      <x:c r="C3085" s="6">
        <x:v>53.2416058866667</x:v>
      </x:c>
      <x:c r="D3085" s="14" t="s">
        <x:v>92</x:v>
      </x:c>
      <x:c r="E3085" s="15">
        <x:v>44733.6693862269</x:v>
      </x:c>
      <x:c r="F3085" t="s">
        <x:v>97</x:v>
      </x:c>
      <x:c r="G3085" s="6">
        <x:v>103.741082534676</x:v>
      </x:c>
      <x:c r="H3085" t="s">
        <x:v>95</x:v>
      </x:c>
      <x:c r="I3085" s="6">
        <x:v>30.0005090239206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-1</x:v>
      </x:c>
      <x:c r="O3085" s="8">
        <x:v>0</x:v>
      </x:c>
      <x:c r="Q3085">
        <x:v>0</x:v>
      </x:c>
      <x:c r="R3085" s="6">
        <x:v>20.734</x:v>
      </x:c>
      <x:c r="S3085" s="8">
        <x:v>85918.8060982914</x:v>
      </x:c>
      <x:c r="T3085" s="12">
        <x:v>286631.026673233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205854</x:v>
      </x:c>
      <x:c r="B3086" s="1">
        <x:v>44756.6856658565</x:v>
      </x:c>
      <x:c r="C3086" s="6">
        <x:v>53.2584646183333</x:v>
      </x:c>
      <x:c r="D3086" s="14" t="s">
        <x:v>92</x:v>
      </x:c>
      <x:c r="E3086" s="15">
        <x:v>44733.6693862269</x:v>
      </x:c>
      <x:c r="F3086" t="s">
        <x:v>97</x:v>
      </x:c>
      <x:c r="G3086" s="6">
        <x:v>103.731894609712</x:v>
      </x:c>
      <x:c r="H3086" t="s">
        <x:v>95</x:v>
      </x:c>
      <x:c r="I3086" s="6">
        <x:v>30.0005090239206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-1</x:v>
      </x:c>
      <x:c r="O3086" s="8">
        <x:v>0</x:v>
      </x:c>
      <x:c r="Q3086">
        <x:v>0</x:v>
      </x:c>
      <x:c r="R3086" s="6">
        <x:v>20.735</x:v>
      </x:c>
      <x:c r="S3086" s="8">
        <x:v>85922.6976330481</x:v>
      </x:c>
      <x:c r="T3086" s="12">
        <x:v>286628.327669286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205863</x:v>
      </x:c>
      <x:c r="B3087" s="1">
        <x:v>44756.6856775463</x:v>
      </x:c>
      <x:c r="C3087" s="6">
        <x:v>53.275263835</x:v>
      </x:c>
      <x:c r="D3087" s="14" t="s">
        <x:v>92</x:v>
      </x:c>
      <x:c r="E3087" s="15">
        <x:v>44733.6693862269</x:v>
      </x:c>
      <x:c r="F3087" t="s">
        <x:v>97</x:v>
      </x:c>
      <x:c r="G3087" s="6">
        <x:v>103.685970695033</x:v>
      </x:c>
      <x:c r="H3087" t="s">
        <x:v>95</x:v>
      </x:c>
      <x:c r="I3087" s="6">
        <x:v>30.0005090239206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-1</x:v>
      </x:c>
      <x:c r="O3087" s="8">
        <x:v>0</x:v>
      </x:c>
      <x:c r="Q3087">
        <x:v>0</x:v>
      </x:c>
      <x:c r="R3087" s="6">
        <x:v>20.74</x:v>
      </x:c>
      <x:c r="S3087" s="8">
        <x:v>85927.7280626029</x:v>
      </x:c>
      <x:c r="T3087" s="12">
        <x:v>286630.168416726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205871</x:v>
      </x:c>
      <x:c r="B3088" s="1">
        <x:v>44756.6856892361</x:v>
      </x:c>
      <x:c r="C3088" s="6">
        <x:v>53.2921218216667</x:v>
      </x:c>
      <x:c r="D3088" s="14" t="s">
        <x:v>92</x:v>
      </x:c>
      <x:c r="E3088" s="15">
        <x:v>44733.6693862269</x:v>
      </x:c>
      <x:c r="F3088" t="s">
        <x:v>97</x:v>
      </x:c>
      <x:c r="G3088" s="6">
        <x:v>103.685970695033</x:v>
      </x:c>
      <x:c r="H3088" t="s">
        <x:v>95</x:v>
      </x:c>
      <x:c r="I3088" s="6">
        <x:v>30.0005090239206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-1</x:v>
      </x:c>
      <x:c r="O3088" s="8">
        <x:v>0</x:v>
      </x:c>
      <x:c r="Q3088">
        <x:v>0</x:v>
      </x:c>
      <x:c r="R3088" s="6">
        <x:v>20.74</x:v>
      </x:c>
      <x:c r="S3088" s="8">
        <x:v>85925.457043656</x:v>
      </x:c>
      <x:c r="T3088" s="12">
        <x:v>286632.72379007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205877</x:v>
      </x:c>
      <x:c r="B3089" s="1">
        <x:v>44756.6857003472</x:v>
      </x:c>
      <x:c r="C3089" s="6">
        <x:v>53.3081301216667</x:v>
      </x:c>
      <x:c r="D3089" s="14" t="s">
        <x:v>92</x:v>
      </x:c>
      <x:c r="E3089" s="15">
        <x:v>44733.6693862269</x:v>
      </x:c>
      <x:c r="F3089" t="s">
        <x:v>97</x:v>
      </x:c>
      <x:c r="G3089" s="6">
        <x:v>103.704337119537</x:v>
      </x:c>
      <x:c r="H3089" t="s">
        <x:v>95</x:v>
      </x:c>
      <x:c r="I3089" s="6">
        <x:v>30.0005090239206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-1</x:v>
      </x:c>
      <x:c r="O3089" s="8">
        <x:v>0</x:v>
      </x:c>
      <x:c r="Q3089">
        <x:v>0</x:v>
      </x:c>
      <x:c r="R3089" s="6">
        <x:v>20.738</x:v>
      </x:c>
      <x:c r="S3089" s="8">
        <x:v>85924.6915108673</x:v>
      </x:c>
      <x:c r="T3089" s="12">
        <x:v>286630.184158818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205879</x:v>
      </x:c>
      <x:c r="B3090" s="1">
        <x:v>44756.6857120718</x:v>
      </x:c>
      <x:c r="C3090" s="6">
        <x:v>53.3249992283333</x:v>
      </x:c>
      <x:c r="D3090" s="14" t="s">
        <x:v>92</x:v>
      </x:c>
      <x:c r="E3090" s="15">
        <x:v>44733.6693862269</x:v>
      </x:c>
      <x:c r="F3090" t="s">
        <x:v>97</x:v>
      </x:c>
      <x:c r="G3090" s="6">
        <x:v>103.729366027949</x:v>
      </x:c>
      <x:c r="H3090" t="s">
        <x:v>95</x:v>
      </x:c>
      <x:c r="I3090" s="6">
        <x:v>29.9944039214488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-1</x:v>
      </x:c>
      <x:c r="O3090" s="8">
        <x:v>0</x:v>
      </x:c>
      <x:c r="Q3090">
        <x:v>0</x:v>
      </x:c>
      <x:c r="R3090" s="6">
        <x:v>20.736</x:v>
      </x:c>
      <x:c r="S3090" s="8">
        <x:v>85930.5752367</x:v>
      </x:c>
      <x:c r="T3090" s="12">
        <x:v>286630.690860098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205884</x:v>
      </x:c>
      <x:c r="B3091" s="1">
        <x:v>44756.6857237616</x:v>
      </x:c>
      <x:c r="C3091" s="6">
        <x:v>53.341824755</x:v>
      </x:c>
      <x:c r="D3091" s="14" t="s">
        <x:v>92</x:v>
      </x:c>
      <x:c r="E3091" s="15">
        <x:v>44733.6693862269</x:v>
      </x:c>
      <x:c r="F3091" t="s">
        <x:v>97</x:v>
      </x:c>
      <x:c r="G3091" s="6">
        <x:v>103.710994262354</x:v>
      </x:c>
      <x:c r="H3091" t="s">
        <x:v>95</x:v>
      </x:c>
      <x:c r="I3091" s="6">
        <x:v>29.9944039214488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-1</x:v>
      </x:c>
      <x:c r="O3091" s="8">
        <x:v>0</x:v>
      </x:c>
      <x:c r="Q3091">
        <x:v>0</x:v>
      </x:c>
      <x:c r="R3091" s="6">
        <x:v>20.738</x:v>
      </x:c>
      <x:c r="S3091" s="8">
        <x:v>85928.2141501236</x:v>
      </x:c>
      <x:c r="T3091" s="12">
        <x:v>286630.095443945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205891</x:v>
      </x:c>
      <x:c r="B3092" s="1">
        <x:v>44756.6857354977</x:v>
      </x:c>
      <x:c r="C3092" s="6">
        <x:v>53.358683205</x:v>
      </x:c>
      <x:c r="D3092" s="14" t="s">
        <x:v>92</x:v>
      </x:c>
      <x:c r="E3092" s="15">
        <x:v>44733.6693862269</x:v>
      </x:c>
      <x:c r="F3092" t="s">
        <x:v>97</x:v>
      </x:c>
      <x:c r="G3092" s="6">
        <x:v>103.701809950338</x:v>
      </x:c>
      <x:c r="H3092" t="s">
        <x:v>95</x:v>
      </x:c>
      <x:c r="I3092" s="6">
        <x:v>29.9944039214488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-1</x:v>
      </x:c>
      <x:c r="O3092" s="8">
        <x:v>0</x:v>
      </x:c>
      <x:c r="Q3092">
        <x:v>0</x:v>
      </x:c>
      <x:c r="R3092" s="6">
        <x:v>20.739</x:v>
      </x:c>
      <x:c r="S3092" s="8">
        <x:v>85929.7096643817</x:v>
      </x:c>
      <x:c r="T3092" s="12">
        <x:v>286638.3705646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205900</x:v>
      </x:c>
      <x:c r="B3093" s="1">
        <x:v>44756.6857471412</x:v>
      </x:c>
      <x:c r="C3093" s="6">
        <x:v>53.3754720766667</x:v>
      </x:c>
      <x:c r="D3093" s="14" t="s">
        <x:v>92</x:v>
      </x:c>
      <x:c r="E3093" s="15">
        <x:v>44733.6693862269</x:v>
      </x:c>
      <x:c r="F3093" t="s">
        <x:v>97</x:v>
      </x:c>
      <x:c r="G3093" s="6">
        <x:v>103.720179621503</x:v>
      </x:c>
      <x:c r="H3093" t="s">
        <x:v>95</x:v>
      </x:c>
      <x:c r="I3093" s="6">
        <x:v>29.9944039214488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-1</x:v>
      </x:c>
      <x:c r="O3093" s="8">
        <x:v>0</x:v>
      </x:c>
      <x:c r="Q3093">
        <x:v>0</x:v>
      </x:c>
      <x:c r="R3093" s="6">
        <x:v>20.737</x:v>
      </x:c>
      <x:c r="S3093" s="8">
        <x:v>85932.9344882173</x:v>
      </x:c>
      <x:c r="T3093" s="12">
        <x:v>286619.696340853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205903</x:v>
      </x:c>
      <x:c r="B3094" s="1">
        <x:v>44756.6857582176</x:v>
      </x:c>
      <x:c r="C3094" s="6">
        <x:v>53.3914235916667</x:v>
      </x:c>
      <x:c r="D3094" s="14" t="s">
        <x:v>92</x:v>
      </x:c>
      <x:c r="E3094" s="15">
        <x:v>44733.6693862269</x:v>
      </x:c>
      <x:c r="F3094" t="s">
        <x:v>97</x:v>
      </x:c>
      <x:c r="G3094" s="6">
        <x:v>103.710994262354</x:v>
      </x:c>
      <x:c r="H3094" t="s">
        <x:v>95</x:v>
      </x:c>
      <x:c r="I3094" s="6">
        <x:v>29.9944039214488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-1</x:v>
      </x:c>
      <x:c r="O3094" s="8">
        <x:v>0</x:v>
      </x:c>
      <x:c r="Q3094">
        <x:v>0</x:v>
      </x:c>
      <x:c r="R3094" s="6">
        <x:v>20.738</x:v>
      </x:c>
      <x:c r="S3094" s="8">
        <x:v>85924.1700917185</x:v>
      </x:c>
      <x:c r="T3094" s="12">
        <x:v>286621.650560008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205908</x:v>
      </x:c>
      <x:c r="B3095" s="1">
        <x:v>44756.6857698727</x:v>
      </x:c>
      <x:c r="C3095" s="6">
        <x:v>53.408240845</x:v>
      </x:c>
      <x:c r="D3095" s="14" t="s">
        <x:v>92</x:v>
      </x:c>
      <x:c r="E3095" s="15">
        <x:v>44733.6693862269</x:v>
      </x:c>
      <x:c r="F3095" t="s">
        <x:v>97</x:v>
      </x:c>
      <x:c r="G3095" s="6">
        <x:v>103.692626685288</x:v>
      </x:c>
      <x:c r="H3095" t="s">
        <x:v>95</x:v>
      </x:c>
      <x:c r="I3095" s="6">
        <x:v>29.9944039214488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-1</x:v>
      </x:c>
      <x:c r="O3095" s="8">
        <x:v>0</x:v>
      </x:c>
      <x:c r="Q3095">
        <x:v>0</x:v>
      </x:c>
      <x:c r="R3095" s="6">
        <x:v>20.74</x:v>
      </x:c>
      <x:c r="S3095" s="8">
        <x:v>85924.0118005526</x:v>
      </x:c>
      <x:c r="T3095" s="12">
        <x:v>286622.571789431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205914</x:v>
      </x:c>
      <x:c r="B3096" s="1">
        <x:v>44756.6857815625</x:v>
      </x:c>
      <x:c r="C3096" s="6">
        <x:v>53.425062065</x:v>
      </x:c>
      <x:c r="D3096" s="14" t="s">
        <x:v>92</x:v>
      </x:c>
      <x:c r="E3096" s="15">
        <x:v>44733.6693862269</x:v>
      </x:c>
      <x:c r="F3096" t="s">
        <x:v>97</x:v>
      </x:c>
      <x:c r="G3096" s="6">
        <x:v>103.695153383834</x:v>
      </x:c>
      <x:c r="H3096" t="s">
        <x:v>95</x:v>
      </x:c>
      <x:c r="I3096" s="6">
        <x:v>30.0005090239206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-1</x:v>
      </x:c>
      <x:c r="O3096" s="8">
        <x:v>0</x:v>
      </x:c>
      <x:c r="Q3096">
        <x:v>0</x:v>
      </x:c>
      <x:c r="R3096" s="6">
        <x:v>20.739</x:v>
      </x:c>
      <x:c r="S3096" s="8">
        <x:v>85933.8903595051</x:v>
      </x:c>
      <x:c r="T3096" s="12">
        <x:v>286613.888742704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205923</x:v>
      </x:c>
      <x:c r="B3097" s="1">
        <x:v>44756.6857932523</x:v>
      </x:c>
      <x:c r="C3097" s="6">
        <x:v>53.4418721166667</x:v>
      </x:c>
      <x:c r="D3097" s="14" t="s">
        <x:v>92</x:v>
      </x:c>
      <x:c r="E3097" s="15">
        <x:v>44733.6693862269</x:v>
      </x:c>
      <x:c r="F3097" t="s">
        <x:v>97</x:v>
      </x:c>
      <x:c r="G3097" s="6">
        <x:v>103.674263295428</x:v>
      </x:c>
      <x:c r="H3097" t="s">
        <x:v>95</x:v>
      </x:c>
      <x:c r="I3097" s="6">
        <x:v>29.9944039214488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-1</x:v>
      </x:c>
      <x:c r="O3097" s="8">
        <x:v>0</x:v>
      </x:c>
      <x:c r="Q3097">
        <x:v>0</x:v>
      </x:c>
      <x:c r="R3097" s="6">
        <x:v>20.742</x:v>
      </x:c>
      <x:c r="S3097" s="8">
        <x:v>85932.2430646977</x:v>
      </x:c>
      <x:c r="T3097" s="12">
        <x:v>286620.363592144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205930</x:v>
      </x:c>
      <x:c r="B3098" s="1">
        <x:v>44756.6858049768</x:v>
      </x:c>
      <x:c r="C3098" s="6">
        <x:v>53.45877775</x:v>
      </x:c>
      <x:c r="D3098" s="14" t="s">
        <x:v>92</x:v>
      </x:c>
      <x:c r="E3098" s="15">
        <x:v>44733.6693862269</x:v>
      </x:c>
      <x:c r="F3098" t="s">
        <x:v>97</x:v>
      </x:c>
      <x:c r="G3098" s="6">
        <x:v>103.701809950338</x:v>
      </x:c>
      <x:c r="H3098" t="s">
        <x:v>95</x:v>
      </x:c>
      <x:c r="I3098" s="6">
        <x:v>29.9944039214488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-1</x:v>
      </x:c>
      <x:c r="O3098" s="8">
        <x:v>0</x:v>
      </x:c>
      <x:c r="Q3098">
        <x:v>0</x:v>
      </x:c>
      <x:c r="R3098" s="6">
        <x:v>20.739</x:v>
      </x:c>
      <x:c r="S3098" s="8">
        <x:v>85935.5775601879</x:v>
      </x:c>
      <x:c r="T3098" s="12">
        <x:v>286616.352130877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205933</x:v>
      </x:c>
      <x:c r="B3099" s="1">
        <x:v>44756.685816088</x:v>
      </x:c>
      <x:c r="C3099" s="6">
        <x:v>53.4747623633333</x:v>
      </x:c>
      <x:c r="D3099" s="14" t="s">
        <x:v>92</x:v>
      </x:c>
      <x:c r="E3099" s="15">
        <x:v>44733.6693862269</x:v>
      </x:c>
      <x:c r="F3099" t="s">
        <x:v>97</x:v>
      </x:c>
      <x:c r="G3099" s="6">
        <x:v>103.685970695033</x:v>
      </x:c>
      <x:c r="H3099" t="s">
        <x:v>95</x:v>
      </x:c>
      <x:c r="I3099" s="6">
        <x:v>30.0005090239206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-1</x:v>
      </x:c>
      <x:c r="O3099" s="8">
        <x:v>0</x:v>
      </x:c>
      <x:c r="Q3099">
        <x:v>0</x:v>
      </x:c>
      <x:c r="R3099" s="6">
        <x:v>20.74</x:v>
      </x:c>
      <x:c r="S3099" s="8">
        <x:v>85930.7421199957</x:v>
      </x:c>
      <x:c r="T3099" s="12">
        <x:v>286618.439602051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205939</x:v>
      </x:c>
      <x:c r="B3100" s="1">
        <x:v>44756.6858278125</x:v>
      </x:c>
      <x:c r="C3100" s="6">
        <x:v>53.4916346066667</x:v>
      </x:c>
      <x:c r="D3100" s="14" t="s">
        <x:v>92</x:v>
      </x:c>
      <x:c r="E3100" s="15">
        <x:v>44733.6693862269</x:v>
      </x:c>
      <x:c r="F3100" t="s">
        <x:v>97</x:v>
      </x:c>
      <x:c r="G3100" s="6">
        <x:v>103.676789052968</x:v>
      </x:c>
      <x:c r="H3100" t="s">
        <x:v>95</x:v>
      </x:c>
      <x:c r="I3100" s="6">
        <x:v>30.0005090239206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-1</x:v>
      </x:c>
      <x:c r="O3100" s="8">
        <x:v>0</x:v>
      </x:c>
      <x:c r="Q3100">
        <x:v>0</x:v>
      </x:c>
      <x:c r="R3100" s="6">
        <x:v>20.741</x:v>
      </x:c>
      <x:c r="S3100" s="8">
        <x:v>85929.1477936732</x:v>
      </x:c>
      <x:c r="T3100" s="12">
        <x:v>286621.532853388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205945</x:v>
      </x:c>
      <x:c r="B3101" s="1">
        <x:v>44756.6858395023</x:v>
      </x:c>
      <x:c r="C3101" s="6">
        <x:v>53.5084984933333</x:v>
      </x:c>
      <x:c r="D3101" s="14" t="s">
        <x:v>92</x:v>
      </x:c>
      <x:c r="E3101" s="15">
        <x:v>44733.6693862269</x:v>
      </x:c>
      <x:c r="F3101" t="s">
        <x:v>97</x:v>
      </x:c>
      <x:c r="G3101" s="6">
        <x:v>103.720179621503</x:v>
      </x:c>
      <x:c r="H3101" t="s">
        <x:v>95</x:v>
      </x:c>
      <x:c r="I3101" s="6">
        <x:v>29.9944039214488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-1</x:v>
      </x:c>
      <x:c r="O3101" s="8">
        <x:v>0</x:v>
      </x:c>
      <x:c r="Q3101">
        <x:v>0</x:v>
      </x:c>
      <x:c r="R3101" s="6">
        <x:v>20.737</x:v>
      </x:c>
      <x:c r="S3101" s="8">
        <x:v>85940.3243014393</x:v>
      </x:c>
      <x:c r="T3101" s="12">
        <x:v>286614.804236295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205954</x:v>
      </x:c>
      <x:c r="B3102" s="1">
        <x:v>44756.6858511921</x:v>
      </x:c>
      <x:c r="C3102" s="6">
        <x:v>53.5253189383333</x:v>
      </x:c>
      <x:c r="D3102" s="14" t="s">
        <x:v>92</x:v>
      </x:c>
      <x:c r="E3102" s="15">
        <x:v>44733.6693862269</x:v>
      </x:c>
      <x:c r="F3102" t="s">
        <x:v>97</x:v>
      </x:c>
      <x:c r="G3102" s="6">
        <x:v>103.68344446704</x:v>
      </x:c>
      <x:c r="H3102" t="s">
        <x:v>95</x:v>
      </x:c>
      <x:c r="I3102" s="6">
        <x:v>29.9944039214488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-1</x:v>
      </x:c>
      <x:c r="O3102" s="8">
        <x:v>0</x:v>
      </x:c>
      <x:c r="Q3102">
        <x:v>0</x:v>
      </x:c>
      <x:c r="R3102" s="6">
        <x:v>20.741</x:v>
      </x:c>
      <x:c r="S3102" s="8">
        <x:v>85931.5430128156</x:v>
      </x:c>
      <x:c r="T3102" s="12">
        <x:v>286614.676245553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205957</x:v>
      </x:c>
      <x:c r="B3103" s="1">
        <x:v>44756.6858623032</x:v>
      </x:c>
      <x:c r="C3103" s="6">
        <x:v>53.54131754</x:v>
      </x:c>
      <x:c r="D3103" s="14" t="s">
        <x:v>92</x:v>
      </x:c>
      <x:c r="E3103" s="15">
        <x:v>44733.6693862269</x:v>
      </x:c>
      <x:c r="F3103" t="s">
        <x:v>97</x:v>
      </x:c>
      <x:c r="G3103" s="6">
        <x:v>103.640072948769</x:v>
      </x:c>
      <x:c r="H3103" t="s">
        <x:v>95</x:v>
      </x:c>
      <x:c r="I3103" s="6">
        <x:v>30.0005090239206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-1</x:v>
      </x:c>
      <x:c r="O3103" s="8">
        <x:v>0</x:v>
      </x:c>
      <x:c r="Q3103">
        <x:v>0</x:v>
      </x:c>
      <x:c r="R3103" s="6">
        <x:v>20.745</x:v>
      </x:c>
      <x:c r="S3103" s="8">
        <x:v>85935.4322497091</x:v>
      </x:c>
      <x:c r="T3103" s="12">
        <x:v>286622.226208382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205963</x:v>
      </x:c>
      <x:c r="B3104" s="1">
        <x:v>44756.6858739931</x:v>
      </x:c>
      <x:c r="C3104" s="6">
        <x:v>53.5581525783333</x:v>
      </x:c>
      <x:c r="D3104" s="14" t="s">
        <x:v>92</x:v>
      </x:c>
      <x:c r="E3104" s="15">
        <x:v>44733.6693862269</x:v>
      </x:c>
      <x:c r="F3104" t="s">
        <x:v>97</x:v>
      </x:c>
      <x:c r="G3104" s="6">
        <x:v>103.621721172793</x:v>
      </x:c>
      <x:c r="H3104" t="s">
        <x:v>95</x:v>
      </x:c>
      <x:c r="I3104" s="6">
        <x:v>30.0005090239206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-1</x:v>
      </x:c>
      <x:c r="O3104" s="8">
        <x:v>0</x:v>
      </x:c>
      <x:c r="Q3104">
        <x:v>0</x:v>
      </x:c>
      <x:c r="R3104" s="6">
        <x:v>20.747</x:v>
      </x:c>
      <x:c r="S3104" s="8">
        <x:v>85943.1189106157</x:v>
      </x:c>
      <x:c r="T3104" s="12">
        <x:v>286614.924438517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205968</x:v>
      </x:c>
      <x:c r="B3105" s="1">
        <x:v>44756.6858856829</x:v>
      </x:c>
      <x:c r="C3105" s="6">
        <x:v>53.5749840116667</x:v>
      </x:c>
      <x:c r="D3105" s="14" t="s">
        <x:v>92</x:v>
      </x:c>
      <x:c r="E3105" s="15">
        <x:v>44733.6693862269</x:v>
      </x:c>
      <x:c r="F3105" t="s">
        <x:v>97</x:v>
      </x:c>
      <x:c r="G3105" s="6">
        <x:v>103.665083170287</x:v>
      </x:c>
      <x:c r="H3105" t="s">
        <x:v>95</x:v>
      </x:c>
      <x:c r="I3105" s="6">
        <x:v>29.9944039214488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-1</x:v>
      </x:c>
      <x:c r="O3105" s="8">
        <x:v>0</x:v>
      </x:c>
      <x:c r="Q3105">
        <x:v>0</x:v>
      </x:c>
      <x:c r="R3105" s="6">
        <x:v>20.743</x:v>
      </x:c>
      <x:c r="S3105" s="8">
        <x:v>85947.1468764999</x:v>
      </x:c>
      <x:c r="T3105" s="12">
        <x:v>286612.751010945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205979</x:v>
      </x:c>
      <x:c r="B3106" s="1">
        <x:v>44756.6858973727</x:v>
      </x:c>
      <x:c r="C3106" s="6">
        <x:v>53.5918146383333</x:v>
      </x:c>
      <x:c r="D3106" s="14" t="s">
        <x:v>92</x:v>
      </x:c>
      <x:c r="E3106" s="15">
        <x:v>44733.6693862269</x:v>
      </x:c>
      <x:c r="F3106" t="s">
        <x:v>97</x:v>
      </x:c>
      <x:c r="G3106" s="6">
        <x:v>103.667608457474</x:v>
      </x:c>
      <x:c r="H3106" t="s">
        <x:v>95</x:v>
      </x:c>
      <x:c r="I3106" s="6">
        <x:v>30.0005090239206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-1</x:v>
      </x:c>
      <x:c r="O3106" s="8">
        <x:v>0</x:v>
      </x:c>
      <x:c r="Q3106">
        <x:v>0</x:v>
      </x:c>
      <x:c r="R3106" s="6">
        <x:v>20.742</x:v>
      </x:c>
      <x:c r="S3106" s="8">
        <x:v>85961.6993588586</x:v>
      </x:c>
      <x:c r="T3106" s="12">
        <x:v>286622.445757546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205984</x:v>
      </x:c>
      <x:c r="B3107" s="1">
        <x:v>44756.6859090625</x:v>
      </x:c>
      <x:c r="C3107" s="6">
        <x:v>53.60865404</x:v>
      </x:c>
      <x:c r="D3107" s="14" t="s">
        <x:v>92</x:v>
      </x:c>
      <x:c r="E3107" s="15">
        <x:v>44733.6693862269</x:v>
      </x:c>
      <x:c r="F3107" t="s">
        <x:v>97</x:v>
      </x:c>
      <x:c r="G3107" s="6">
        <x:v>103.640072948769</x:v>
      </x:c>
      <x:c r="H3107" t="s">
        <x:v>95</x:v>
      </x:c>
      <x:c r="I3107" s="6">
        <x:v>30.0005090239206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-1</x:v>
      </x:c>
      <x:c r="O3107" s="8">
        <x:v>0</x:v>
      </x:c>
      <x:c r="Q3107">
        <x:v>0</x:v>
      </x:c>
      <x:c r="R3107" s="6">
        <x:v>20.745</x:v>
      </x:c>
      <x:c r="S3107" s="8">
        <x:v>85961.1048849291</x:v>
      </x:c>
      <x:c r="T3107" s="12">
        <x:v>286608.642000324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205986</x:v>
      </x:c>
      <x:c r="B3108" s="1">
        <x:v>44756.6859201736</x:v>
      </x:c>
      <x:c r="C3108" s="6">
        <x:v>53.62464832</x:v>
      </x:c>
      <x:c r="D3108" s="14" t="s">
        <x:v>92</x:v>
      </x:c>
      <x:c r="E3108" s="15">
        <x:v>44733.6693862269</x:v>
      </x:c>
      <x:c r="F3108" t="s">
        <x:v>97</x:v>
      </x:c>
      <x:c r="G3108" s="6">
        <x:v>103.653379855433</x:v>
      </x:c>
      <x:c r="H3108" t="s">
        <x:v>95</x:v>
      </x:c>
      <x:c r="I3108" s="6">
        <x:v>29.9882988300906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-1</x:v>
      </x:c>
      <x:c r="O3108" s="8">
        <x:v>0</x:v>
      </x:c>
      <x:c r="Q3108">
        <x:v>0</x:v>
      </x:c>
      <x:c r="R3108" s="6">
        <x:v>20.745</x:v>
      </x:c>
      <x:c r="S3108" s="8">
        <x:v>85955.4558404664</x:v>
      </x:c>
      <x:c r="T3108" s="12">
        <x:v>286617.195868814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205992</x:v>
      </x:c>
      <x:c r="B3109" s="1">
        <x:v>44756.6859318634</x:v>
      </x:c>
      <x:c r="C3109" s="6">
        <x:v>53.64148348</x:v>
      </x:c>
      <x:c r="D3109" s="14" t="s">
        <x:v>92</x:v>
      </x:c>
      <x:c r="E3109" s="15">
        <x:v>44733.6693862269</x:v>
      </x:c>
      <x:c r="F3109" t="s">
        <x:v>97</x:v>
      </x:c>
      <x:c r="G3109" s="6">
        <x:v>103.619198235867</x:v>
      </x:c>
      <x:c r="H3109" t="s">
        <x:v>95</x:v>
      </x:c>
      <x:c r="I3109" s="6">
        <x:v>29.9944039214488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-1</x:v>
      </x:c>
      <x:c r="O3109" s="8">
        <x:v>0</x:v>
      </x:c>
      <x:c r="Q3109">
        <x:v>0</x:v>
      </x:c>
      <x:c r="R3109" s="6">
        <x:v>20.748</x:v>
      </x:c>
      <x:c r="S3109" s="8">
        <x:v>85956.6805066847</x:v>
      </x:c>
      <x:c r="T3109" s="12">
        <x:v>286608.404170169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205998</x:v>
      </x:c>
      <x:c r="B3110" s="1">
        <x:v>44756.6859435532</x:v>
      </x:c>
      <x:c r="C3110" s="6">
        <x:v>53.6583046833333</x:v>
      </x:c>
      <x:c r="D3110" s="14" t="s">
        <x:v>92</x:v>
      </x:c>
      <x:c r="E3110" s="15">
        <x:v>44733.6693862269</x:v>
      </x:c>
      <x:c r="F3110" t="s">
        <x:v>97</x:v>
      </x:c>
      <x:c r="G3110" s="6">
        <x:v>103.655904091452</x:v>
      </x:c>
      <x:c r="H3110" t="s">
        <x:v>95</x:v>
      </x:c>
      <x:c r="I3110" s="6">
        <x:v>29.9944039214488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-1</x:v>
      </x:c>
      <x:c r="O3110" s="8">
        <x:v>0</x:v>
      </x:c>
      <x:c r="Q3110">
        <x:v>0</x:v>
      </x:c>
      <x:c r="R3110" s="6">
        <x:v>20.744</x:v>
      </x:c>
      <x:c r="S3110" s="8">
        <x:v>85953.19007184</x:v>
      </x:c>
      <x:c r="T3110" s="12">
        <x:v>286619.401031281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206009</x:v>
      </x:c>
      <x:c r="B3111" s="1">
        <x:v>44756.6859552083</x:v>
      </x:c>
      <x:c r="C3111" s="6">
        <x:v>53.6751112116667</x:v>
      </x:c>
      <x:c r="D3111" s="14" t="s">
        <x:v>92</x:v>
      </x:c>
      <x:c r="E3111" s="15">
        <x:v>44733.6693862269</x:v>
      </x:c>
      <x:c r="F3111" t="s">
        <x:v>97</x:v>
      </x:c>
      <x:c r="G3111" s="6">
        <x:v>103.646726058758</x:v>
      </x:c>
      <x:c r="H3111" t="s">
        <x:v>95</x:v>
      </x:c>
      <x:c r="I3111" s="6">
        <x:v>29.9944039214488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-1</x:v>
      </x:c>
      <x:c r="O3111" s="8">
        <x:v>0</x:v>
      </x:c>
      <x:c r="Q3111">
        <x:v>0</x:v>
      </x:c>
      <x:c r="R3111" s="6">
        <x:v>20.745</x:v>
      </x:c>
      <x:c r="S3111" s="8">
        <x:v>85962.853919349</x:v>
      </x:c>
      <x:c r="T3111" s="12">
        <x:v>286625.063540455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206014</x:v>
      </x:c>
      <x:c r="B3112" s="1">
        <x:v>44756.6859668981</x:v>
      </x:c>
      <x:c r="C3112" s="6">
        <x:v>53.691917935</x:v>
      </x:c>
      <x:c r="D3112" s="14" t="s">
        <x:v>92</x:v>
      </x:c>
      <x:c r="E3112" s="15">
        <x:v>44733.6693862269</x:v>
      </x:c>
      <x:c r="F3112" t="s">
        <x:v>97</x:v>
      </x:c>
      <x:c r="G3112" s="6">
        <x:v>103.62837313113</x:v>
      </x:c>
      <x:c r="H3112" t="s">
        <x:v>95</x:v>
      </x:c>
      <x:c r="I3112" s="6">
        <x:v>29.9944039214488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-1</x:v>
      </x:c>
      <x:c r="O3112" s="8">
        <x:v>0</x:v>
      </x:c>
      <x:c r="Q3112">
        <x:v>0</x:v>
      </x:c>
      <x:c r="R3112" s="6">
        <x:v>20.747</x:v>
      </x:c>
      <x:c r="S3112" s="8">
        <x:v>85958.3133982161</x:v>
      </x:c>
      <x:c r="T3112" s="12">
        <x:v>286616.910395201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206021</x:v>
      </x:c>
      <x:c r="B3113" s="1">
        <x:v>44756.6859785532</x:v>
      </x:c>
      <x:c r="C3113" s="6">
        <x:v>53.7087382833333</x:v>
      </x:c>
      <x:c r="D3113" s="14" t="s">
        <x:v>92</x:v>
      </x:c>
      <x:c r="E3113" s="15">
        <x:v>44733.6693862269</x:v>
      </x:c>
      <x:c r="F3113" t="s">
        <x:v>97</x:v>
      </x:c>
      <x:c r="G3113" s="6">
        <x:v>103.646726058758</x:v>
      </x:c>
      <x:c r="H3113" t="s">
        <x:v>95</x:v>
      </x:c>
      <x:c r="I3113" s="6">
        <x:v>29.9944039214488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-1</x:v>
      </x:c>
      <x:c r="O3113" s="8">
        <x:v>0</x:v>
      </x:c>
      <x:c r="Q3113">
        <x:v>0</x:v>
      </x:c>
      <x:c r="R3113" s="6">
        <x:v>20.745</x:v>
      </x:c>
      <x:c r="S3113" s="8">
        <x:v>85962.893148878</x:v>
      </x:c>
      <x:c r="T3113" s="12">
        <x:v>286613.694988379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206022</x:v>
      </x:c>
      <x:c r="B3114" s="1">
        <x:v>44756.6859896644</x:v>
      </x:c>
      <x:c r="C3114" s="6">
        <x:v>53.72473758</x:v>
      </x:c>
      <x:c r="D3114" s="14" t="s">
        <x:v>92</x:v>
      </x:c>
      <x:c r="E3114" s="15">
        <x:v>44733.6693862269</x:v>
      </x:c>
      <x:c r="F3114" t="s">
        <x:v>97</x:v>
      </x:c>
      <x:c r="G3114" s="6">
        <x:v>103.594201350269</x:v>
      </x:c>
      <x:c r="H3114" t="s">
        <x:v>95</x:v>
      </x:c>
      <x:c r="I3114" s="6">
        <x:v>30.0005090239206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-1</x:v>
      </x:c>
      <x:c r="O3114" s="8">
        <x:v>0</x:v>
      </x:c>
      <x:c r="Q3114">
        <x:v>0</x:v>
      </x:c>
      <x:c r="R3114" s="6">
        <x:v>20.75</x:v>
      </x:c>
      <x:c r="S3114" s="8">
        <x:v>85966.1684209839</x:v>
      </x:c>
      <x:c r="T3114" s="12">
        <x:v>286598.493952754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206030</x:v>
      </x:c>
      <x:c r="B3115" s="1">
        <x:v>44756.6860013889</x:v>
      </x:c>
      <x:c r="C3115" s="6">
        <x:v>53.7416321583333</x:v>
      </x:c>
      <x:c r="D3115" s="14" t="s">
        <x:v>92</x:v>
      </x:c>
      <x:c r="E3115" s="15">
        <x:v>44733.6693862269</x:v>
      </x:c>
      <x:c r="F3115" t="s">
        <x:v>97</x:v>
      </x:c>
      <x:c r="G3115" s="6">
        <x:v>103.612546853258</x:v>
      </x:c>
      <x:c r="H3115" t="s">
        <x:v>95</x:v>
      </x:c>
      <x:c r="I3115" s="6">
        <x:v>30.0005090239206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-1</x:v>
      </x:c>
      <x:c r="O3115" s="8">
        <x:v>0</x:v>
      </x:c>
      <x:c r="Q3115">
        <x:v>0</x:v>
      </x:c>
      <x:c r="R3115" s="6">
        <x:v>20.748</x:v>
      </x:c>
      <x:c r="S3115" s="8">
        <x:v>85970.521857945</x:v>
      </x:c>
      <x:c r="T3115" s="12">
        <x:v>286609.027779547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206039</x:v>
      </x:c>
      <x:c r="B3116" s="1">
        <x:v>44756.6860130787</x:v>
      </x:c>
      <x:c r="C3116" s="6">
        <x:v>53.75844655</x:v>
      </x:c>
      <x:c r="D3116" s="14" t="s">
        <x:v>92</x:v>
      </x:c>
      <x:c r="E3116" s="15">
        <x:v>44733.6693862269</x:v>
      </x:c>
      <x:c r="F3116" t="s">
        <x:v>97</x:v>
      </x:c>
      <x:c r="G3116" s="6">
        <x:v>103.610024386084</x:v>
      </x:c>
      <x:c r="H3116" t="s">
        <x:v>95</x:v>
      </x:c>
      <x:c r="I3116" s="6">
        <x:v>29.9944039214488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-1</x:v>
      </x:c>
      <x:c r="O3116" s="8">
        <x:v>0</x:v>
      </x:c>
      <x:c r="Q3116">
        <x:v>0</x:v>
      </x:c>
      <x:c r="R3116" s="6">
        <x:v>20.749</x:v>
      </x:c>
      <x:c r="S3116" s="8">
        <x:v>85971.7291577803</x:v>
      </x:c>
      <x:c r="T3116" s="12">
        <x:v>286612.722706523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206045</x:v>
      </x:c>
      <x:c r="B3117" s="1">
        <x:v>44756.6860247338</x:v>
      </x:c>
      <x:c r="C3117" s="6">
        <x:v>53.7752347683333</x:v>
      </x:c>
      <x:c r="D3117" s="14" t="s">
        <x:v>92</x:v>
      </x:c>
      <x:c r="E3117" s="15">
        <x:v>44733.6693862269</x:v>
      </x:c>
      <x:c r="F3117" t="s">
        <x:v>97</x:v>
      </x:c>
      <x:c r="G3117" s="6">
        <x:v>103.582509107966</x:v>
      </x:c>
      <x:c r="H3117" t="s">
        <x:v>95</x:v>
      </x:c>
      <x:c r="I3117" s="6">
        <x:v>29.9944039214488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-1</x:v>
      </x:c>
      <x:c r="O3117" s="8">
        <x:v>0</x:v>
      </x:c>
      <x:c r="Q3117">
        <x:v>0</x:v>
      </x:c>
      <x:c r="R3117" s="6">
        <x:v>20.752</x:v>
      </x:c>
      <x:c r="S3117" s="8">
        <x:v>85976.6432784352</x:v>
      </x:c>
      <x:c r="T3117" s="12">
        <x:v>286608.935033519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206050</x:v>
      </x:c>
      <x:c r="B3118" s="1">
        <x:v>44756.6860364236</x:v>
      </x:c>
      <x:c r="C3118" s="6">
        <x:v>53.792071915</x:v>
      </x:c>
      <x:c r="D3118" s="14" t="s">
        <x:v>92</x:v>
      </x:c>
      <x:c r="E3118" s="15">
        <x:v>44733.6693862269</x:v>
      </x:c>
      <x:c r="F3118" t="s">
        <x:v>97</x:v>
      </x:c>
      <x:c r="G3118" s="6">
        <x:v>103.603373579139</x:v>
      </x:c>
      <x:c r="H3118" t="s">
        <x:v>95</x:v>
      </x:c>
      <x:c r="I3118" s="6">
        <x:v>30.0005090239206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-1</x:v>
      </x:c>
      <x:c r="O3118" s="8">
        <x:v>0</x:v>
      </x:c>
      <x:c r="Q3118">
        <x:v>0</x:v>
      </x:c>
      <x:c r="R3118" s="6">
        <x:v>20.749</x:v>
      </x:c>
      <x:c r="S3118" s="8">
        <x:v>85973.7315986987</x:v>
      </x:c>
      <x:c r="T3118" s="12">
        <x:v>286608.692127408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206052</x:v>
      </x:c>
      <x:c r="B3119" s="1">
        <x:v>44756.6860475347</x:v>
      </x:c>
      <x:c r="C3119" s="6">
        <x:v>53.8080238666667</x:v>
      </x:c>
      <x:c r="D3119" s="14" t="s">
        <x:v>92</x:v>
      </x:c>
      <x:c r="E3119" s="15">
        <x:v>44733.6693862269</x:v>
      </x:c>
      <x:c r="F3119" t="s">
        <x:v>97</x:v>
      </x:c>
      <x:c r="G3119" s="6">
        <x:v>103.621721172793</x:v>
      </x:c>
      <x:c r="H3119" t="s">
        <x:v>95</x:v>
      </x:c>
      <x:c r="I3119" s="6">
        <x:v>30.0005090239206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-1</x:v>
      </x:c>
      <x:c r="O3119" s="8">
        <x:v>0</x:v>
      </x:c>
      <x:c r="Q3119">
        <x:v>0</x:v>
      </x:c>
      <x:c r="R3119" s="6">
        <x:v>20.747</x:v>
      </x:c>
      <x:c r="S3119" s="8">
        <x:v>85976.3229206307</x:v>
      </x:c>
      <x:c r="T3119" s="12">
        <x:v>286601.592951329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206061</x:v>
      </x:c>
      <x:c r="B3120" s="1">
        <x:v>44756.6860591782</x:v>
      </x:c>
      <x:c r="C3120" s="6">
        <x:v>53.8248045383333</x:v>
      </x:c>
      <x:c r="D3120" s="14" t="s">
        <x:v>92</x:v>
      </x:c>
      <x:c r="E3120" s="15">
        <x:v>44733.6693862269</x:v>
      </x:c>
      <x:c r="F3120" t="s">
        <x:v>97</x:v>
      </x:c>
      <x:c r="G3120" s="6">
        <x:v>103.548355878904</x:v>
      </x:c>
      <x:c r="H3120" t="s">
        <x:v>95</x:v>
      </x:c>
      <x:c r="I3120" s="6">
        <x:v>30.0005090239206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-1</x:v>
      </x:c>
      <x:c r="O3120" s="8">
        <x:v>0</x:v>
      </x:c>
      <x:c r="Q3120">
        <x:v>0</x:v>
      </x:c>
      <x:c r="R3120" s="6">
        <x:v>20.755</x:v>
      </x:c>
      <x:c r="S3120" s="8">
        <x:v>85974.4497480985</x:v>
      </x:c>
      <x:c r="T3120" s="12">
        <x:v>286594.409558338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206069</x:v>
      </x:c>
      <x:c r="B3121" s="1">
        <x:v>44756.6860708333</x:v>
      </x:c>
      <x:c r="C3121" s="6">
        <x:v>53.8416299033333</x:v>
      </x:c>
      <x:c r="D3121" s="14" t="s">
        <x:v>92</x:v>
      </x:c>
      <x:c r="E3121" s="15">
        <x:v>44733.6693862269</x:v>
      </x:c>
      <x:c r="F3121" t="s">
        <x:v>97</x:v>
      </x:c>
      <x:c r="G3121" s="6">
        <x:v>103.603373579139</x:v>
      </x:c>
      <x:c r="H3121" t="s">
        <x:v>95</x:v>
      </x:c>
      <x:c r="I3121" s="6">
        <x:v>30.0005090239206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-1</x:v>
      </x:c>
      <x:c r="O3121" s="8">
        <x:v>0</x:v>
      </x:c>
      <x:c r="Q3121">
        <x:v>0</x:v>
      </x:c>
      <x:c r="R3121" s="6">
        <x:v>20.749</x:v>
      </x:c>
      <x:c r="S3121" s="8">
        <x:v>85977.9966131953</x:v>
      </x:c>
      <x:c r="T3121" s="12">
        <x:v>286607.747951472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206073</x:v>
      </x:c>
      <x:c r="B3122" s="1">
        <x:v>44756.6860825231</x:v>
      </x:c>
      <x:c r="C3122" s="6">
        <x:v>53.8584604333333</x:v>
      </x:c>
      <x:c r="D3122" s="14" t="s">
        <x:v>92</x:v>
      </x:c>
      <x:c r="E3122" s="15">
        <x:v>44733.6693862269</x:v>
      </x:c>
      <x:c r="F3122" t="s">
        <x:v>97</x:v>
      </x:c>
      <x:c r="G3122" s="6">
        <x:v>103.591679822298</x:v>
      </x:c>
      <x:c r="H3122" t="s">
        <x:v>95</x:v>
      </x:c>
      <x:c r="I3122" s="6">
        <x:v>29.9944039214488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-1</x:v>
      </x:c>
      <x:c r="O3122" s="8">
        <x:v>0</x:v>
      </x:c>
      <x:c r="Q3122">
        <x:v>0</x:v>
      </x:c>
      <x:c r="R3122" s="6">
        <x:v>20.751</x:v>
      </x:c>
      <x:c r="S3122" s="8">
        <x:v>85979.3142918716</x:v>
      </x:c>
      <x:c r="T3122" s="12">
        <x:v>286610.272295015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206080</x:v>
      </x:c>
      <x:c r="B3123" s="1">
        <x:v>44756.6860942477</x:v>
      </x:c>
      <x:c r="C3123" s="6">
        <x:v>53.87530293</x:v>
      </x:c>
      <x:c r="D3123" s="14" t="s">
        <x:v>92</x:v>
      </x:c>
      <x:c r="E3123" s="15">
        <x:v>44733.6693862269</x:v>
      </x:c>
      <x:c r="F3123" t="s">
        <x:v>97</x:v>
      </x:c>
      <x:c r="G3123" s="6">
        <x:v>103.573339438454</x:v>
      </x:c>
      <x:c r="H3123" t="s">
        <x:v>95</x:v>
      </x:c>
      <x:c r="I3123" s="6">
        <x:v>29.9944039214488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-1</x:v>
      </x:c>
      <x:c r="O3123" s="8">
        <x:v>0</x:v>
      </x:c>
      <x:c r="Q3123">
        <x:v>0</x:v>
      </x:c>
      <x:c r="R3123" s="6">
        <x:v>20.753</x:v>
      </x:c>
      <x:c r="S3123" s="8">
        <x:v>85978.2708908881</x:v>
      </x:c>
      <x:c r="T3123" s="12">
        <x:v>286608.94060247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206084</x:v>
      </x:c>
      <x:c r="B3124" s="1">
        <x:v>44756.6861059028</x:v>
      </x:c>
      <x:c r="C3124" s="6">
        <x:v>53.89212857</x:v>
      </x:c>
      <x:c r="D3124" s="14" t="s">
        <x:v>92</x:v>
      </x:c>
      <x:c r="E3124" s="15">
        <x:v>44733.6693862269</x:v>
      </x:c>
      <x:c r="F3124" t="s">
        <x:v>97</x:v>
      </x:c>
      <x:c r="G3124" s="6">
        <x:v>103.571732913402</x:v>
      </x:c>
      <x:c r="H3124" t="s">
        <x:v>95</x:v>
      </x:c>
      <x:c r="I3124" s="6">
        <x:v>30.012719262204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-1</x:v>
      </x:c>
      <x:c r="O3124" s="8">
        <x:v>0</x:v>
      </x:c>
      <x:c r="Q3124">
        <x:v>0</x:v>
      </x:c>
      <x:c r="R3124" s="6">
        <x:v>20.751</x:v>
      </x:c>
      <x:c r="S3124" s="8">
        <x:v>85984.2512268796</x:v>
      </x:c>
      <x:c r="T3124" s="12">
        <x:v>286602.749686595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206092</x:v>
      </x:c>
      <x:c r="B3125" s="1">
        <x:v>44756.6861170139</x:v>
      </x:c>
      <x:c r="C3125" s="6">
        <x:v>53.9081223233333</x:v>
      </x:c>
      <x:c r="D3125" s="14" t="s">
        <x:v>92</x:v>
      </x:c>
      <x:c r="E3125" s="15">
        <x:v>44733.6693862269</x:v>
      </x:c>
      <x:c r="F3125" t="s">
        <x:v>97</x:v>
      </x:c>
      <x:c r="G3125" s="6">
        <x:v>103.591679822298</x:v>
      </x:c>
      <x:c r="H3125" t="s">
        <x:v>95</x:v>
      </x:c>
      <x:c r="I3125" s="6">
        <x:v>29.9944039214488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-1</x:v>
      </x:c>
      <x:c r="O3125" s="8">
        <x:v>0</x:v>
      </x:c>
      <x:c r="Q3125">
        <x:v>0</x:v>
      </x:c>
      <x:c r="R3125" s="6">
        <x:v>20.751</x:v>
      </x:c>
      <x:c r="S3125" s="8">
        <x:v>85977.0243155258</x:v>
      </x:c>
      <x:c r="T3125" s="12">
        <x:v>286602.754060186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206099</x:v>
      </x:c>
      <x:c r="B3126" s="1">
        <x:v>44756.686128669</x:v>
      </x:c>
      <x:c r="C3126" s="6">
        <x:v>53.9249137333333</x:v>
      </x:c>
      <x:c r="D3126" s="14" t="s">
        <x:v>92</x:v>
      </x:c>
      <x:c r="E3126" s="15">
        <x:v>44733.6693862269</x:v>
      </x:c>
      <x:c r="F3126" t="s">
        <x:v>97</x:v>
      </x:c>
      <x:c r="G3126" s="6">
        <x:v>103.575860027622</x:v>
      </x:c>
      <x:c r="H3126" t="s">
        <x:v>95</x:v>
      </x:c>
      <x:c r="I3126" s="6">
        <x:v>30.0005090239206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-1</x:v>
      </x:c>
      <x:c r="O3126" s="8">
        <x:v>0</x:v>
      </x:c>
      <x:c r="Q3126">
        <x:v>0</x:v>
      </x:c>
      <x:c r="R3126" s="6">
        <x:v>20.752</x:v>
      </x:c>
      <x:c r="S3126" s="8">
        <x:v>85982.934827274</x:v>
      </x:c>
      <x:c r="T3126" s="12">
        <x:v>286598.268797116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206103</x:v>
      </x:c>
      <x:c r="B3127" s="1">
        <x:v>44756.6861403935</x:v>
      </x:c>
      <x:c r="C3127" s="6">
        <x:v>53.9417691033333</x:v>
      </x:c>
      <x:c r="D3127" s="14" t="s">
        <x:v>92</x:v>
      </x:c>
      <x:c r="E3127" s="15">
        <x:v>44733.6693862269</x:v>
      </x:c>
      <x:c r="F3127" t="s">
        <x:v>97</x:v>
      </x:c>
      <x:c r="G3127" s="6">
        <x:v>103.566690933514</x:v>
      </x:c>
      <x:c r="H3127" t="s">
        <x:v>95</x:v>
      </x:c>
      <x:c r="I3127" s="6">
        <x:v>30.0005090239206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-1</x:v>
      </x:c>
      <x:c r="O3127" s="8">
        <x:v>0</x:v>
      </x:c>
      <x:c r="Q3127">
        <x:v>0</x:v>
      </x:c>
      <x:c r="R3127" s="6">
        <x:v>20.753</x:v>
      </x:c>
      <x:c r="S3127" s="8">
        <x:v>85981.4561296566</x:v>
      </x:c>
      <x:c r="T3127" s="12">
        <x:v>286595.158497251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206110</x:v>
      </x:c>
      <x:c r="B3128" s="1">
        <x:v>44756.6861521181</x:v>
      </x:c>
      <x:c r="C3128" s="6">
        <x:v>53.95866891</x:v>
      </x:c>
      <x:c r="D3128" s="14" t="s">
        <x:v>92</x:v>
      </x:c>
      <x:c r="E3128" s="15">
        <x:v>44733.6693862269</x:v>
      </x:c>
      <x:c r="F3128" t="s">
        <x:v>97</x:v>
      </x:c>
      <x:c r="G3128" s="6">
        <x:v>103.539189918073</x:v>
      </x:c>
      <x:c r="H3128" t="s">
        <x:v>95</x:v>
      </x:c>
      <x:c r="I3128" s="6">
        <x:v>30.0005090239206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-1</x:v>
      </x:c>
      <x:c r="O3128" s="8">
        <x:v>0</x:v>
      </x:c>
      <x:c r="Q3128">
        <x:v>0</x:v>
      </x:c>
      <x:c r="R3128" s="6">
        <x:v>20.756</x:v>
      </x:c>
      <x:c r="S3128" s="8">
        <x:v>85992.9000773766</x:v>
      </x:c>
      <x:c r="T3128" s="12">
        <x:v>286603.515816832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206115</x:v>
      </x:c>
      <x:c r="B3129" s="1">
        <x:v>44756.6861632755</x:v>
      </x:c>
      <x:c r="C3129" s="6">
        <x:v>53.974715795</x:v>
      </x:c>
      <x:c r="D3129" s="14" t="s">
        <x:v>92</x:v>
      </x:c>
      <x:c r="E3129" s="15">
        <x:v>44733.6693862269</x:v>
      </x:c>
      <x:c r="F3129" t="s">
        <x:v>97</x:v>
      </x:c>
      <x:c r="G3129" s="6">
        <x:v>103.548355878904</x:v>
      </x:c>
      <x:c r="H3129" t="s">
        <x:v>95</x:v>
      </x:c>
      <x:c r="I3129" s="6">
        <x:v>30.0005090239206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-1</x:v>
      </x:c>
      <x:c r="O3129" s="8">
        <x:v>0</x:v>
      </x:c>
      <x:c r="Q3129">
        <x:v>0</x:v>
      </x:c>
      <x:c r="R3129" s="6">
        <x:v>20.755</x:v>
      </x:c>
      <x:c r="S3129" s="8">
        <x:v>85990.4051633021</x:v>
      </x:c>
      <x:c r="T3129" s="12">
        <x:v>286601.799715219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206122</x:v>
      </x:c>
      <x:c r="B3130" s="1">
        <x:v>44756.6861749653</x:v>
      </x:c>
      <x:c r="C3130" s="6">
        <x:v>53.9915807966667</x:v>
      </x:c>
      <x:c r="D3130" s="14" t="s">
        <x:v>92</x:v>
      </x:c>
      <x:c r="E3130" s="15">
        <x:v>44733.6693862269</x:v>
      </x:c>
      <x:c r="F3130" t="s">
        <x:v>97</x:v>
      </x:c>
      <x:c r="G3130" s="6">
        <x:v>103.573339438454</x:v>
      </x:c>
      <x:c r="H3130" t="s">
        <x:v>95</x:v>
      </x:c>
      <x:c r="I3130" s="6">
        <x:v>29.9944039214488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-1</x:v>
      </x:c>
      <x:c r="O3130" s="8">
        <x:v>0</x:v>
      </x:c>
      <x:c r="Q3130">
        <x:v>0</x:v>
      </x:c>
      <x:c r="R3130" s="6">
        <x:v>20.753</x:v>
      </x:c>
      <x:c r="S3130" s="8">
        <x:v>85985.232320025</x:v>
      </x:c>
      <x:c r="T3130" s="12">
        <x:v>286598.017927594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206127</x:v>
      </x:c>
      <x:c r="B3131" s="1">
        <x:v>44756.6861866551</x:v>
      </x:c>
      <x:c r="C3131" s="6">
        <x:v>54.0083891766667</x:v>
      </x:c>
      <x:c r="D3131" s="14" t="s">
        <x:v>92</x:v>
      </x:c>
      <x:c r="E3131" s="15">
        <x:v>44733.6693862269</x:v>
      </x:c>
      <x:c r="F3131" t="s">
        <x:v>97</x:v>
      </x:c>
      <x:c r="G3131" s="6">
        <x:v>103.555003233231</x:v>
      </x:c>
      <x:c r="H3131" t="s">
        <x:v>95</x:v>
      </x:c>
      <x:c r="I3131" s="6">
        <x:v>29.9944039214488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-1</x:v>
      </x:c>
      <x:c r="O3131" s="8">
        <x:v>0</x:v>
      </x:c>
      <x:c r="Q3131">
        <x:v>0</x:v>
      </x:c>
      <x:c r="R3131" s="6">
        <x:v>20.755</x:v>
      </x:c>
      <x:c r="S3131" s="8">
        <x:v>85987.355391468</x:v>
      </x:c>
      <x:c r="T3131" s="12">
        <x:v>286585.651955018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206133</x:v>
      </x:c>
      <x:c r="B3132" s="1">
        <x:v>44756.6861983796</x:v>
      </x:c>
      <x:c r="C3132" s="6">
        <x:v>54.0252490783333</x:v>
      </x:c>
      <x:c r="D3132" s="14" t="s">
        <x:v>92</x:v>
      </x:c>
      <x:c r="E3132" s="15">
        <x:v>44733.6693862269</x:v>
      </x:c>
      <x:c r="F3132" t="s">
        <x:v>97</x:v>
      </x:c>
      <x:c r="G3132" s="6">
        <x:v>103.539189918073</x:v>
      </x:c>
      <x:c r="H3132" t="s">
        <x:v>95</x:v>
      </x:c>
      <x:c r="I3132" s="6">
        <x:v>30.0005090239206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-1</x:v>
      </x:c>
      <x:c r="O3132" s="8">
        <x:v>0</x:v>
      </x:c>
      <x:c r="Q3132">
        <x:v>0</x:v>
      </x:c>
      <x:c r="R3132" s="6">
        <x:v>20.756</x:v>
      </x:c>
      <x:c r="S3132" s="8">
        <x:v>85991.8558198895</x:v>
      </x:c>
      <x:c r="T3132" s="12">
        <x:v>286593.845700861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206138</x:v>
      </x:c>
      <x:c r="B3133" s="1">
        <x:v>44756.6862100347</x:v>
      </x:c>
      <x:c r="C3133" s="6">
        <x:v>54.0420810633333</x:v>
      </x:c>
      <x:c r="D3133" s="14" t="s">
        <x:v>92</x:v>
      </x:c>
      <x:c r="E3133" s="15">
        <x:v>44733.6693862269</x:v>
      </x:c>
      <x:c r="F3133" t="s">
        <x:v>97</x:v>
      </x:c>
      <x:c r="G3133" s="6">
        <x:v>103.539189918073</x:v>
      </x:c>
      <x:c r="H3133" t="s">
        <x:v>95</x:v>
      </x:c>
      <x:c r="I3133" s="6">
        <x:v>30.0005090239206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-1</x:v>
      </x:c>
      <x:c r="O3133" s="8">
        <x:v>0</x:v>
      </x:c>
      <x:c r="Q3133">
        <x:v>0</x:v>
      </x:c>
      <x:c r="R3133" s="6">
        <x:v>20.756</x:v>
      </x:c>
      <x:c r="S3133" s="8">
        <x:v>86000.1968118295</x:v>
      </x:c>
      <x:c r="T3133" s="12">
        <x:v>286592.598789516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206144</x:v>
      </x:c>
      <x:c r="B3134" s="1">
        <x:v>44756.6862211458</x:v>
      </x:c>
      <x:c r="C3134" s="6">
        <x:v>54.058053725</x:v>
      </x:c>
      <x:c r="D3134" s="14" t="s">
        <x:v>92</x:v>
      </x:c>
      <x:c r="E3134" s="15">
        <x:v>44733.6693862269</x:v>
      </x:c>
      <x:c r="F3134" t="s">
        <x:v>97</x:v>
      </x:c>
      <x:c r="G3134" s="6">
        <x:v>103.520861128534</x:v>
      </x:c>
      <x:c r="H3134" t="s">
        <x:v>95</x:v>
      </x:c>
      <x:c r="I3134" s="6">
        <x:v>30.0005090239206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-1</x:v>
      </x:c>
      <x:c r="O3134" s="8">
        <x:v>0</x:v>
      </x:c>
      <x:c r="Q3134">
        <x:v>0</x:v>
      </x:c>
      <x:c r="R3134" s="6">
        <x:v>20.758</x:v>
      </x:c>
      <x:c r="S3134" s="8">
        <x:v>86002.5602721031</x:v>
      </x:c>
      <x:c r="T3134" s="12">
        <x:v>286598.383624713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206152</x:v>
      </x:c>
      <x:c r="B3135" s="1">
        <x:v>44756.6862328356</x:v>
      </x:c>
      <x:c r="C3135" s="6">
        <x:v>54.0748986633333</x:v>
      </x:c>
      <x:c r="D3135" s="14" t="s">
        <x:v>92</x:v>
      </x:c>
      <x:c r="E3135" s="15">
        <x:v>44733.6693862269</x:v>
      </x:c>
      <x:c r="F3135" t="s">
        <x:v>97</x:v>
      </x:c>
      <x:c r="G3135" s="6">
        <x:v>103.527506757428</x:v>
      </x:c>
      <x:c r="H3135" t="s">
        <x:v>95</x:v>
      </x:c>
      <x:c r="I3135" s="6">
        <x:v>29.9944039214488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-1</x:v>
      </x:c>
      <x:c r="O3135" s="8">
        <x:v>0</x:v>
      </x:c>
      <x:c r="Q3135">
        <x:v>0</x:v>
      </x:c>
      <x:c r="R3135" s="6">
        <x:v>20.758</x:v>
      </x:c>
      <x:c r="S3135" s="8">
        <x:v>86005.8602875169</x:v>
      </x:c>
      <x:c r="T3135" s="12">
        <x:v>286590.58167176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206155</x:v>
      </x:c>
      <x:c r="B3136" s="1">
        <x:v>44756.6862445255</x:v>
      </x:c>
      <x:c r="C3136" s="6">
        <x:v>54.0917110266667</x:v>
      </x:c>
      <x:c r="D3136" s="14" t="s">
        <x:v>92</x:v>
      </x:c>
      <x:c r="E3136" s="15">
        <x:v>44733.6693862269</x:v>
      </x:c>
      <x:c r="F3136" t="s">
        <x:v>97</x:v>
      </x:c>
      <x:c r="G3136" s="6">
        <x:v>103.518343353377</x:v>
      </x:c>
      <x:c r="H3136" t="s">
        <x:v>95</x:v>
      </x:c>
      <x:c r="I3136" s="6">
        <x:v>29.9944039214488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-1</x:v>
      </x:c>
      <x:c r="O3136" s="8">
        <x:v>0</x:v>
      </x:c>
      <x:c r="Q3136">
        <x:v>0</x:v>
      </x:c>
      <x:c r="R3136" s="6">
        <x:v>20.759</x:v>
      </x:c>
      <x:c r="S3136" s="8">
        <x:v>86002.9830944634</x:v>
      </x:c>
      <x:c r="T3136" s="12">
        <x:v>286587.404269884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206164</x:v>
      </x:c>
      <x:c r="B3137" s="1">
        <x:v>44756.686256169</x:v>
      </x:c>
      <x:c r="C3137" s="6">
        <x:v>54.1085143483333</x:v>
      </x:c>
      <x:c r="D3137" s="14" t="s">
        <x:v>92</x:v>
      </x:c>
      <x:c r="E3137" s="15">
        <x:v>44733.6693862269</x:v>
      </x:c>
      <x:c r="F3137" t="s">
        <x:v>97</x:v>
      </x:c>
      <x:c r="G3137" s="6">
        <x:v>103.541709210556</x:v>
      </x:c>
      <x:c r="H3137" t="s">
        <x:v>95</x:v>
      </x:c>
      <x:c r="I3137" s="6">
        <x:v>30.0066141375055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-1</x:v>
      </x:c>
      <x:c r="O3137" s="8">
        <x:v>0</x:v>
      </x:c>
      <x:c r="Q3137">
        <x:v>0</x:v>
      </x:c>
      <x:c r="R3137" s="6">
        <x:v>20.755</x:v>
      </x:c>
      <x:c r="S3137" s="8">
        <x:v>86003.51175016</x:v>
      </x:c>
      <x:c r="T3137" s="12">
        <x:v>286605.3649744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206170</x:v>
      </x:c>
      <x:c r="B3138" s="1">
        <x:v>44756.6862679051</x:v>
      </x:c>
      <x:c r="C3138" s="6">
        <x:v>54.12535994</x:v>
      </x:c>
      <x:c r="D3138" s="14" t="s">
        <x:v>92</x:v>
      </x:c>
      <x:c r="E3138" s="15">
        <x:v>44733.6693862269</x:v>
      </x:c>
      <x:c r="F3138" t="s">
        <x:v>97</x:v>
      </x:c>
      <x:c r="G3138" s="6">
        <x:v>103.505053931359</x:v>
      </x:c>
      <x:c r="H3138" t="s">
        <x:v>95</x:v>
      </x:c>
      <x:c r="I3138" s="6">
        <x:v>30.0066141375055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-1</x:v>
      </x:c>
      <x:c r="O3138" s="8">
        <x:v>0</x:v>
      </x:c>
      <x:c r="Q3138">
        <x:v>0</x:v>
      </x:c>
      <x:c r="R3138" s="6">
        <x:v>20.759</x:v>
      </x:c>
      <x:c r="S3138" s="8">
        <x:v>86006.6887680753</x:v>
      </x:c>
      <x:c r="T3138" s="12">
        <x:v>286604.973496633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206175</x:v>
      </x:c>
      <x:c r="B3139" s="1">
        <x:v>44756.6862789699</x:v>
      </x:c>
      <x:c r="C3139" s="6">
        <x:v>54.1413477466667</x:v>
      </x:c>
      <x:c r="D3139" s="14" t="s">
        <x:v>92</x:v>
      </x:c>
      <x:c r="E3139" s="15">
        <x:v>44733.6693862269</x:v>
      </x:c>
      <x:c r="F3139" t="s">
        <x:v>97</x:v>
      </x:c>
      <x:c r="G3139" s="6">
        <x:v>103.511698299497</x:v>
      </x:c>
      <x:c r="H3139" t="s">
        <x:v>95</x:v>
      </x:c>
      <x:c r="I3139" s="6">
        <x:v>30.0005090239206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-1</x:v>
      </x:c>
      <x:c r="O3139" s="8">
        <x:v>0</x:v>
      </x:c>
      <x:c r="Q3139">
        <x:v>0</x:v>
      </x:c>
      <x:c r="R3139" s="6">
        <x:v>20.759</x:v>
      </x:c>
      <x:c r="S3139" s="8">
        <x:v>86005.2920233008</x:v>
      </x:c>
      <x:c r="T3139" s="12">
        <x:v>286597.485694806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206179</x:v>
      </x:c>
      <x:c r="B3140" s="1">
        <x:v>44756.6862906597</x:v>
      </x:c>
      <x:c r="C3140" s="6">
        <x:v>54.1581609666667</x:v>
      </x:c>
      <x:c r="D3140" s="14" t="s">
        <x:v>92</x:v>
      </x:c>
      <x:c r="E3140" s="15">
        <x:v>44733.6693862269</x:v>
      </x:c>
      <x:c r="F3140" t="s">
        <x:v>97</x:v>
      </x:c>
      <x:c r="G3140" s="6">
        <x:v>103.548355878904</x:v>
      </x:c>
      <x:c r="H3140" t="s">
        <x:v>95</x:v>
      </x:c>
      <x:c r="I3140" s="6">
        <x:v>30.0005090239206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-1</x:v>
      </x:c>
      <x:c r="O3140" s="8">
        <x:v>0</x:v>
      </x:c>
      <x:c r="Q3140">
        <x:v>0</x:v>
      </x:c>
      <x:c r="R3140" s="6">
        <x:v>20.755</x:v>
      </x:c>
      <x:c r="S3140" s="8">
        <x:v>86003.2856573525</x:v>
      </x:c>
      <x:c r="T3140" s="12">
        <x:v>286606.836958836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206188</x:v>
      </x:c>
      <x:c r="B3141" s="1">
        <x:v>44756.6863023958</x:v>
      </x:c>
      <x:c r="C3141" s="6">
        <x:v>54.1750224766667</x:v>
      </x:c>
      <x:c r="D3141" s="14" t="s">
        <x:v>92</x:v>
      </x:c>
      <x:c r="E3141" s="15">
        <x:v>44733.6693862269</x:v>
      </x:c>
      <x:c r="F3141" t="s">
        <x:v>97</x:v>
      </x:c>
      <x:c r="G3141" s="6">
        <x:v>103.520861128534</x:v>
      </x:c>
      <x:c r="H3141" t="s">
        <x:v>95</x:v>
      </x:c>
      <x:c r="I3141" s="6">
        <x:v>30.0005090239206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-1</x:v>
      </x:c>
      <x:c r="O3141" s="8">
        <x:v>0</x:v>
      </x:c>
      <x:c r="Q3141">
        <x:v>0</x:v>
      </x:c>
      <x:c r="R3141" s="6">
        <x:v>20.758</x:v>
      </x:c>
      <x:c r="S3141" s="8">
        <x:v>86011.0732167988</x:v>
      </x:c>
      <x:c r="T3141" s="12">
        <x:v>286592.47542032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206192</x:v>
      </x:c>
      <x:c r="B3142" s="1">
        <x:v>44756.6863140393</x:v>
      </x:c>
      <x:c r="C3142" s="6">
        <x:v>54.1918212566667</x:v>
      </x:c>
      <x:c r="D3142" s="14" t="s">
        <x:v>92</x:v>
      </x:c>
      <x:c r="E3142" s="15">
        <x:v>44733.6693862269</x:v>
      </x:c>
      <x:c r="F3142" t="s">
        <x:v>97</x:v>
      </x:c>
      <x:c r="G3142" s="6">
        <x:v>103.548355878904</x:v>
      </x:c>
      <x:c r="H3142" t="s">
        <x:v>95</x:v>
      </x:c>
      <x:c r="I3142" s="6">
        <x:v>30.0005090239206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-1</x:v>
      </x:c>
      <x:c r="O3142" s="8">
        <x:v>0</x:v>
      </x:c>
      <x:c r="Q3142">
        <x:v>0</x:v>
      </x:c>
      <x:c r="R3142" s="6">
        <x:v>20.755</x:v>
      </x:c>
      <x:c r="S3142" s="8">
        <x:v>86007.9022674099</x:v>
      </x:c>
      <x:c r="T3142" s="12">
        <x:v>286597.459572047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206201</x:v>
      </x:c>
      <x:c r="B3143" s="1">
        <x:v>44756.6863257292</x:v>
      </x:c>
      <x:c r="C3143" s="6">
        <x:v>54.2086631883333</x:v>
      </x:c>
      <x:c r="D3143" s="14" t="s">
        <x:v>92</x:v>
      </x:c>
      <x:c r="E3143" s="15">
        <x:v>44733.6693862269</x:v>
      </x:c>
      <x:c r="F3143" t="s">
        <x:v>97</x:v>
      </x:c>
      <x:c r="G3143" s="6">
        <x:v>103.495892720814</x:v>
      </x:c>
      <x:c r="H3143" t="s">
        <x:v>95</x:v>
      </x:c>
      <x:c r="I3143" s="6">
        <x:v>30.0066141375055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-1</x:v>
      </x:c>
      <x:c r="O3143" s="8">
        <x:v>0</x:v>
      </x:c>
      <x:c r="Q3143">
        <x:v>0</x:v>
      </x:c>
      <x:c r="R3143" s="6">
        <x:v>20.76</x:v>
      </x:c>
      <x:c r="S3143" s="8">
        <x:v>86013.122572832</x:v>
      </x:c>
      <x:c r="T3143" s="12">
        <x:v>286595.08524506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206204</x:v>
      </x:c>
      <x:c r="B3144" s="1">
        <x:v>44756.6863368866</x:v>
      </x:c>
      <x:c r="C3144" s="6">
        <x:v>54.2246870516667</x:v>
      </x:c>
      <x:c r="D3144" s="14" t="s">
        <x:v>92</x:v>
      </x:c>
      <x:c r="E3144" s="15">
        <x:v>44733.6693862269</x:v>
      </x:c>
      <x:c r="F3144" t="s">
        <x:v>97</x:v>
      </x:c>
      <x:c r="G3144" s="6">
        <x:v>103.493375772065</x:v>
      </x:c>
      <x:c r="H3144" t="s">
        <x:v>95</x:v>
      </x:c>
      <x:c r="I3144" s="6">
        <x:v>30.0005090239206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-1</x:v>
      </x:c>
      <x:c r="O3144" s="8">
        <x:v>0</x:v>
      </x:c>
      <x:c r="Q3144">
        <x:v>0</x:v>
      </x:c>
      <x:c r="R3144" s="6">
        <x:v>20.761</x:v>
      </x:c>
      <x:c r="S3144" s="8">
        <x:v>86019.1241676386</x:v>
      </x:c>
      <x:c r="T3144" s="12">
        <x:v>286590.474240573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206210</x:v>
      </x:c>
      <x:c r="B3145" s="1">
        <x:v>44756.6863485764</x:v>
      </x:c>
      <x:c r="C3145" s="6">
        <x:v>54.241563075</x:v>
      </x:c>
      <x:c r="D3145" s="14" t="s">
        <x:v>92</x:v>
      </x:c>
      <x:c r="E3145" s="15">
        <x:v>44733.6693862269</x:v>
      </x:c>
      <x:c r="F3145" t="s">
        <x:v>97</x:v>
      </x:c>
      <x:c r="G3145" s="6">
        <x:v>103.493375772065</x:v>
      </x:c>
      <x:c r="H3145" t="s">
        <x:v>95</x:v>
      </x:c>
      <x:c r="I3145" s="6">
        <x:v>30.0005090239206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-1</x:v>
      </x:c>
      <x:c r="O3145" s="8">
        <x:v>0</x:v>
      </x:c>
      <x:c r="Q3145">
        <x:v>0</x:v>
      </x:c>
      <x:c r="R3145" s="6">
        <x:v>20.761</x:v>
      </x:c>
      <x:c r="S3145" s="8">
        <x:v>86021.0049857196</x:v>
      </x:c>
      <x:c r="T3145" s="12">
        <x:v>286591.174716756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206215</x:v>
      </x:c>
      <x:c r="B3146" s="1">
        <x:v>44756.6863602662</x:v>
      </x:c>
      <x:c r="C3146" s="6">
        <x:v>54.2583965383333</x:v>
      </x:c>
      <x:c r="D3146" s="14" t="s">
        <x:v>92</x:v>
      </x:c>
      <x:c r="E3146" s="15">
        <x:v>44733.6693862269</x:v>
      </x:c>
      <x:c r="F3146" t="s">
        <x:v>97</x:v>
      </x:c>
      <x:c r="G3146" s="6">
        <x:v>103.509180992992</x:v>
      </x:c>
      <x:c r="H3146" t="s">
        <x:v>95</x:v>
      </x:c>
      <x:c r="I3146" s="6">
        <x:v>29.9944039214488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-1</x:v>
      </x:c>
      <x:c r="O3146" s="8">
        <x:v>0</x:v>
      </x:c>
      <x:c r="Q3146">
        <x:v>0</x:v>
      </x:c>
      <x:c r="R3146" s="6">
        <x:v>20.76</x:v>
      </x:c>
      <x:c r="S3146" s="8">
        <x:v>86024.8787225393</x:v>
      </x:c>
      <x:c r="T3146" s="12">
        <x:v>286593.933392958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206221</x:v>
      </x:c>
      <x:c r="B3147" s="1">
        <x:v>44756.686371956</x:v>
      </x:c>
      <x:c r="C3147" s="6">
        <x:v>54.2752285783333</x:v>
      </x:c>
      <x:c r="D3147" s="14" t="s">
        <x:v>92</x:v>
      </x:c>
      <x:c r="E3147" s="15">
        <x:v>44733.6693862269</x:v>
      </x:c>
      <x:c r="F3147" t="s">
        <x:v>97</x:v>
      </x:c>
      <x:c r="G3147" s="6">
        <x:v>103.46589980505</x:v>
      </x:c>
      <x:c r="H3147" t="s">
        <x:v>95</x:v>
      </x:c>
      <x:c r="I3147" s="6">
        <x:v>30.0005090239206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-1</x:v>
      </x:c>
      <x:c r="O3147" s="8">
        <x:v>0</x:v>
      </x:c>
      <x:c r="Q3147">
        <x:v>0</x:v>
      </x:c>
      <x:c r="R3147" s="6">
        <x:v>20.764</x:v>
      </x:c>
      <x:c r="S3147" s="8">
        <x:v>86029.5762203826</x:v>
      </x:c>
      <x:c r="T3147" s="12">
        <x:v>286596.792598359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206227</x:v>
      </x:c>
      <x:c r="B3148" s="1">
        <x:v>44756.6863836458</x:v>
      </x:c>
      <x:c r="C3148" s="6">
        <x:v>54.2920685216667</x:v>
      </x:c>
      <x:c r="D3148" s="14" t="s">
        <x:v>92</x:v>
      </x:c>
      <x:c r="E3148" s="15">
        <x:v>44733.6693862269</x:v>
      </x:c>
      <x:c r="F3148" t="s">
        <x:v>97</x:v>
      </x:c>
      <x:c r="G3148" s="6">
        <x:v>103.440947362608</x:v>
      </x:c>
      <x:c r="H3148" t="s">
        <x:v>95</x:v>
      </x:c>
      <x:c r="I3148" s="6">
        <x:v>30.0066141375055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-1</x:v>
      </x:c>
      <x:c r="O3148" s="8">
        <x:v>0</x:v>
      </x:c>
      <x:c r="Q3148">
        <x:v>0</x:v>
      </x:c>
      <x:c r="R3148" s="6">
        <x:v>20.766</x:v>
      </x:c>
      <x:c r="S3148" s="8">
        <x:v>86032.9722064495</x:v>
      </x:c>
      <x:c r="T3148" s="12">
        <x:v>286591.122630184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206236</x:v>
      </x:c>
      <x:c r="B3149" s="1">
        <x:v>44756.6863947917</x:v>
      </x:c>
      <x:c r="C3149" s="6">
        <x:v>54.3081044483333</x:v>
      </x:c>
      <x:c r="D3149" s="14" t="s">
        <x:v>92</x:v>
      </x:c>
      <x:c r="E3149" s="15">
        <x:v>44733.6693862269</x:v>
      </x:c>
      <x:c r="F3149" t="s">
        <x:v>97</x:v>
      </x:c>
      <x:c r="G3149" s="6">
        <x:v>103.46589980505</x:v>
      </x:c>
      <x:c r="H3149" t="s">
        <x:v>95</x:v>
      </x:c>
      <x:c r="I3149" s="6">
        <x:v>30.0005090239206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-1</x:v>
      </x:c>
      <x:c r="O3149" s="8">
        <x:v>0</x:v>
      </x:c>
      <x:c r="Q3149">
        <x:v>0</x:v>
      </x:c>
      <x:c r="R3149" s="6">
        <x:v>20.764</x:v>
      </x:c>
      <x:c r="S3149" s="8">
        <x:v>86025.7624707177</x:v>
      </x:c>
      <x:c r="T3149" s="12">
        <x:v>286587.677772279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206242</x:v>
      </x:c>
      <x:c r="B3150" s="1">
        <x:v>44756.6864064468</x:v>
      </x:c>
      <x:c r="C3150" s="6">
        <x:v>54.3249146716667</x:v>
      </x:c>
      <x:c r="D3150" s="14" t="s">
        <x:v>92</x:v>
      </x:c>
      <x:c r="E3150" s="15">
        <x:v>44733.6693862269</x:v>
      </x:c>
      <x:c r="F3150" t="s">
        <x:v>97</x:v>
      </x:c>
      <x:c r="G3150" s="6">
        <x:v>103.447587707876</x:v>
      </x:c>
      <x:c r="H3150" t="s">
        <x:v>95</x:v>
      </x:c>
      <x:c r="I3150" s="6">
        <x:v>30.0005090239206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-1</x:v>
      </x:c>
      <x:c r="O3150" s="8">
        <x:v>0</x:v>
      </x:c>
      <x:c r="Q3150">
        <x:v>0</x:v>
      </x:c>
      <x:c r="R3150" s="6">
        <x:v>20.766</x:v>
      </x:c>
      <x:c r="S3150" s="8">
        <x:v>86030.5204673922</x:v>
      </x:c>
      <x:c r="T3150" s="12">
        <x:v>286587.287679601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206248</x:v>
      </x:c>
      <x:c r="B3151" s="1">
        <x:v>44756.6864181713</x:v>
      </x:c>
      <x:c r="C3151" s="6">
        <x:v>54.3417943</x:v>
      </x:c>
      <x:c r="D3151" s="14" t="s">
        <x:v>92</x:v>
      </x:c>
      <x:c r="E3151" s="15">
        <x:v>44733.6693862269</x:v>
      </x:c>
      <x:c r="F3151" t="s">
        <x:v>97</x:v>
      </x:c>
      <x:c r="G3151" s="6">
        <x:v>103.463384840307</x:v>
      </x:c>
      <x:c r="H3151" t="s">
        <x:v>95</x:v>
      </x:c>
      <x:c r="I3151" s="6">
        <x:v>29.9944039214488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-1</x:v>
      </x:c>
      <x:c r="O3151" s="8">
        <x:v>0</x:v>
      </x:c>
      <x:c r="Q3151">
        <x:v>0</x:v>
      </x:c>
      <x:c r="R3151" s="6">
        <x:v>20.765</x:v>
      </x:c>
      <x:c r="S3151" s="8">
        <x:v>86028.7593619355</x:v>
      </x:c>
      <x:c r="T3151" s="12">
        <x:v>286588.877253982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206254</x:v>
      </x:c>
      <x:c r="B3152" s="1">
        <x:v>44756.6864298611</x:v>
      </x:c>
      <x:c r="C3152" s="6">
        <x:v>54.3586224683333</x:v>
      </x:c>
      <x:c r="D3152" s="14" t="s">
        <x:v>92</x:v>
      </x:c>
      <x:c r="E3152" s="15">
        <x:v>44733.6693862269</x:v>
      </x:c>
      <x:c r="F3152" t="s">
        <x:v>97</x:v>
      </x:c>
      <x:c r="G3152" s="6">
        <x:v>103.46589980505</x:v>
      </x:c>
      <x:c r="H3152" t="s">
        <x:v>95</x:v>
      </x:c>
      <x:c r="I3152" s="6">
        <x:v>30.0005090239206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-1</x:v>
      </x:c>
      <x:c r="O3152" s="8">
        <x:v>0</x:v>
      </x:c>
      <x:c r="Q3152">
        <x:v>0</x:v>
      </x:c>
      <x:c r="R3152" s="6">
        <x:v>20.764</x:v>
      </x:c>
      <x:c r="S3152" s="8">
        <x:v>86036.0828566753</x:v>
      </x:c>
      <x:c r="T3152" s="12">
        <x:v>286589.570280165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206257</x:v>
      </x:c>
      <x:c r="B3153" s="1">
        <x:v>44756.6864415509</x:v>
      </x:c>
      <x:c r="C3153" s="6">
        <x:v>54.3754345816667</x:v>
      </x:c>
      <x:c r="D3153" s="14" t="s">
        <x:v>92</x:v>
      </x:c>
      <x:c r="E3153" s="15">
        <x:v>44733.6693862269</x:v>
      </x:c>
      <x:c r="F3153" t="s">
        <x:v>97</x:v>
      </x:c>
      <x:c r="G3153" s="6">
        <x:v>103.456743235156</x:v>
      </x:c>
      <x:c r="H3153" t="s">
        <x:v>95</x:v>
      </x:c>
      <x:c r="I3153" s="6">
        <x:v>30.0005090239206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-1</x:v>
      </x:c>
      <x:c r="O3153" s="8">
        <x:v>0</x:v>
      </x:c>
      <x:c r="Q3153">
        <x:v>0</x:v>
      </x:c>
      <x:c r="R3153" s="6">
        <x:v>20.765</x:v>
      </x:c>
      <x:c r="S3153" s="8">
        <x:v>86045.8948674958</x:v>
      </x:c>
      <x:c r="T3153" s="12">
        <x:v>286588.502927853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206265</x:v>
      </x:c>
      <x:c r="B3154" s="1">
        <x:v>44756.6864526273</x:v>
      </x:c>
      <x:c r="C3154" s="6">
        <x:v>54.39141118</x:v>
      </x:c>
      <x:c r="D3154" s="14" t="s">
        <x:v>92</x:v>
      </x:c>
      <x:c r="E3154" s="15">
        <x:v>44733.6693862269</x:v>
      </x:c>
      <x:c r="F3154" t="s">
        <x:v>97</x:v>
      </x:c>
      <x:c r="G3154" s="6">
        <x:v>103.447587707876</x:v>
      </x:c>
      <x:c r="H3154" t="s">
        <x:v>95</x:v>
      </x:c>
      <x:c r="I3154" s="6">
        <x:v>30.0005090239206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-1</x:v>
      </x:c>
      <x:c r="O3154" s="8">
        <x:v>0</x:v>
      </x:c>
      <x:c r="Q3154">
        <x:v>0</x:v>
      </x:c>
      <x:c r="R3154" s="6">
        <x:v>20.766</x:v>
      </x:c>
      <x:c r="S3154" s="8">
        <x:v>86036.2923200534</x:v>
      </x:c>
      <x:c r="T3154" s="12">
        <x:v>286588.331299591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206271</x:v>
      </x:c>
      <x:c r="B3155" s="1">
        <x:v>44756.6864643518</x:v>
      </x:c>
      <x:c r="C3155" s="6">
        <x:v>54.4082618066667</x:v>
      </x:c>
      <x:c r="D3155" s="14" t="s">
        <x:v>92</x:v>
      </x:c>
      <x:c r="E3155" s="15">
        <x:v>44733.6693862269</x:v>
      </x:c>
      <x:c r="F3155" t="s">
        <x:v>97</x:v>
      </x:c>
      <x:c r="G3155" s="6">
        <x:v>103.463384840307</x:v>
      </x:c>
      <x:c r="H3155" t="s">
        <x:v>95</x:v>
      </x:c>
      <x:c r="I3155" s="6">
        <x:v>29.9944039214488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-1</x:v>
      </x:c>
      <x:c r="O3155" s="8">
        <x:v>0</x:v>
      </x:c>
      <x:c r="Q3155">
        <x:v>0</x:v>
      </x:c>
      <x:c r="R3155" s="6">
        <x:v>20.765</x:v>
      </x:c>
      <x:c r="S3155" s="8">
        <x:v>86040.853650754</x:v>
      </x:c>
      <x:c r="T3155" s="12">
        <x:v>286582.403862144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206275</x:v>
      </x:c>
      <x:c r="B3156" s="1">
        <x:v>44756.6864760764</x:v>
      </x:c>
      <x:c r="C3156" s="6">
        <x:v>54.4251351233333</x:v>
      </x:c>
      <x:c r="D3156" s="14" t="s">
        <x:v>92</x:v>
      </x:c>
      <x:c r="E3156" s="15">
        <x:v>44733.6693862269</x:v>
      </x:c>
      <x:c r="F3156" t="s">
        <x:v>97</x:v>
      </x:c>
      <x:c r="G3156" s="6">
        <x:v>103.445073679141</x:v>
      </x:c>
      <x:c r="H3156" t="s">
        <x:v>95</x:v>
      </x:c>
      <x:c r="I3156" s="6">
        <x:v>29.9944039214488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-1</x:v>
      </x:c>
      <x:c r="O3156" s="8">
        <x:v>0</x:v>
      </x:c>
      <x:c r="Q3156">
        <x:v>0</x:v>
      </x:c>
      <x:c r="R3156" s="6">
        <x:v>20.767</x:v>
      </x:c>
      <x:c r="S3156" s="8">
        <x:v>86041.9524427429</x:v>
      </x:c>
      <x:c r="T3156" s="12">
        <x:v>286582.93334746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206283</x:v>
      </x:c>
      <x:c r="B3157" s="1">
        <x:v>44756.6864877662</x:v>
      </x:c>
      <x:c r="C3157" s="6">
        <x:v>54.44199282</x:v>
      </x:c>
      <x:c r="D3157" s="14" t="s">
        <x:v>92</x:v>
      </x:c>
      <x:c r="E3157" s="15">
        <x:v>44733.6693862269</x:v>
      </x:c>
      <x:c r="F3157" t="s">
        <x:v>97</x:v>
      </x:c>
      <x:c r="G3157" s="6">
        <x:v>103.438433223046</x:v>
      </x:c>
      <x:c r="H3157" t="s">
        <x:v>95</x:v>
      </x:c>
      <x:c r="I3157" s="6">
        <x:v>30.0005090239206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-1</x:v>
      </x:c>
      <x:c r="O3157" s="8">
        <x:v>0</x:v>
      </x:c>
      <x:c r="Q3157">
        <x:v>0</x:v>
      </x:c>
      <x:c r="R3157" s="6">
        <x:v>20.767</x:v>
      </x:c>
      <x:c r="S3157" s="8">
        <x:v>86036.8370311119</x:v>
      </x:c>
      <x:c r="T3157" s="12">
        <x:v>286578.365057534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206289</x:v>
      </x:c>
      <x:c r="B3158" s="1">
        <x:v>44756.6864989236</x:v>
      </x:c>
      <x:c r="C3158" s="6">
        <x:v>54.4580721983333</x:v>
      </x:c>
      <x:c r="D3158" s="14" t="s">
        <x:v>92</x:v>
      </x:c>
      <x:c r="E3158" s="15">
        <x:v>44733.6693862269</x:v>
      </x:c>
      <x:c r="F3158" t="s">
        <x:v>97</x:v>
      </x:c>
      <x:c r="G3158" s="6">
        <x:v>103.404337973705</x:v>
      </x:c>
      <x:c r="H3158" t="s">
        <x:v>95</x:v>
      </x:c>
      <x:c r="I3158" s="6">
        <x:v>30.0066141375055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-1</x:v>
      </x:c>
      <x:c r="O3158" s="8">
        <x:v>0</x:v>
      </x:c>
      <x:c r="Q3158">
        <x:v>0</x:v>
      </x:c>
      <x:c r="R3158" s="6">
        <x:v>20.77</x:v>
      </x:c>
      <x:c r="S3158" s="8">
        <x:v>86045.6459549883</x:v>
      </x:c>
      <x:c r="T3158" s="12">
        <x:v>286584.817877251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206295</x:v>
      </x:c>
      <x:c r="B3159" s="1">
        <x:v>44756.6865106481</x:v>
      </x:c>
      <x:c r="C3159" s="6">
        <x:v>54.4749605533333</x:v>
      </x:c>
      <x:c r="D3159" s="14" t="s">
        <x:v>92</x:v>
      </x:c>
      <x:c r="E3159" s="15">
        <x:v>44733.6693862269</x:v>
      </x:c>
      <x:c r="F3159" t="s">
        <x:v>97</x:v>
      </x:c>
      <x:c r="G3159" s="6">
        <x:v>103.401825704941</x:v>
      </x:c>
      <x:c r="H3159" t="s">
        <x:v>95</x:v>
      </x:c>
      <x:c r="I3159" s="6">
        <x:v>30.0005090239206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-1</x:v>
      </x:c>
      <x:c r="O3159" s="8">
        <x:v>0</x:v>
      </x:c>
      <x:c r="Q3159">
        <x:v>0</x:v>
      </x:c>
      <x:c r="R3159" s="6">
        <x:v>20.771</x:v>
      </x:c>
      <x:c r="S3159" s="8">
        <x:v>86044.7565279014</x:v>
      </x:c>
      <x:c r="T3159" s="12">
        <x:v>286592.258892417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206298</x:v>
      </x:c>
      <x:c r="B3160" s="1">
        <x:v>44756.6865223727</x:v>
      </x:c>
      <x:c r="C3160" s="6">
        <x:v>54.4918239716667</x:v>
      </x:c>
      <x:c r="D3160" s="14" t="s">
        <x:v>92</x:v>
      </x:c>
      <x:c r="E3160" s="15">
        <x:v>44733.6693862269</x:v>
      </x:c>
      <x:c r="F3160" t="s">
        <x:v>97</x:v>
      </x:c>
      <x:c r="G3160" s="6">
        <x:v>103.429279780502</x:v>
      </x:c>
      <x:c r="H3160" t="s">
        <x:v>95</x:v>
      </x:c>
      <x:c r="I3160" s="6">
        <x:v>30.0005090239206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-1</x:v>
      </x:c>
      <x:c r="O3160" s="8">
        <x:v>0</x:v>
      </x:c>
      <x:c r="Q3160">
        <x:v>0</x:v>
      </x:c>
      <x:c r="R3160" s="6">
        <x:v>20.768</x:v>
      </x:c>
      <x:c r="S3160" s="8">
        <x:v>86054.2505307854</x:v>
      </x:c>
      <x:c r="T3160" s="12">
        <x:v>286577.805548636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206304</x:v>
      </x:c>
      <x:c r="B3161" s="1">
        <x:v>44756.6865340625</x:v>
      </x:c>
      <x:c r="C3161" s="6">
        <x:v>54.5086539266667</x:v>
      </x:c>
      <x:c r="D3161" s="14" t="s">
        <x:v>92</x:v>
      </x:c>
      <x:c r="E3161" s="15">
        <x:v>44733.6693862269</x:v>
      </x:c>
      <x:c r="F3161" t="s">
        <x:v>97</x:v>
      </x:c>
      <x:c r="G3161" s="6">
        <x:v>103.410976021614</x:v>
      </x:c>
      <x:c r="H3161" t="s">
        <x:v>95</x:v>
      </x:c>
      <x:c r="I3161" s="6">
        <x:v>30.0005090239206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-1</x:v>
      </x:c>
      <x:c r="O3161" s="8">
        <x:v>0</x:v>
      </x:c>
      <x:c r="Q3161">
        <x:v>0</x:v>
      </x:c>
      <x:c r="R3161" s="6">
        <x:v>20.77</x:v>
      </x:c>
      <x:c r="S3161" s="8">
        <x:v>86056.2001809563</x:v>
      </x:c>
      <x:c r="T3161" s="12">
        <x:v>286578.826186389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206311</x:v>
      </x:c>
      <x:c r="B3162" s="1">
        <x:v>44756.6865451736</x:v>
      </x:c>
      <x:c r="C3162" s="6">
        <x:v>54.5246608366667</x:v>
      </x:c>
      <x:c r="D3162" s="14" t="s">
        <x:v>92</x:v>
      </x:c>
      <x:c r="E3162" s="15">
        <x:v>44733.6693862269</x:v>
      </x:c>
      <x:c r="F3162" t="s">
        <x:v>97</x:v>
      </x:c>
      <x:c r="G3162" s="6">
        <x:v>103.399314014479</x:v>
      </x:c>
      <x:c r="H3162" t="s">
        <x:v>95</x:v>
      </x:c>
      <x:c r="I3162" s="6">
        <x:v>29.9944039214488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-1</x:v>
      </x:c>
      <x:c r="O3162" s="8">
        <x:v>0</x:v>
      </x:c>
      <x:c r="Q3162">
        <x:v>0</x:v>
      </x:c>
      <x:c r="R3162" s="6">
        <x:v>20.772</x:v>
      </x:c>
      <x:c r="S3162" s="8">
        <x:v>86049.2366628658</x:v>
      </x:c>
      <x:c r="T3162" s="12">
        <x:v>286580.309309684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206316</x:v>
      </x:c>
      <x:c r="B3163" s="1">
        <x:v>44756.6865568634</x:v>
      </x:c>
      <x:c r="C3163" s="6">
        <x:v>54.5415077133333</x:v>
      </x:c>
      <x:c r="D3163" s="14" t="s">
        <x:v>92</x:v>
      </x:c>
      <x:c r="E3163" s="15">
        <x:v>44733.6693862269</x:v>
      </x:c>
      <x:c r="F3163" t="s">
        <x:v>97</x:v>
      </x:c>
      <x:c r="G3163" s="6">
        <x:v>103.413488757928</x:v>
      </x:c>
      <x:c r="H3163" t="s">
        <x:v>95</x:v>
      </x:c>
      <x:c r="I3163" s="6">
        <x:v>30.0066141375055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-1</x:v>
      </x:c>
      <x:c r="O3163" s="8">
        <x:v>0</x:v>
      </x:c>
      <x:c r="Q3163">
        <x:v>0</x:v>
      </x:c>
      <x:c r="R3163" s="6">
        <x:v>20.769</x:v>
      </x:c>
      <x:c r="S3163" s="8">
        <x:v>86048.4755292554</x:v>
      </x:c>
      <x:c r="T3163" s="12">
        <x:v>286582.7111351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206325</x:v>
      </x:c>
      <x:c r="B3164" s="1">
        <x:v>44756.6865685532</x:v>
      </x:c>
      <x:c r="C3164" s="6">
        <x:v>54.5583410466667</x:v>
      </x:c>
      <x:c r="D3164" s="14" t="s">
        <x:v>92</x:v>
      </x:c>
      <x:c r="E3164" s="15">
        <x:v>44733.6693862269</x:v>
      </x:c>
      <x:c r="F3164" t="s">
        <x:v>97</x:v>
      </x:c>
      <x:c r="G3164" s="6">
        <x:v>103.410976021614</x:v>
      </x:c>
      <x:c r="H3164" t="s">
        <x:v>95</x:v>
      </x:c>
      <x:c r="I3164" s="6">
        <x:v>30.0005090239206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-1</x:v>
      </x:c>
      <x:c r="O3164" s="8">
        <x:v>0</x:v>
      </x:c>
      <x:c r="Q3164">
        <x:v>0</x:v>
      </x:c>
      <x:c r="R3164" s="6">
        <x:v>20.77</x:v>
      </x:c>
      <x:c r="S3164" s="8">
        <x:v>86053.9576849076</x:v>
      </x:c>
      <x:c r="T3164" s="12">
        <x:v>286588.30656489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206329</x:v>
      </x:c>
      <x:c r="B3165" s="1">
        <x:v>44756.6865802894</x:v>
      </x:c>
      <x:c r="C3165" s="6">
        <x:v>54.5752407716667</x:v>
      </x:c>
      <x:c r="D3165" s="14" t="s">
        <x:v>92</x:v>
      </x:c>
      <x:c r="E3165" s="15">
        <x:v>44733.6693862269</x:v>
      </x:c>
      <x:c r="F3165" t="s">
        <x:v>97</x:v>
      </x:c>
      <x:c r="G3165" s="6">
        <x:v>103.429279780502</x:v>
      </x:c>
      <x:c r="H3165" t="s">
        <x:v>95</x:v>
      </x:c>
      <x:c r="I3165" s="6">
        <x:v>30.0005090239206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-1</x:v>
      </x:c>
      <x:c r="O3165" s="8">
        <x:v>0</x:v>
      </x:c>
      <x:c r="Q3165">
        <x:v>0</x:v>
      </x:c>
      <x:c r="R3165" s="6">
        <x:v>20.768</x:v>
      </x:c>
      <x:c r="S3165" s="8">
        <x:v>86054.7799388201</x:v>
      </x:c>
      <x:c r="T3165" s="12">
        <x:v>286572.369502786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206335</x:v>
      </x:c>
      <x:c r="B3166" s="1">
        <x:v>44756.6865920139</x:v>
      </x:c>
      <x:c r="C3166" s="6">
        <x:v>54.5920825816667</x:v>
      </x:c>
      <x:c r="D3166" s="14" t="s">
        <x:v>92</x:v>
      </x:c>
      <x:c r="E3166" s="15">
        <x:v>44733.6693862269</x:v>
      </x:c>
      <x:c r="F3166" t="s">
        <x:v>97</x:v>
      </x:c>
      <x:c r="G3166" s="6">
        <x:v>103.417614754607</x:v>
      </x:c>
      <x:c r="H3166" t="s">
        <x:v>95</x:v>
      </x:c>
      <x:c r="I3166" s="6">
        <x:v>29.9944039214488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-1</x:v>
      </x:c>
      <x:c r="O3166" s="8">
        <x:v>0</x:v>
      </x:c>
      <x:c r="Q3166">
        <x:v>0</x:v>
      </x:c>
      <x:c r="R3166" s="6">
        <x:v>20.77</x:v>
      </x:c>
      <x:c r="S3166" s="8">
        <x:v>86059.4115542708</x:v>
      </x:c>
      <x:c r="T3166" s="12">
        <x:v>286580.314724413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206340</x:v>
      </x:c>
      <x:c r="B3167" s="1">
        <x:v>44756.6866031597</x:v>
      </x:c>
      <x:c r="C3167" s="6">
        <x:v>54.608151245</x:v>
      </x:c>
      <x:c r="D3167" s="14" t="s">
        <x:v>92</x:v>
      </x:c>
      <x:c r="E3167" s="15">
        <x:v>44733.6693862269</x:v>
      </x:c>
      <x:c r="F3167" t="s">
        <x:v>97</x:v>
      </x:c>
      <x:c r="G3167" s="6">
        <x:v>103.39016520679</x:v>
      </x:c>
      <x:c r="H3167" t="s">
        <x:v>95</x:v>
      </x:c>
      <x:c r="I3167" s="6">
        <x:v>29.9944039214488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-1</x:v>
      </x:c>
      <x:c r="O3167" s="8">
        <x:v>0</x:v>
      </x:c>
      <x:c r="Q3167">
        <x:v>0</x:v>
      </x:c>
      <x:c r="R3167" s="6">
        <x:v>20.773</x:v>
      </x:c>
      <x:c r="S3167" s="8">
        <x:v>86057.8646559838</x:v>
      </x:c>
      <x:c r="T3167" s="12">
        <x:v>286568.448620676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206350</x:v>
      </x:c>
      <x:c r="B3168" s="1">
        <x:v>44756.6866148495</x:v>
      </x:c>
      <x:c r="C3168" s="6">
        <x:v>54.6249910916667</x:v>
      </x:c>
      <x:c r="D3168" s="14" t="s">
        <x:v>92</x:v>
      </x:c>
      <x:c r="E3168" s="15">
        <x:v>44733.6693862269</x:v>
      </x:c>
      <x:c r="F3168" t="s">
        <x:v>97</x:v>
      </x:c>
      <x:c r="G3168" s="6">
        <x:v>103.392676429896</x:v>
      </x:c>
      <x:c r="H3168" t="s">
        <x:v>95</x:v>
      </x:c>
      <x:c r="I3168" s="6">
        <x:v>30.0005090239206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-1</x:v>
      </x:c>
      <x:c r="O3168" s="8">
        <x:v>0</x:v>
      </x:c>
      <x:c r="Q3168">
        <x:v>0</x:v>
      </x:c>
      <x:c r="R3168" s="6">
        <x:v>20.772</x:v>
      </x:c>
      <x:c r="S3168" s="8">
        <x:v>86066.1514567242</x:v>
      </x:c>
      <x:c r="T3168" s="12">
        <x:v>286574.769807019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206355</x:v>
      </x:c>
      <x:c r="B3169" s="1">
        <x:v>44756.6866265393</x:v>
      </x:c>
      <x:c r="C3169" s="6">
        <x:v>54.6418364733333</x:v>
      </x:c>
      <x:c r="D3169" s="14" t="s">
        <x:v>92</x:v>
      </x:c>
      <x:c r="E3169" s="15">
        <x:v>44733.6693862269</x:v>
      </x:c>
      <x:c r="F3169" t="s">
        <x:v>97</x:v>
      </x:c>
      <x:c r="G3169" s="6">
        <x:v>103.399314014479</x:v>
      </x:c>
      <x:c r="H3169" t="s">
        <x:v>95</x:v>
      </x:c>
      <x:c r="I3169" s="6">
        <x:v>29.9944039214488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-1</x:v>
      </x:c>
      <x:c r="O3169" s="8">
        <x:v>0</x:v>
      </x:c>
      <x:c r="Q3169">
        <x:v>0</x:v>
      </x:c>
      <x:c r="R3169" s="6">
        <x:v>20.772</x:v>
      </x:c>
      <x:c r="S3169" s="8">
        <x:v>86072.0992688304</x:v>
      </x:c>
      <x:c r="T3169" s="12">
        <x:v>286573.234708218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206358</x:v>
      </x:c>
      <x:c r="B3170" s="1">
        <x:v>44756.6866382755</x:v>
      </x:c>
      <x:c r="C3170" s="6">
        <x:v>54.6587004166667</x:v>
      </x:c>
      <x:c r="D3170" s="14" t="s">
        <x:v>92</x:v>
      </x:c>
      <x:c r="E3170" s="15">
        <x:v>44733.6693862269</x:v>
      </x:c>
      <x:c r="F3170" t="s">
        <x:v>97</x:v>
      </x:c>
      <x:c r="G3170" s="6">
        <x:v>103.399314014479</x:v>
      </x:c>
      <x:c r="H3170" t="s">
        <x:v>95</x:v>
      </x:c>
      <x:c r="I3170" s="6">
        <x:v>29.9944039214488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-1</x:v>
      </x:c>
      <x:c r="O3170" s="8">
        <x:v>0</x:v>
      </x:c>
      <x:c r="Q3170">
        <x:v>0</x:v>
      </x:c>
      <x:c r="R3170" s="6">
        <x:v>20.772</x:v>
      </x:c>
      <x:c r="S3170" s="8">
        <x:v>86068.853306793</x:v>
      </x:c>
      <x:c r="T3170" s="12">
        <x:v>286576.226002594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206365</x:v>
      </x:c>
      <x:c r="B3171" s="1">
        <x:v>44756.6866493403</x:v>
      </x:c>
      <x:c r="C3171" s="6">
        <x:v>54.674668125</x:v>
      </x:c>
      <x:c r="D3171" s="14" t="s">
        <x:v>92</x:v>
      </x:c>
      <x:c r="E3171" s="15">
        <x:v>44733.6693862269</x:v>
      </x:c>
      <x:c r="F3171" t="s">
        <x:v>97</x:v>
      </x:c>
      <x:c r="G3171" s="6">
        <x:v>103.374381004034</x:v>
      </x:c>
      <x:c r="H3171" t="s">
        <x:v>95</x:v>
      </x:c>
      <x:c r="I3171" s="6">
        <x:v>30.0005090239206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-1</x:v>
      </x:c>
      <x:c r="O3171" s="8">
        <x:v>0</x:v>
      </x:c>
      <x:c r="Q3171">
        <x:v>0</x:v>
      </x:c>
      <x:c r="R3171" s="6">
        <x:v>20.774</x:v>
      </x:c>
      <x:c r="S3171" s="8">
        <x:v>86071.5696986489</x:v>
      </x:c>
      <x:c r="T3171" s="12">
        <x:v>286564.293566171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206370</x:v>
      </x:c>
      <x:c r="B3172" s="1">
        <x:v>44756.6866610301</x:v>
      </x:c>
      <x:c r="C3172" s="6">
        <x:v>54.6915131283333</x:v>
      </x:c>
      <x:c r="D3172" s="14" t="s">
        <x:v>92</x:v>
      </x:c>
      <x:c r="E3172" s="15">
        <x:v>44733.6693862269</x:v>
      </x:c>
      <x:c r="F3172" t="s">
        <x:v>97</x:v>
      </x:c>
      <x:c r="G3172" s="6">
        <x:v>103.371870715341</x:v>
      </x:c>
      <x:c r="H3172" t="s">
        <x:v>95</x:v>
      </x:c>
      <x:c r="I3172" s="6">
        <x:v>29.9944039214488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-1</x:v>
      </x:c>
      <x:c r="O3172" s="8">
        <x:v>0</x:v>
      </x:c>
      <x:c r="Q3172">
        <x:v>0</x:v>
      </x:c>
      <x:c r="R3172" s="6">
        <x:v>20.775</x:v>
      </x:c>
      <x:c r="S3172" s="8">
        <x:v>86076.3939907403</x:v>
      </x:c>
      <x:c r="T3172" s="12">
        <x:v>286573.208807387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206378</x:v>
      </x:c>
      <x:c r="B3173" s="1">
        <x:v>44756.6866727662</x:v>
      </x:c>
      <x:c r="C3173" s="6">
        <x:v>54.708361645</x:v>
      </x:c>
      <x:c r="D3173" s="14" t="s">
        <x:v>92</x:v>
      </x:c>
      <x:c r="E3173" s="15">
        <x:v>44733.6693862269</x:v>
      </x:c>
      <x:c r="F3173" t="s">
        <x:v>97</x:v>
      </x:c>
      <x:c r="G3173" s="6">
        <x:v>103.371870715341</x:v>
      </x:c>
      <x:c r="H3173" t="s">
        <x:v>95</x:v>
      </x:c>
      <x:c r="I3173" s="6">
        <x:v>29.9944039214488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-1</x:v>
      </x:c>
      <x:c r="O3173" s="8">
        <x:v>0</x:v>
      </x:c>
      <x:c r="Q3173">
        <x:v>0</x:v>
      </x:c>
      <x:c r="R3173" s="6">
        <x:v>20.775</x:v>
      </x:c>
      <x:c r="S3173" s="8">
        <x:v>86086.3304217639</x:v>
      </x:c>
      <x:c r="T3173" s="12">
        <x:v>286574.478437209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206387</x:v>
      </x:c>
      <x:c r="B3174" s="1">
        <x:v>44756.686684456</x:v>
      </x:c>
      <x:c r="C3174" s="6">
        <x:v>54.72522722</x:v>
      </x:c>
      <x:c r="D3174" s="14" t="s">
        <x:v>92</x:v>
      </x:c>
      <x:c r="E3174" s="15">
        <x:v>44733.6693862269</x:v>
      </x:c>
      <x:c r="F3174" t="s">
        <x:v>97</x:v>
      </x:c>
      <x:c r="G3174" s="6">
        <x:v>103.353580388036</x:v>
      </x:c>
      <x:c r="H3174" t="s">
        <x:v>95</x:v>
      </x:c>
      <x:c r="I3174" s="6">
        <x:v>29.9944039214488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-1</x:v>
      </x:c>
      <x:c r="O3174" s="8">
        <x:v>0</x:v>
      </x:c>
      <x:c r="Q3174">
        <x:v>0</x:v>
      </x:c>
      <x:c r="R3174" s="6">
        <x:v>20.777</x:v>
      </x:c>
      <x:c r="S3174" s="8">
        <x:v>86082.9870372413</x:v>
      </x:c>
      <x:c r="T3174" s="12">
        <x:v>286572.178706723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206391</x:v>
      </x:c>
      <x:c r="B3175" s="1">
        <x:v>44756.6866961806</x:v>
      </x:c>
      <x:c r="C3175" s="6">
        <x:v>54.742091625</x:v>
      </x:c>
      <x:c r="D3175" s="14" t="s">
        <x:v>92</x:v>
      </x:c>
      <x:c r="E3175" s="15">
        <x:v>44733.6693862269</x:v>
      </x:c>
      <x:c r="F3175" t="s">
        <x:v>97</x:v>
      </x:c>
      <x:c r="G3175" s="6">
        <x:v>103.353580388036</x:v>
      </x:c>
      <x:c r="H3175" t="s">
        <x:v>95</x:v>
      </x:c>
      <x:c r="I3175" s="6">
        <x:v>29.9944039214488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-1</x:v>
      </x:c>
      <x:c r="O3175" s="8">
        <x:v>0</x:v>
      </x:c>
      <x:c r="Q3175">
        <x:v>0</x:v>
      </x:c>
      <x:c r="R3175" s="6">
        <x:v>20.777</x:v>
      </x:c>
      <x:c r="S3175" s="8">
        <x:v>86088.5670210369</x:v>
      </x:c>
      <x:c r="T3175" s="12">
        <x:v>286567.05550448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206398</x:v>
      </x:c>
      <x:c r="B3176" s="1">
        <x:v>44756.6867072917</x:v>
      </x:c>
      <x:c r="C3176" s="6">
        <x:v>54.758129515</x:v>
      </x:c>
      <x:c r="D3176" s="14" t="s">
        <x:v>92</x:v>
      </x:c>
      <x:c r="E3176" s="15">
        <x:v>44733.6693862269</x:v>
      </x:c>
      <x:c r="F3176" t="s">
        <x:v>97</x:v>
      </x:c>
      <x:c r="G3176" s="6">
        <x:v>103.371870715341</x:v>
      </x:c>
      <x:c r="H3176" t="s">
        <x:v>95</x:v>
      </x:c>
      <x:c r="I3176" s="6">
        <x:v>29.9944039214488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-1</x:v>
      </x:c>
      <x:c r="O3176" s="8">
        <x:v>0</x:v>
      </x:c>
      <x:c r="Q3176">
        <x:v>0</x:v>
      </x:c>
      <x:c r="R3176" s="6">
        <x:v>20.775</x:v>
      </x:c>
      <x:c r="S3176" s="8">
        <x:v>86077.3758865583</x:v>
      </x:c>
      <x:c r="T3176" s="12">
        <x:v>286564.695333357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206403</x:v>
      </x:c>
      <x:c r="B3177" s="1">
        <x:v>44756.6867189815</x:v>
      </x:c>
      <x:c r="C3177" s="6">
        <x:v>54.7749423233333</x:v>
      </x:c>
      <x:c r="D3177" s="14" t="s">
        <x:v>92</x:v>
      </x:c>
      <x:c r="E3177" s="15">
        <x:v>44733.6693862269</x:v>
      </x:c>
      <x:c r="F3177" t="s">
        <x:v>97</x:v>
      </x:c>
      <x:c r="G3177" s="6">
        <x:v>103.346945673347</x:v>
      </x:c>
      <x:c r="H3177" t="s">
        <x:v>95</x:v>
      </x:c>
      <x:c r="I3177" s="6">
        <x:v>30.0005090239206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-1</x:v>
      </x:c>
      <x:c r="O3177" s="8">
        <x:v>0</x:v>
      </x:c>
      <x:c r="Q3177">
        <x:v>0</x:v>
      </x:c>
      <x:c r="R3177" s="6">
        <x:v>20.777</x:v>
      </x:c>
      <x:c r="S3177" s="8">
        <x:v>86079.6990242358</x:v>
      </x:c>
      <x:c r="T3177" s="12">
        <x:v>286565.592140773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206409</x:v>
      </x:c>
      <x:c r="B3178" s="1">
        <x:v>44756.6867306713</x:v>
      </x:c>
      <x:c r="C3178" s="6">
        <x:v>54.7917836733333</x:v>
      </x:c>
      <x:c r="D3178" s="14" t="s">
        <x:v>92</x:v>
      </x:c>
      <x:c r="E3178" s="15">
        <x:v>44733.6693862269</x:v>
      </x:c>
      <x:c r="F3178" t="s">
        <x:v>97</x:v>
      </x:c>
      <x:c r="G3178" s="6">
        <x:v>103.358599675222</x:v>
      </x:c>
      <x:c r="H3178" t="s">
        <x:v>95</x:v>
      </x:c>
      <x:c r="I3178" s="6">
        <x:v>30.0066141375055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-1</x:v>
      </x:c>
      <x:c r="O3178" s="8">
        <x:v>0</x:v>
      </x:c>
      <x:c r="Q3178">
        <x:v>0</x:v>
      </x:c>
      <x:c r="R3178" s="6">
        <x:v>20.775</x:v>
      </x:c>
      <x:c r="S3178" s="8">
        <x:v>86081.7908091781</x:v>
      </x:c>
      <x:c r="T3178" s="12">
        <x:v>286578.131550311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206413</x:v>
      </x:c>
      <x:c r="B3179" s="1">
        <x:v>44756.6867423611</x:v>
      </x:c>
      <x:c r="C3179" s="6">
        <x:v>54.8085922783333</x:v>
      </x:c>
      <x:c r="D3179" s="14" t="s">
        <x:v>92</x:v>
      </x:c>
      <x:c r="E3179" s="15">
        <x:v>44733.6693862269</x:v>
      </x:c>
      <x:c r="F3179" t="s">
        <x:v>97</x:v>
      </x:c>
      <x:c r="G3179" s="6">
        <x:v>103.298734377862</x:v>
      </x:c>
      <x:c r="H3179" t="s">
        <x:v>95</x:v>
      </x:c>
      <x:c r="I3179" s="6">
        <x:v>29.9944039214488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-1</x:v>
      </x:c>
      <x:c r="O3179" s="8">
        <x:v>0</x:v>
      </x:c>
      <x:c r="Q3179">
        <x:v>0</x:v>
      </x:c>
      <x:c r="R3179" s="6">
        <x:v>20.783</x:v>
      </x:c>
      <x:c r="S3179" s="8">
        <x:v>86085.0185348104</x:v>
      </x:c>
      <x:c r="T3179" s="12">
        <x:v>286576.531747011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206423</x:v>
      </x:c>
      <x:c r="B3180" s="1">
        <x:v>44756.6867540509</x:v>
      </x:c>
      <x:c r="C3180" s="6">
        <x:v>54.82543139</x:v>
      </x:c>
      <x:c r="D3180" s="14" t="s">
        <x:v>92</x:v>
      </x:c>
      <x:c r="E3180" s="15">
        <x:v>44733.6693862269</x:v>
      </x:c>
      <x:c r="F3180" t="s">
        <x:v>97</x:v>
      </x:c>
      <x:c r="G3180" s="6">
        <x:v>103.353580388036</x:v>
      </x:c>
      <x:c r="H3180" t="s">
        <x:v>95</x:v>
      </x:c>
      <x:c r="I3180" s="6">
        <x:v>29.9944039214488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-1</x:v>
      </x:c>
      <x:c r="O3180" s="8">
        <x:v>0</x:v>
      </x:c>
      <x:c r="Q3180">
        <x:v>0</x:v>
      </x:c>
      <x:c r="R3180" s="6">
        <x:v>20.777</x:v>
      </x:c>
      <x:c r="S3180" s="8">
        <x:v>86088.9724972593</x:v>
      </x:c>
      <x:c r="T3180" s="12">
        <x:v>286564.296416381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206426</x:v>
      </x:c>
      <x:c r="B3181" s="1">
        <x:v>44756.686765162</x:v>
      </x:c>
      <x:c r="C3181" s="6">
        <x:v>54.841456255</x:v>
      </x:c>
      <x:c r="D3181" s="14" t="s">
        <x:v>92</x:v>
      </x:c>
      <x:c r="E3181" s="15">
        <x:v>44733.6693862269</x:v>
      </x:c>
      <x:c r="F3181" t="s">
        <x:v>97</x:v>
      </x:c>
      <x:c r="G3181" s="6">
        <x:v>103.328660656379</x:v>
      </x:c>
      <x:c r="H3181" t="s">
        <x:v>95</x:v>
      </x:c>
      <x:c r="I3181" s="6">
        <x:v>30.0005090239206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-1</x:v>
      </x:c>
      <x:c r="O3181" s="8">
        <x:v>0</x:v>
      </x:c>
      <x:c r="Q3181">
        <x:v>0</x:v>
      </x:c>
      <x:c r="R3181" s="6">
        <x:v>20.779</x:v>
      </x:c>
      <x:c r="S3181" s="8">
        <x:v>86085.0840718055</x:v>
      </x:c>
      <x:c r="T3181" s="12">
        <x:v>286568.283329025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206432</x:v>
      </x:c>
      <x:c r="B3182" s="1">
        <x:v>44756.6867768519</x:v>
      </x:c>
      <x:c r="C3182" s="6">
        <x:v>54.8582646833333</x:v>
      </x:c>
      <x:c r="D3182" s="14" t="s">
        <x:v>92</x:v>
      </x:c>
      <x:c r="E3182" s="15">
        <x:v>44733.6693862269</x:v>
      </x:c>
      <x:c r="F3182" t="s">
        <x:v>97</x:v>
      </x:c>
      <x:c r="G3182" s="6">
        <x:v>103.292103104912</x:v>
      </x:c>
      <x:c r="H3182" t="s">
        <x:v>95</x:v>
      </x:c>
      <x:c r="I3182" s="6">
        <x:v>30.0005090239206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-1</x:v>
      </x:c>
      <x:c r="O3182" s="8">
        <x:v>0</x:v>
      </x:c>
      <x:c r="Q3182">
        <x:v>0</x:v>
      </x:c>
      <x:c r="R3182" s="6">
        <x:v>20.783</x:v>
      </x:c>
      <x:c r="S3182" s="8">
        <x:v>86080.9195597848</x:v>
      </x:c>
      <x:c r="T3182" s="12">
        <x:v>286556.355380372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206441</x:v>
      </x:c>
      <x:c r="B3183" s="1">
        <x:v>44756.6867885764</x:v>
      </x:c>
      <x:c r="C3183" s="6">
        <x:v>54.8751407883333</x:v>
      </x:c>
      <x:c r="D3183" s="14" t="s">
        <x:v>92</x:v>
      </x:c>
      <x:c r="E3183" s="15">
        <x:v>44733.6693862269</x:v>
      </x:c>
      <x:c r="F3183" t="s">
        <x:v>97</x:v>
      </x:c>
      <x:c r="G3183" s="6">
        <x:v>103.328660656379</x:v>
      </x:c>
      <x:c r="H3183" t="s">
        <x:v>95</x:v>
      </x:c>
      <x:c r="I3183" s="6">
        <x:v>30.0005090239206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-1</x:v>
      </x:c>
      <x:c r="O3183" s="8">
        <x:v>0</x:v>
      </x:c>
      <x:c r="Q3183">
        <x:v>0</x:v>
      </x:c>
      <x:c r="R3183" s="6">
        <x:v>20.779</x:v>
      </x:c>
      <x:c r="S3183" s="8">
        <x:v>86085.3414415799</x:v>
      </x:c>
      <x:c r="T3183" s="12">
        <x:v>286564.610670515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206442</x:v>
      </x:c>
      <x:c r="B3184" s="1">
        <x:v>44756.6868003125</x:v>
      </x:c>
      <x:c r="C3184" s="6">
        <x:v>54.8920345016667</x:v>
      </x:c>
      <x:c r="D3184" s="14" t="s">
        <x:v>92</x:v>
      </x:c>
      <x:c r="E3184" s="15">
        <x:v>44733.6693862269</x:v>
      </x:c>
      <x:c r="F3184" t="s">
        <x:v>97</x:v>
      </x:c>
      <x:c r="G3184" s="6">
        <x:v>103.282966316603</x:v>
      </x:c>
      <x:c r="H3184" t="s">
        <x:v>95</x:v>
      </x:c>
      <x:c r="I3184" s="6">
        <x:v>30.0005090239206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-1</x:v>
      </x:c>
      <x:c r="O3184" s="8">
        <x:v>0</x:v>
      </x:c>
      <x:c r="Q3184">
        <x:v>0</x:v>
      </x:c>
      <x:c r="R3184" s="6">
        <x:v>20.784</x:v>
      </x:c>
      <x:c r="S3184" s="8">
        <x:v>86085.7043599238</x:v>
      </x:c>
      <x:c r="T3184" s="12">
        <x:v>286575.328097752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206453</x:v>
      </x:c>
      <x:c r="B3185" s="1">
        <x:v>44756.6868114236</x:v>
      </x:c>
      <x:c r="C3185" s="6">
        <x:v>54.9080587283333</x:v>
      </x:c>
      <x:c r="D3185" s="14" t="s">
        <x:v>92</x:v>
      </x:c>
      <x:c r="E3185" s="15">
        <x:v>44733.6693862269</x:v>
      </x:c>
      <x:c r="F3185" t="s">
        <x:v>97</x:v>
      </x:c>
      <x:c r="G3185" s="6">
        <x:v>103.337802644624</x:v>
      </x:c>
      <x:c r="H3185" t="s">
        <x:v>95</x:v>
      </x:c>
      <x:c r="I3185" s="6">
        <x:v>30.0005090239206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-1</x:v>
      </x:c>
      <x:c r="O3185" s="8">
        <x:v>0</x:v>
      </x:c>
      <x:c r="Q3185">
        <x:v>0</x:v>
      </x:c>
      <x:c r="R3185" s="6">
        <x:v>20.778</x:v>
      </x:c>
      <x:c r="S3185" s="8">
        <x:v>86083.3175744779</x:v>
      </x:c>
      <x:c r="T3185" s="12">
        <x:v>286561.740115471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206454</x:v>
      </x:c>
      <x:c r="B3186" s="1">
        <x:v>44756.6868231134</x:v>
      </x:c>
      <x:c r="C3186" s="6">
        <x:v>54.9249047</x:v>
      </x:c>
      <x:c r="D3186" s="14" t="s">
        <x:v>92</x:v>
      </x:c>
      <x:c r="E3186" s="15">
        <x:v>44733.6693862269</x:v>
      </x:c>
      <x:c r="F3186" t="s">
        <x:v>97</x:v>
      </x:c>
      <x:c r="G3186" s="6">
        <x:v>103.335294223563</x:v>
      </x:c>
      <x:c r="H3186" t="s">
        <x:v>95</x:v>
      </x:c>
      <x:c r="I3186" s="6">
        <x:v>29.9944039214488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-1</x:v>
      </x:c>
      <x:c r="O3186" s="8">
        <x:v>0</x:v>
      </x:c>
      <x:c r="Q3186">
        <x:v>0</x:v>
      </x:c>
      <x:c r="R3186" s="6">
        <x:v>20.779</x:v>
      </x:c>
      <x:c r="S3186" s="8">
        <x:v>86083.725838494</x:v>
      </x:c>
      <x:c r="T3186" s="12">
        <x:v>286566.388364199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206464</x:v>
      </x:c>
      <x:c r="B3187" s="1">
        <x:v>44756.686834838</x:v>
      </x:c>
      <x:c r="C3187" s="6">
        <x:v>54.9417670183333</x:v>
      </x:c>
      <x:c r="D3187" s="14" t="s">
        <x:v>92</x:v>
      </x:c>
      <x:c r="E3187" s="15">
        <x:v>44733.6693862269</x:v>
      </x:c>
      <x:c r="F3187" t="s">
        <x:v>97</x:v>
      </x:c>
      <x:c r="G3187" s="6">
        <x:v>103.298734377862</x:v>
      </x:c>
      <x:c r="H3187" t="s">
        <x:v>95</x:v>
      </x:c>
      <x:c r="I3187" s="6">
        <x:v>29.9944039214488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-1</x:v>
      </x:c>
      <x:c r="O3187" s="8">
        <x:v>0</x:v>
      </x:c>
      <x:c r="Q3187">
        <x:v>0</x:v>
      </x:c>
      <x:c r="R3187" s="6">
        <x:v>20.783</x:v>
      </x:c>
      <x:c r="S3187" s="8">
        <x:v>86095.4643118367</x:v>
      </x:c>
      <x:c r="T3187" s="12">
        <x:v>286564.37120763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206469</x:v>
      </x:c>
      <x:c r="B3188" s="1">
        <x:v>44756.6868465278</x:v>
      </x:c>
      <x:c r="C3188" s="6">
        <x:v>54.9586237783333</x:v>
      </x:c>
      <x:c r="D3188" s="14" t="s">
        <x:v>92</x:v>
      </x:c>
      <x:c r="E3188" s="15">
        <x:v>44733.6693862269</x:v>
      </x:c>
      <x:c r="F3188" t="s">
        <x:v>97</x:v>
      </x:c>
      <x:c r="G3188" s="6">
        <x:v>103.282966316603</x:v>
      </x:c>
      <x:c r="H3188" t="s">
        <x:v>95</x:v>
      </x:c>
      <x:c r="I3188" s="6">
        <x:v>30.0005090239206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-1</x:v>
      </x:c>
      <x:c r="O3188" s="8">
        <x:v>0</x:v>
      </x:c>
      <x:c r="Q3188">
        <x:v>0</x:v>
      </x:c>
      <x:c r="R3188" s="6">
        <x:v>20.784</x:v>
      </x:c>
      <x:c r="S3188" s="8">
        <x:v>86094.5139884554</x:v>
      </x:c>
      <x:c r="T3188" s="12">
        <x:v>286564.722704693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206476</x:v>
      </x:c>
      <x:c r="B3189" s="1">
        <x:v>44756.6868582176</x:v>
      </x:c>
      <x:c r="C3189" s="6">
        <x:v>54.9754438266667</x:v>
      </x:c>
      <x:c r="D3189" s="14" t="s">
        <x:v>92</x:v>
      </x:c>
      <x:c r="E3189" s="15">
        <x:v>44733.6693862269</x:v>
      </x:c>
      <x:c r="F3189" t="s">
        <x:v>97</x:v>
      </x:c>
      <x:c r="G3189" s="6">
        <x:v>103.27132541126</x:v>
      </x:c>
      <x:c r="H3189" t="s">
        <x:v>95</x:v>
      </x:c>
      <x:c r="I3189" s="6">
        <x:v>29.9944039214488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-1</x:v>
      </x:c>
      <x:c r="O3189" s="8">
        <x:v>0</x:v>
      </x:c>
      <x:c r="Q3189">
        <x:v>0</x:v>
      </x:c>
      <x:c r="R3189" s="6">
        <x:v>20.786</x:v>
      </x:c>
      <x:c r="S3189" s="8">
        <x:v>86099.2164266187</x:v>
      </x:c>
      <x:c r="T3189" s="12">
        <x:v>286565.311018299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206480</x:v>
      </x:c>
      <x:c r="B3190" s="1">
        <x:v>44756.686869294</x:v>
      </x:c>
      <x:c r="C3190" s="6">
        <x:v>54.99138832</x:v>
      </x:c>
      <x:c r="D3190" s="14" t="s">
        <x:v>92</x:v>
      </x:c>
      <x:c r="E3190" s="15">
        <x:v>44733.6693862269</x:v>
      </x:c>
      <x:c r="F3190" t="s">
        <x:v>97</x:v>
      </x:c>
      <x:c r="G3190" s="6">
        <x:v>103.277955648452</x:v>
      </x:c>
      <x:c r="H3190" t="s">
        <x:v>95</x:v>
      </x:c>
      <x:c r="I3190" s="6">
        <x:v>29.9882988300906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-1</x:v>
      </x:c>
      <x:c r="O3190" s="8">
        <x:v>0</x:v>
      </x:c>
      <x:c r="Q3190">
        <x:v>0</x:v>
      </x:c>
      <x:c r="R3190" s="6">
        <x:v>20.786</x:v>
      </x:c>
      <x:c r="S3190" s="8">
        <x:v>86091.2429682333</x:v>
      </x:c>
      <x:c r="T3190" s="12">
        <x:v>286563.541999402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206484</x:v>
      </x:c>
      <x:c r="B3191" s="1">
        <x:v>44756.6868809838</x:v>
      </x:c>
      <x:c r="C3191" s="6">
        <x:v>55.008192675</x:v>
      </x:c>
      <x:c r="D3191" s="14" t="s">
        <x:v>92</x:v>
      </x:c>
      <x:c r="E3191" s="15">
        <x:v>44733.6693862269</x:v>
      </x:c>
      <x:c r="F3191" t="s">
        <x:v>97</x:v>
      </x:c>
      <x:c r="G3191" s="6">
        <x:v>103.282966316603</x:v>
      </x:c>
      <x:c r="H3191" t="s">
        <x:v>95</x:v>
      </x:c>
      <x:c r="I3191" s="6">
        <x:v>30.0005090239206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-1</x:v>
      </x:c>
      <x:c r="O3191" s="8">
        <x:v>0</x:v>
      </x:c>
      <x:c r="Q3191">
        <x:v>0</x:v>
      </x:c>
      <x:c r="R3191" s="6">
        <x:v>20.784</x:v>
      </x:c>
      <x:c r="S3191" s="8">
        <x:v>86106.5899436364</x:v>
      </x:c>
      <x:c r="T3191" s="12">
        <x:v>286567.174743131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206493</x:v>
      </x:c>
      <x:c r="B3192" s="1">
        <x:v>44756.6868926736</x:v>
      </x:c>
      <x:c r="C3192" s="6">
        <x:v>55.0250649666667</x:v>
      </x:c>
      <x:c r="D3192" s="14" t="s">
        <x:v>92</x:v>
      </x:c>
      <x:c r="E3192" s="15">
        <x:v>44733.6693862269</x:v>
      </x:c>
      <x:c r="F3192" t="s">
        <x:v>97</x:v>
      </x:c>
      <x:c r="G3192" s="6">
        <x:v>103.262191167742</x:v>
      </x:c>
      <x:c r="H3192" t="s">
        <x:v>95</x:v>
      </x:c>
      <x:c r="I3192" s="6">
        <x:v>29.9944039214488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-1</x:v>
      </x:c>
      <x:c r="O3192" s="8">
        <x:v>0</x:v>
      </x:c>
      <x:c r="Q3192">
        <x:v>0</x:v>
      </x:c>
      <x:c r="R3192" s="6">
        <x:v>20.787</x:v>
      </x:c>
      <x:c r="S3192" s="8">
        <x:v>86108.4016053591</x:v>
      </x:c>
      <x:c r="T3192" s="12">
        <x:v>286560.177751801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206497</x:v>
      </x:c>
      <x:c r="B3193" s="1">
        <x:v>44756.6869043634</x:v>
      </x:c>
      <x:c r="C3193" s="6">
        <x:v>55.0418502666667</x:v>
      </x:c>
      <x:c r="D3193" s="14" t="s">
        <x:v>92</x:v>
      </x:c>
      <x:c r="E3193" s="15">
        <x:v>44733.6693862269</x:v>
      </x:c>
      <x:c r="F3193" t="s">
        <x:v>97</x:v>
      </x:c>
      <x:c r="G3193" s="6">
        <x:v>103.243925797749</x:v>
      </x:c>
      <x:c r="H3193" t="s">
        <x:v>95</x:v>
      </x:c>
      <x:c r="I3193" s="6">
        <x:v>29.9944039214488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-1</x:v>
      </x:c>
      <x:c r="O3193" s="8">
        <x:v>0</x:v>
      </x:c>
      <x:c r="Q3193">
        <x:v>0</x:v>
      </x:c>
      <x:c r="R3193" s="6">
        <x:v>20.789</x:v>
      </x:c>
      <x:c r="S3193" s="8">
        <x:v>86119.9981991974</x:v>
      </x:c>
      <x:c r="T3193" s="12">
        <x:v>286567.464686182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206503</x:v>
      </x:c>
      <x:c r="B3194" s="1">
        <x:v>44756.6869160069</x:v>
      </x:c>
      <x:c r="C3194" s="6">
        <x:v>55.0586544366667</x:v>
      </x:c>
      <x:c r="D3194" s="14" t="s">
        <x:v>92</x:v>
      </x:c>
      <x:c r="E3194" s="15">
        <x:v>44733.6693862269</x:v>
      </x:c>
      <x:c r="F3194" t="s">
        <x:v>97</x:v>
      </x:c>
      <x:c r="G3194" s="6">
        <x:v>103.253057963293</x:v>
      </x:c>
      <x:c r="H3194" t="s">
        <x:v>95</x:v>
      </x:c>
      <x:c r="I3194" s="6">
        <x:v>29.9944039214488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-1</x:v>
      </x:c>
      <x:c r="O3194" s="8">
        <x:v>0</x:v>
      </x:c>
      <x:c r="Q3194">
        <x:v>0</x:v>
      </x:c>
      <x:c r="R3194" s="6">
        <x:v>20.788</x:v>
      </x:c>
      <x:c r="S3194" s="8">
        <x:v>86111.3370290801</x:v>
      </x:c>
      <x:c r="T3194" s="12">
        <x:v>286562.516642546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206510</x:v>
      </x:c>
      <x:c r="B3195" s="1">
        <x:v>44756.6869271644</x:v>
      </x:c>
      <x:c r="C3195" s="6">
        <x:v>55.0747351883333</x:v>
      </x:c>
      <x:c r="D3195" s="14" t="s">
        <x:v>92</x:v>
      </x:c>
      <x:c r="E3195" s="15">
        <x:v>44733.6693862269</x:v>
      </x:c>
      <x:c r="F3195" t="s">
        <x:v>97</x:v>
      </x:c>
      <x:c r="G3195" s="6">
        <x:v>103.262191167742</x:v>
      </x:c>
      <x:c r="H3195" t="s">
        <x:v>95</x:v>
      </x:c>
      <x:c r="I3195" s="6">
        <x:v>29.9944039214488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-1</x:v>
      </x:c>
      <x:c r="O3195" s="8">
        <x:v>0</x:v>
      </x:c>
      <x:c r="Q3195">
        <x:v>0</x:v>
      </x:c>
      <x:c r="R3195" s="6">
        <x:v>20.787</x:v>
      </x:c>
      <x:c r="S3195" s="8">
        <x:v>86123.3019223469</x:v>
      </x:c>
      <x:c r="T3195" s="12">
        <x:v>286556.860225638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206519</x:v>
      </x:c>
      <x:c r="B3196" s="1">
        <x:v>44756.6869388889</x:v>
      </x:c>
      <x:c r="C3196" s="6">
        <x:v>55.0916161666667</x:v>
      </x:c>
      <x:c r="D3196" s="14" t="s">
        <x:v>92</x:v>
      </x:c>
      <x:c r="E3196" s="15">
        <x:v>44733.6693862269</x:v>
      </x:c>
      <x:c r="F3196" t="s">
        <x:v>97</x:v>
      </x:c>
      <x:c r="G3196" s="6">
        <x:v>103.239801834086</x:v>
      </x:c>
      <x:c r="H3196" t="s">
        <x:v>95</x:v>
      </x:c>
      <x:c r="I3196" s="6">
        <x:v>30.0066141375055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-1</x:v>
      </x:c>
      <x:c r="O3196" s="8">
        <x:v>0</x:v>
      </x:c>
      <x:c r="Q3196">
        <x:v>0</x:v>
      </x:c>
      <x:c r="R3196" s="6">
        <x:v>20.788</x:v>
      </x:c>
      <x:c r="S3196" s="8">
        <x:v>86119.1144051051</x:v>
      </x:c>
      <x:c r="T3196" s="12">
        <x:v>286564.920457252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206522</x:v>
      </x:c>
      <x:c r="B3197" s="1">
        <x:v>44756.6869505787</x:v>
      </x:c>
      <x:c r="C3197" s="6">
        <x:v>55.1084166266667</x:v>
      </x:c>
      <x:c r="D3197" s="14" t="s">
        <x:v>92</x:v>
      </x:c>
      <x:c r="E3197" s="15">
        <x:v>44733.6693862269</x:v>
      </x:c>
      <x:c r="F3197" t="s">
        <x:v>97</x:v>
      </x:c>
      <x:c r="G3197" s="6">
        <x:v>103.234794670945</x:v>
      </x:c>
      <x:c r="H3197" t="s">
        <x:v>95</x:v>
      </x:c>
      <x:c r="I3197" s="6">
        <x:v>29.9944039214488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-1</x:v>
      </x:c>
      <x:c r="O3197" s="8">
        <x:v>0</x:v>
      </x:c>
      <x:c r="Q3197">
        <x:v>0</x:v>
      </x:c>
      <x:c r="R3197" s="6">
        <x:v>20.79</x:v>
      </x:c>
      <x:c r="S3197" s="8">
        <x:v>86121.0779182827</x:v>
      </x:c>
      <x:c r="T3197" s="12">
        <x:v>286557.817542065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206528</x:v>
      </x:c>
      <x:c r="B3198" s="1">
        <x:v>44756.6869623495</x:v>
      </x:c>
      <x:c r="C3198" s="6">
        <x:v>55.125365855</x:v>
      </x:c>
      <x:c r="D3198" s="14" t="s">
        <x:v>92</x:v>
      </x:c>
      <x:c r="E3198" s="15">
        <x:v>44733.6693862269</x:v>
      </x:c>
      <x:c r="F3198" t="s">
        <x:v>97</x:v>
      </x:c>
      <x:c r="G3198" s="6">
        <x:v>103.209909418208</x:v>
      </x:c>
      <x:c r="H3198" t="s">
        <x:v>95</x:v>
      </x:c>
      <x:c r="I3198" s="6">
        <x:v>30.0005090239206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-1</x:v>
      </x:c>
      <x:c r="O3198" s="8">
        <x:v>0</x:v>
      </x:c>
      <x:c r="Q3198">
        <x:v>0</x:v>
      </x:c>
      <x:c r="R3198" s="6">
        <x:v>20.792</x:v>
      </x:c>
      <x:c r="S3198" s="8">
        <x:v>86132.0624009024</x:v>
      </x:c>
      <x:c r="T3198" s="12">
        <x:v>286561.378345046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206537</x:v>
      </x:c>
      <x:c r="B3199" s="1">
        <x:v>44756.6869734606</x:v>
      </x:c>
      <x:c r="C3199" s="6">
        <x:v>55.1413630033333</x:v>
      </x:c>
      <x:c r="D3199" s="14" t="s">
        <x:v>92</x:v>
      </x:c>
      <x:c r="E3199" s="15">
        <x:v>44733.6693862269</x:v>
      </x:c>
      <x:c r="F3199" t="s">
        <x:v>97</x:v>
      </x:c>
      <x:c r="G3199" s="6">
        <x:v>103.173405890702</x:v>
      </x:c>
      <x:c r="H3199" t="s">
        <x:v>95</x:v>
      </x:c>
      <x:c r="I3199" s="6">
        <x:v>30.0005090239206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-1</x:v>
      </x:c>
      <x:c r="O3199" s="8">
        <x:v>0</x:v>
      </x:c>
      <x:c r="Q3199">
        <x:v>0</x:v>
      </x:c>
      <x:c r="R3199" s="6">
        <x:v>20.796</x:v>
      </x:c>
      <x:c r="S3199" s="8">
        <x:v>86133.1386980499</x:v>
      </x:c>
      <x:c r="T3199" s="12">
        <x:v>286538.189130727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206540</x:v>
      </x:c>
      <x:c r="B3200" s="1">
        <x:v>44756.6869851505</x:v>
      </x:c>
      <x:c r="C3200" s="6">
        <x:v>55.15824293</x:v>
      </x:c>
      <x:c r="D3200" s="14" t="s">
        <x:v>92</x:v>
      </x:c>
      <x:c r="E3200" s="15">
        <x:v>44733.6693862269</x:v>
      </x:c>
      <x:c r="F3200" t="s">
        <x:v>97</x:v>
      </x:c>
      <x:c r="G3200" s="6">
        <x:v>103.191655578738</x:v>
      </x:c>
      <x:c r="H3200" t="s">
        <x:v>95</x:v>
      </x:c>
      <x:c r="I3200" s="6">
        <x:v>30.0005090239206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-1</x:v>
      </x:c>
      <x:c r="O3200" s="8">
        <x:v>0</x:v>
      </x:c>
      <x:c r="Q3200">
        <x:v>0</x:v>
      </x:c>
      <x:c r="R3200" s="6">
        <x:v>20.794</x:v>
      </x:c>
      <x:c r="S3200" s="8">
        <x:v>86133.1012495984</x:v>
      </x:c>
      <x:c r="T3200" s="12">
        <x:v>286558.78865597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206548</x:v>
      </x:c>
      <x:c r="B3201" s="1">
        <x:v>44756.6869968403</x:v>
      </x:c>
      <x:c r="C3201" s="6">
        <x:v>55.1750658466667</x:v>
      </x:c>
      <x:c r="D3201" s="14" t="s">
        <x:v>92</x:v>
      </x:c>
      <x:c r="E3201" s="15">
        <x:v>44733.6693862269</x:v>
      </x:c>
      <x:c r="F3201" t="s">
        <x:v>97</x:v>
      </x:c>
      <x:c r="G3201" s="6">
        <x:v>103.198280547869</x:v>
      </x:c>
      <x:c r="H3201" t="s">
        <x:v>95</x:v>
      </x:c>
      <x:c r="I3201" s="6">
        <x:v>29.9944039214488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-1</x:v>
      </x:c>
      <x:c r="O3201" s="8">
        <x:v>0</x:v>
      </x:c>
      <x:c r="Q3201">
        <x:v>0</x:v>
      </x:c>
      <x:c r="R3201" s="6">
        <x:v>20.794</x:v>
      </x:c>
      <x:c r="S3201" s="8">
        <x:v>86132.754843409</x:v>
      </x:c>
      <x:c r="T3201" s="12">
        <x:v>286559.516346991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206554</x:v>
      </x:c>
      <x:c r="B3202" s="1">
        <x:v>44756.6870085301</x:v>
      </x:c>
      <x:c r="C3202" s="6">
        <x:v>55.191875625</x:v>
      </x:c>
      <x:c r="D3202" s="14" t="s">
        <x:v>92</x:v>
      </x:c>
      <x:c r="E3202" s="15">
        <x:v>44733.6693862269</x:v>
      </x:c>
      <x:c r="F3202" t="s">
        <x:v>97</x:v>
      </x:c>
      <x:c r="G3202" s="6">
        <x:v>103.157660035278</x:v>
      </x:c>
      <x:c r="H3202" t="s">
        <x:v>95</x:v>
      </x:c>
      <x:c r="I3202" s="6">
        <x:v>30.0066141375055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-1</x:v>
      </x:c>
      <x:c r="O3202" s="8">
        <x:v>0</x:v>
      </x:c>
      <x:c r="Q3202">
        <x:v>0</x:v>
      </x:c>
      <x:c r="R3202" s="6">
        <x:v>20.797</x:v>
      </x:c>
      <x:c r="S3202" s="8">
        <x:v>86135.4526510202</x:v>
      </x:c>
      <x:c r="T3202" s="12">
        <x:v>286567.276429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206561</x:v>
      </x:c>
      <x:c r="B3203" s="1">
        <x:v>44756.6870202199</x:v>
      </x:c>
      <x:c r="C3203" s="6">
        <x:v>55.2087464116667</x:v>
      </x:c>
      <x:c r="D3203" s="14" t="s">
        <x:v>92</x:v>
      </x:c>
      <x:c r="E3203" s="15">
        <x:v>44733.6693862269</x:v>
      </x:c>
      <x:c r="F3203" t="s">
        <x:v>97</x:v>
      </x:c>
      <x:c r="G3203" s="6">
        <x:v>103.191655578738</x:v>
      </x:c>
      <x:c r="H3203" t="s">
        <x:v>95</x:v>
      </x:c>
      <x:c r="I3203" s="6">
        <x:v>30.0005090239206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-1</x:v>
      </x:c>
      <x:c r="O3203" s="8">
        <x:v>0</x:v>
      </x:c>
      <x:c r="Q3203">
        <x:v>0</x:v>
      </x:c>
      <x:c r="R3203" s="6">
        <x:v>20.794</x:v>
      </x:c>
      <x:c r="S3203" s="8">
        <x:v>86141.5942735539</x:v>
      </x:c>
      <x:c r="T3203" s="12">
        <x:v>286565.277956066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206566</x:v>
      </x:c>
      <x:c r="B3204" s="1">
        <x:v>44756.687031331</x:v>
      </x:c>
      <x:c r="C3204" s="6">
        <x:v>55.2247482633333</x:v>
      </x:c>
      <x:c r="D3204" s="14" t="s">
        <x:v>92</x:v>
      </x:c>
      <x:c r="E3204" s="15">
        <x:v>44733.6693862269</x:v>
      </x:c>
      <x:c r="F3204" t="s">
        <x:v>97</x:v>
      </x:c>
      <x:c r="G3204" s="6">
        <x:v>103.200781979462</x:v>
      </x:c>
      <x:c r="H3204" t="s">
        <x:v>95</x:v>
      </x:c>
      <x:c r="I3204" s="6">
        <x:v>30.0005090239206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-1</x:v>
      </x:c>
      <x:c r="O3204" s="8">
        <x:v>0</x:v>
      </x:c>
      <x:c r="Q3204">
        <x:v>0</x:v>
      </x:c>
      <x:c r="R3204" s="6">
        <x:v>20.793</x:v>
      </x:c>
      <x:c r="S3204" s="8">
        <x:v>86140.1529521768</x:v>
      </x:c>
      <x:c r="T3204" s="12">
        <x:v>286560.757048092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206572</x:v>
      </x:c>
      <x:c r="B3205" s="1">
        <x:v>44756.6870430208</x:v>
      </x:c>
      <x:c r="C3205" s="6">
        <x:v>55.241555585</x:v>
      </x:c>
      <x:c r="D3205" s="14" t="s">
        <x:v>92</x:v>
      </x:c>
      <x:c r="E3205" s="15">
        <x:v>44733.6693862269</x:v>
      </x:c>
      <x:c r="F3205" t="s">
        <x:v>97</x:v>
      </x:c>
      <x:c r="G3205" s="6">
        <x:v>103.198280547869</x:v>
      </x:c>
      <x:c r="H3205" t="s">
        <x:v>95</x:v>
      </x:c>
      <x:c r="I3205" s="6">
        <x:v>29.9944039214488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-1</x:v>
      </x:c>
      <x:c r="O3205" s="8">
        <x:v>0</x:v>
      </x:c>
      <x:c r="Q3205">
        <x:v>0</x:v>
      </x:c>
      <x:c r="R3205" s="6">
        <x:v>20.794</x:v>
      </x:c>
      <x:c r="S3205" s="8">
        <x:v>86134.7005440821</x:v>
      </x:c>
      <x:c r="T3205" s="12">
        <x:v>286558.346667384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206576</x:v>
      </x:c>
      <x:c r="B3206" s="1">
        <x:v>44756.6870547106</x:v>
      </x:c>
      <x:c r="C3206" s="6">
        <x:v>55.2583711633333</x:v>
      </x:c>
      <x:c r="D3206" s="14" t="s">
        <x:v>92</x:v>
      </x:c>
      <x:c r="E3206" s="15">
        <x:v>44733.6693862269</x:v>
      </x:c>
      <x:c r="F3206" t="s">
        <x:v>97</x:v>
      </x:c>
      <x:c r="G3206" s="6">
        <x:v>103.173405890702</x:v>
      </x:c>
      <x:c r="H3206" t="s">
        <x:v>95</x:v>
      </x:c>
      <x:c r="I3206" s="6">
        <x:v>30.0005090239206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-1</x:v>
      </x:c>
      <x:c r="O3206" s="8">
        <x:v>0</x:v>
      </x:c>
      <x:c r="Q3206">
        <x:v>0</x:v>
      </x:c>
      <x:c r="R3206" s="6">
        <x:v>20.796</x:v>
      </x:c>
      <x:c r="S3206" s="8">
        <x:v>86147.0578957313</x:v>
      </x:c>
      <x:c r="T3206" s="12">
        <x:v>286555.103202941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206580</x:v>
      </x:c>
      <x:c r="B3207" s="1">
        <x:v>44756.6870664005</x:v>
      </x:c>
      <x:c r="C3207" s="6">
        <x:v>55.275182655</x:v>
      </x:c>
      <x:c r="D3207" s="14" t="s">
        <x:v>92</x:v>
      </x:c>
      <x:c r="E3207" s="15">
        <x:v>44733.6693862269</x:v>
      </x:c>
      <x:c r="F3207" t="s">
        <x:v>97</x:v>
      </x:c>
      <x:c r="G3207" s="6">
        <x:v>103.155160352791</x:v>
      </x:c>
      <x:c r="H3207" t="s">
        <x:v>95</x:v>
      </x:c>
      <x:c r="I3207" s="6">
        <x:v>30.0005090239206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-1</x:v>
      </x:c>
      <x:c r="O3207" s="8">
        <x:v>0</x:v>
      </x:c>
      <x:c r="Q3207">
        <x:v>0</x:v>
      </x:c>
      <x:c r="R3207" s="6">
        <x:v>20.798</x:v>
      </x:c>
      <x:c r="S3207" s="8">
        <x:v>86155.7280208052</x:v>
      </x:c>
      <x:c r="T3207" s="12">
        <x:v>286554.1473611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206587</x:v>
      </x:c>
      <x:c r="B3208" s="1">
        <x:v>44756.6870780903</x:v>
      </x:c>
      <x:c r="C3208" s="6">
        <x:v>55.2920751066667</x:v>
      </x:c>
      <x:c r="D3208" s="14" t="s">
        <x:v>92</x:v>
      </x:c>
      <x:c r="E3208" s="15">
        <x:v>44733.6693862269</x:v>
      </x:c>
      <x:c r="F3208" t="s">
        <x:v>97</x:v>
      </x:c>
      <x:c r="G3208" s="6">
        <x:v>103.216535532907</x:v>
      </x:c>
      <x:c r="H3208" t="s">
        <x:v>95</x:v>
      </x:c>
      <x:c r="I3208" s="6">
        <x:v>29.9944039214488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-1</x:v>
      </x:c>
      <x:c r="O3208" s="8">
        <x:v>0</x:v>
      </x:c>
      <x:c r="Q3208">
        <x:v>0</x:v>
      </x:c>
      <x:c r="R3208" s="6">
        <x:v>20.792</x:v>
      </x:c>
      <x:c r="S3208" s="8">
        <x:v>86161.2225060717</x:v>
      </x:c>
      <x:c r="T3208" s="12">
        <x:v>286551.675545929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206595</x:v>
      </x:c>
      <x:c r="B3209" s="1">
        <x:v>44756.6870892361</x:v>
      </x:c>
      <x:c r="C3209" s="6">
        <x:v>55.3080963916667</x:v>
      </x:c>
      <x:c r="D3209" s="14" t="s">
        <x:v>92</x:v>
      </x:c>
      <x:c r="E3209" s="15">
        <x:v>44733.6693862269</x:v>
      </x:c>
      <x:c r="F3209" t="s">
        <x:v>97</x:v>
      </x:c>
      <x:c r="G3209" s="6">
        <x:v>103.182530215872</x:v>
      </x:c>
      <x:c r="H3209" t="s">
        <x:v>95</x:v>
      </x:c>
      <x:c r="I3209" s="6">
        <x:v>30.0005090239206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-1</x:v>
      </x:c>
      <x:c r="O3209" s="8">
        <x:v>0</x:v>
      </x:c>
      <x:c r="Q3209">
        <x:v>0</x:v>
      </x:c>
      <x:c r="R3209" s="6">
        <x:v>20.795</x:v>
      </x:c>
      <x:c r="S3209" s="8">
        <x:v>86154.742683177</x:v>
      </x:c>
      <x:c r="T3209" s="12">
        <x:v>286553.244936728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206600</x:v>
      </x:c>
      <x:c r="B3210" s="1">
        <x:v>44756.6871009606</x:v>
      </x:c>
      <x:c r="C3210" s="6">
        <x:v>55.3249692566667</x:v>
      </x:c>
      <x:c r="D3210" s="14" t="s">
        <x:v>92</x:v>
      </x:c>
      <x:c r="E3210" s="15">
        <x:v>44733.6693862269</x:v>
      </x:c>
      <x:c r="F3210" t="s">
        <x:v>97</x:v>
      </x:c>
      <x:c r="G3210" s="6">
        <x:v>103.189154612316</x:v>
      </x:c>
      <x:c r="H3210" t="s">
        <x:v>95</x:v>
      </x:c>
      <x:c r="I3210" s="6">
        <x:v>29.9944039214488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-1</x:v>
      </x:c>
      <x:c r="O3210" s="8">
        <x:v>0</x:v>
      </x:c>
      <x:c r="Q3210">
        <x:v>0</x:v>
      </x:c>
      <x:c r="R3210" s="6">
        <x:v>20.795</x:v>
      </x:c>
      <x:c r="S3210" s="8">
        <x:v>86152.6084237196</x:v>
      </x:c>
      <x:c r="T3210" s="12">
        <x:v>286568.597650477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206606</x:v>
      </x:c>
      <x:c r="B3211" s="1">
        <x:v>44756.6871126505</x:v>
      </x:c>
      <x:c r="C3211" s="6">
        <x:v>55.341840715</x:v>
      </x:c>
      <x:c r="D3211" s="14" t="s">
        <x:v>92</x:v>
      </x:c>
      <x:c r="E3211" s="15">
        <x:v>44733.6693862269</x:v>
      </x:c>
      <x:c r="F3211" t="s">
        <x:v>97</x:v>
      </x:c>
      <x:c r="G3211" s="6">
        <x:v>103.164282603062</x:v>
      </x:c>
      <x:c r="H3211" t="s">
        <x:v>95</x:v>
      </x:c>
      <x:c r="I3211" s="6">
        <x:v>30.0005090239206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-1</x:v>
      </x:c>
      <x:c r="O3211" s="8">
        <x:v>0</x:v>
      </x:c>
      <x:c r="Q3211">
        <x:v>0</x:v>
      </x:c>
      <x:c r="R3211" s="6">
        <x:v>20.797</x:v>
      </x:c>
      <x:c r="S3211" s="8">
        <x:v>86151.3764429359</x:v>
      </x:c>
      <x:c r="T3211" s="12">
        <x:v>286561.922342064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206613</x:v>
      </x:c>
      <x:c r="B3212" s="1">
        <x:v>44756.6871243403</x:v>
      </x:c>
      <x:c r="C3212" s="6">
        <x:v>55.3586636966667</x:v>
      </x:c>
      <x:c r="D3212" s="14" t="s">
        <x:v>92</x:v>
      </x:c>
      <x:c r="E3212" s="15">
        <x:v>44733.6693862269</x:v>
      </x:c>
      <x:c r="F3212" t="s">
        <x:v>97</x:v>
      </x:c>
      <x:c r="G3212" s="6">
        <x:v>103.143540497672</x:v>
      </x:c>
      <x:c r="H3212" t="s">
        <x:v>95</x:v>
      </x:c>
      <x:c r="I3212" s="6">
        <x:v>29.9944039214488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-1</x:v>
      </x:c>
      <x:c r="O3212" s="8">
        <x:v>0</x:v>
      </x:c>
      <x:c r="Q3212">
        <x:v>0</x:v>
      </x:c>
      <x:c r="R3212" s="6">
        <x:v>20.8</x:v>
      </x:c>
      <x:c r="S3212" s="8">
        <x:v>86154.0962891204</x:v>
      </x:c>
      <x:c r="T3212" s="12">
        <x:v>286549.664284487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206620</x:v>
      </x:c>
      <x:c r="B3213" s="1">
        <x:v>44756.6871354514</x:v>
      </x:c>
      <x:c r="C3213" s="6">
        <x:v>55.3746706383333</x:v>
      </x:c>
      <x:c r="D3213" s="14" t="s">
        <x:v>92</x:v>
      </x:c>
      <x:c r="E3213" s="15">
        <x:v>44733.6693862269</x:v>
      </x:c>
      <x:c r="F3213" t="s">
        <x:v>97</x:v>
      </x:c>
      <x:c r="G3213" s="6">
        <x:v>103.180029714522</x:v>
      </x:c>
      <x:c r="H3213" t="s">
        <x:v>95</x:v>
      </x:c>
      <x:c r="I3213" s="6">
        <x:v>29.9944039214488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-1</x:v>
      </x:c>
      <x:c r="O3213" s="8">
        <x:v>0</x:v>
      </x:c>
      <x:c r="Q3213">
        <x:v>0</x:v>
      </x:c>
      <x:c r="R3213" s="6">
        <x:v>20.796</x:v>
      </x:c>
      <x:c r="S3213" s="8">
        <x:v>86155.9874837296</x:v>
      </x:c>
      <x:c r="T3213" s="12">
        <x:v>286551.71687598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206623</x:v>
      </x:c>
      <x:c r="B3214" s="1">
        <x:v>44756.6871471412</x:v>
      </x:c>
      <x:c r="C3214" s="6">
        <x:v>55.3915044</x:v>
      </x:c>
      <x:c r="D3214" s="14" t="s">
        <x:v>92</x:v>
      </x:c>
      <x:c r="E3214" s="15">
        <x:v>44733.6693862269</x:v>
      </x:c>
      <x:c r="F3214" t="s">
        <x:v>97</x:v>
      </x:c>
      <x:c r="G3214" s="6">
        <x:v>103.170905854324</x:v>
      </x:c>
      <x:c r="H3214" t="s">
        <x:v>95</x:v>
      </x:c>
      <x:c r="I3214" s="6">
        <x:v>29.9944039214488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-1</x:v>
      </x:c>
      <x:c r="O3214" s="8">
        <x:v>0</x:v>
      </x:c>
      <x:c r="Q3214">
        <x:v>0</x:v>
      </x:c>
      <x:c r="R3214" s="6">
        <x:v>20.797</x:v>
      </x:c>
      <x:c r="S3214" s="8">
        <x:v>86150.4639688995</x:v>
      </x:c>
      <x:c r="T3214" s="12">
        <x:v>286556.428755069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206631</x:v>
      </x:c>
      <x:c r="B3215" s="1">
        <x:v>44756.687158831</x:v>
      </x:c>
      <x:c r="C3215" s="6">
        <x:v>55.4083242633333</x:v>
      </x:c>
      <x:c r="D3215" s="14" t="s">
        <x:v>92</x:v>
      </x:c>
      <x:c r="E3215" s="15">
        <x:v>44733.6693862269</x:v>
      </x:c>
      <x:c r="F3215" t="s">
        <x:v>97</x:v>
      </x:c>
      <x:c r="G3215" s="6">
        <x:v>103.152661246063</x:v>
      </x:c>
      <x:c r="H3215" t="s">
        <x:v>95</x:v>
      </x:c>
      <x:c r="I3215" s="6">
        <x:v>29.9944039214488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-1</x:v>
      </x:c>
      <x:c r="O3215" s="8">
        <x:v>0</x:v>
      </x:c>
      <x:c r="Q3215">
        <x:v>0</x:v>
      </x:c>
      <x:c r="R3215" s="6">
        <x:v>20.799</x:v>
      </x:c>
      <x:c r="S3215" s="8">
        <x:v>86160.3062837892</x:v>
      </x:c>
      <x:c r="T3215" s="12">
        <x:v>286554.447278706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206634</x:v>
      </x:c>
      <x:c r="B3216" s="1">
        <x:v>44756.6871704861</x:v>
      </x:c>
      <x:c r="C3216" s="6">
        <x:v>55.4251181133333</x:v>
      </x:c>
      <x:c r="D3216" s="14" t="s">
        <x:v>92</x:v>
      </x:c>
      <x:c r="E3216" s="15">
        <x:v>44733.6693862269</x:v>
      </x:c>
      <x:c r="F3216" t="s">
        <x:v>97</x:v>
      </x:c>
      <x:c r="G3216" s="6">
        <x:v>103.155160352791</x:v>
      </x:c>
      <x:c r="H3216" t="s">
        <x:v>95</x:v>
      </x:c>
      <x:c r="I3216" s="6">
        <x:v>30.0005090239206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-1</x:v>
      </x:c>
      <x:c r="O3216" s="8">
        <x:v>0</x:v>
      </x:c>
      <x:c r="Q3216">
        <x:v>0</x:v>
      </x:c>
      <x:c r="R3216" s="6">
        <x:v>20.798</x:v>
      </x:c>
      <x:c r="S3216" s="8">
        <x:v>86160.3295654143</x:v>
      </x:c>
      <x:c r="T3216" s="12">
        <x:v>286558.414033347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206645</x:v>
      </x:c>
      <x:c r="B3217" s="1">
        <x:v>44756.6871821759</x:v>
      </x:c>
      <x:c r="C3217" s="6">
        <x:v>55.4419481416667</x:v>
      </x:c>
      <x:c r="D3217" s="14" t="s">
        <x:v>92</x:v>
      </x:c>
      <x:c r="E3217" s="15">
        <x:v>44733.6693862269</x:v>
      </x:c>
      <x:c r="F3217" t="s">
        <x:v>97</x:v>
      </x:c>
      <x:c r="G3217" s="6">
        <x:v>103.125302111553</x:v>
      </x:c>
      <x:c r="H3217" t="s">
        <x:v>95</x:v>
      </x:c>
      <x:c r="I3217" s="6">
        <x:v>29.9944039214488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-1</x:v>
      </x:c>
      <x:c r="O3217" s="8">
        <x:v>0</x:v>
      </x:c>
      <x:c r="Q3217">
        <x:v>0</x:v>
      </x:c>
      <x:c r="R3217" s="6">
        <x:v>20.802</x:v>
      </x:c>
      <x:c r="S3217" s="8">
        <x:v>86163.6270374906</x:v>
      </x:c>
      <x:c r="T3217" s="12">
        <x:v>286559.425477008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206649</x:v>
      </x:c>
      <x:c r="B3218" s="1">
        <x:v>44756.6871938657</x:v>
      </x:c>
      <x:c r="C3218" s="6">
        <x:v>55.4587799483333</x:v>
      </x:c>
      <x:c r="D3218" s="14" t="s">
        <x:v>92</x:v>
      </x:c>
      <x:c r="E3218" s="15">
        <x:v>44733.6693862269</x:v>
      </x:c>
      <x:c r="F3218" t="s">
        <x:v>97</x:v>
      </x:c>
      <x:c r="G3218" s="6">
        <x:v>103.155160352791</x:v>
      </x:c>
      <x:c r="H3218" t="s">
        <x:v>95</x:v>
      </x:c>
      <x:c r="I3218" s="6">
        <x:v>30.0005090239206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-1</x:v>
      </x:c>
      <x:c r="O3218" s="8">
        <x:v>0</x:v>
      </x:c>
      <x:c r="Q3218">
        <x:v>0</x:v>
      </x:c>
      <x:c r="R3218" s="6">
        <x:v>20.798</x:v>
      </x:c>
      <x:c r="S3218" s="8">
        <x:v>86166.9696311612</x:v>
      </x:c>
      <x:c r="T3218" s="12">
        <x:v>286563.811356904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206654</x:v>
      </x:c>
      <x:c r="B3219" s="1">
        <x:v>44756.6872049769</x:v>
      </x:c>
      <x:c r="C3219" s="6">
        <x:v>55.4747942666667</x:v>
      </x:c>
      <x:c r="D3219" s="14" t="s">
        <x:v>92</x:v>
      </x:c>
      <x:c r="E3219" s="15">
        <x:v>44733.6693862269</x:v>
      </x:c>
      <x:c r="F3219" t="s">
        <x:v>97</x:v>
      </x:c>
      <x:c r="G3219" s="6">
        <x:v>103.134420786223</x:v>
      </x:c>
      <x:c r="H3219" t="s">
        <x:v>95</x:v>
      </x:c>
      <x:c r="I3219" s="6">
        <x:v>29.9944039214488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-1</x:v>
      </x:c>
      <x:c r="O3219" s="8">
        <x:v>0</x:v>
      </x:c>
      <x:c r="Q3219">
        <x:v>0</x:v>
      </x:c>
      <x:c r="R3219" s="6">
        <x:v>20.801</x:v>
      </x:c>
      <x:c r="S3219" s="8">
        <x:v>86167.8525530424</x:v>
      </x:c>
      <x:c r="T3219" s="12">
        <x:v>286541.988058134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206662</x:v>
      </x:c>
      <x:c r="B3220" s="1">
        <x:v>44756.6872166667</x:v>
      </x:c>
      <x:c r="C3220" s="6">
        <x:v>55.491609725</x:v>
      </x:c>
      <x:c r="D3220" s="14" t="s">
        <x:v>92</x:v>
      </x:c>
      <x:c r="E3220" s="15">
        <x:v>44733.6693862269</x:v>
      </x:c>
      <x:c r="F3220" t="s">
        <x:v>97</x:v>
      </x:c>
      <x:c r="G3220" s="6">
        <x:v>103.136918963699</x:v>
      </x:c>
      <x:c r="H3220" t="s">
        <x:v>95</x:v>
      </x:c>
      <x:c r="I3220" s="6">
        <x:v>30.0005090239206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-1</x:v>
      </x:c>
      <x:c r="O3220" s="8">
        <x:v>0</x:v>
      </x:c>
      <x:c r="Q3220">
        <x:v>0</x:v>
      </x:c>
      <x:c r="R3220" s="6">
        <x:v>20.8</x:v>
      </x:c>
      <x:c r="S3220" s="8">
        <x:v>86172.6317524306</x:v>
      </x:c>
      <x:c r="T3220" s="12">
        <x:v>286555.956253358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206669</x:v>
      </x:c>
      <x:c r="B3221" s="1">
        <x:v>44756.6872283565</x:v>
      </x:c>
      <x:c r="C3221" s="6">
        <x:v>55.508449265</x:v>
      </x:c>
      <x:c r="D3221" s="14" t="s">
        <x:v>92</x:v>
      </x:c>
      <x:c r="E3221" s="15">
        <x:v>44733.6693862269</x:v>
      </x:c>
      <x:c r="F3221" t="s">
        <x:v>97</x:v>
      </x:c>
      <x:c r="G3221" s="6">
        <x:v>103.102945522092</x:v>
      </x:c>
      <x:c r="H3221" t="s">
        <x:v>95</x:v>
      </x:c>
      <x:c r="I3221" s="6">
        <x:v>30.0066141375055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-1</x:v>
      </x:c>
      <x:c r="O3221" s="8">
        <x:v>0</x:v>
      </x:c>
      <x:c r="Q3221">
        <x:v>0</x:v>
      </x:c>
      <x:c r="R3221" s="6">
        <x:v>20.803</x:v>
      </x:c>
      <x:c r="S3221" s="8">
        <x:v>86172.632723758</x:v>
      </x:c>
      <x:c r="T3221" s="12">
        <x:v>286552.768302146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206670</x:v>
      </x:c>
      <x:c r="B3222" s="1">
        <x:v>44756.6872401273</x:v>
      </x:c>
      <x:c r="C3222" s="6">
        <x:v>55.52538693</x:v>
      </x:c>
      <x:c r="D3222" s="14" t="s">
        <x:v>92</x:v>
      </x:c>
      <x:c r="E3222" s="15">
        <x:v>44733.6693862269</x:v>
      </x:c>
      <x:c r="F3222" t="s">
        <x:v>97</x:v>
      </x:c>
      <x:c r="G3222" s="6">
        <x:v>103.075602258072</x:v>
      </x:c>
      <x:c r="H3222" t="s">
        <x:v>95</x:v>
      </x:c>
      <x:c r="I3222" s="6">
        <x:v>30.0066141375055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-1</x:v>
      </x:c>
      <x:c r="O3222" s="8">
        <x:v>0</x:v>
      </x:c>
      <x:c r="Q3222">
        <x:v>0</x:v>
      </x:c>
      <x:c r="R3222" s="6">
        <x:v>20.806</x:v>
      </x:c>
      <x:c r="S3222" s="8">
        <x:v>86177.9063186197</x:v>
      </x:c>
      <x:c r="T3222" s="12">
        <x:v>286558.063973445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206677</x:v>
      </x:c>
      <x:c r="B3223" s="1">
        <x:v>44756.6872512732</x:v>
      </x:c>
      <x:c r="C3223" s="6">
        <x:v>55.5414235283333</x:v>
      </x:c>
      <x:c r="D3223" s="14" t="s">
        <x:v>92</x:v>
      </x:c>
      <x:c r="E3223" s="15">
        <x:v>44733.6693862269</x:v>
      </x:c>
      <x:c r="F3223" t="s">
        <x:v>97</x:v>
      </x:c>
      <x:c r="G3223" s="6">
        <x:v>103.150162715053</x:v>
      </x:c>
      <x:c r="H3223" t="s">
        <x:v>95</x:v>
      </x:c>
      <x:c r="I3223" s="6">
        <x:v>29.9882988300906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-1</x:v>
      </x:c>
      <x:c r="O3223" s="8">
        <x:v>0</x:v>
      </x:c>
      <x:c r="Q3223">
        <x:v>0</x:v>
      </x:c>
      <x:c r="R3223" s="6">
        <x:v>20.8</x:v>
      </x:c>
      <x:c r="S3223" s="8">
        <x:v>86168.5119597421</x:v>
      </x:c>
      <x:c r="T3223" s="12">
        <x:v>286546.536077436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206683</x:v>
      </x:c>
      <x:c r="B3224" s="1">
        <x:v>44756.687262963</x:v>
      </x:c>
      <x:c r="C3224" s="6">
        <x:v>55.5582627766667</x:v>
      </x:c>
      <x:c r="D3224" s="14" t="s">
        <x:v>92</x:v>
      </x:c>
      <x:c r="E3224" s="15">
        <x:v>44733.6693862269</x:v>
      </x:c>
      <x:c r="F3224" t="s">
        <x:v>97</x:v>
      </x:c>
      <x:c r="G3224" s="6">
        <x:v>103.109564656235</x:v>
      </x:c>
      <x:c r="H3224" t="s">
        <x:v>95</x:v>
      </x:c>
      <x:c r="I3224" s="6">
        <x:v>30.0005090239206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-1</x:v>
      </x:c>
      <x:c r="O3224" s="8">
        <x:v>0</x:v>
      </x:c>
      <x:c r="Q3224">
        <x:v>0</x:v>
      </x:c>
      <x:c r="R3224" s="6">
        <x:v>20.803</x:v>
      </x:c>
      <x:c r="S3224" s="8">
        <x:v>86174.0843815614</x:v>
      </x:c>
      <x:c r="T3224" s="12">
        <x:v>286544.004263355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206690</x:v>
      </x:c>
      <x:c r="B3225" s="1">
        <x:v>44756.6872746528</x:v>
      </x:c>
      <x:c r="C3225" s="6">
        <x:v>55.5751008116667</x:v>
      </x:c>
      <x:c r="D3225" s="14" t="s">
        <x:v>92</x:v>
      </x:c>
      <x:c r="E3225" s="15">
        <x:v>44733.6693862269</x:v>
      </x:c>
      <x:c r="F3225" t="s">
        <x:v>97</x:v>
      </x:c>
      <x:c r="G3225" s="6">
        <x:v>103.116184473499</x:v>
      </x:c>
      <x:c r="H3225" t="s">
        <x:v>95</x:v>
      </x:c>
      <x:c r="I3225" s="6">
        <x:v>29.9944039214488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-1</x:v>
      </x:c>
      <x:c r="O3225" s="8">
        <x:v>0</x:v>
      </x:c>
      <x:c r="Q3225">
        <x:v>0</x:v>
      </x:c>
      <x:c r="R3225" s="6">
        <x:v>20.803</x:v>
      </x:c>
      <x:c r="S3225" s="8">
        <x:v>86180.6554004313</x:v>
      </x:c>
      <x:c r="T3225" s="12">
        <x:v>286551.942161998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206698</x:v>
      </x:c>
      <x:c r="B3226" s="1">
        <x:v>44756.6872863079</x:v>
      </x:c>
      <x:c r="C3226" s="6">
        <x:v>55.5919065666667</x:v>
      </x:c>
      <x:c r="D3226" s="14" t="s">
        <x:v>92</x:v>
      </x:c>
      <x:c r="E3226" s="15">
        <x:v>44733.6693862269</x:v>
      </x:c>
      <x:c r="F3226" t="s">
        <x:v>97</x:v>
      </x:c>
      <x:c r="G3226" s="6">
        <x:v>103.134420786223</x:v>
      </x:c>
      <x:c r="H3226" t="s">
        <x:v>95</x:v>
      </x:c>
      <x:c r="I3226" s="6">
        <x:v>29.9944039214488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-1</x:v>
      </x:c>
      <x:c r="O3226" s="8">
        <x:v>0</x:v>
      </x:c>
      <x:c r="Q3226">
        <x:v>0</x:v>
      </x:c>
      <x:c r="R3226" s="6">
        <x:v>20.801</x:v>
      </x:c>
      <x:c r="S3226" s="8">
        <x:v>86171.5745454865</x:v>
      </x:c>
      <x:c r="T3226" s="12">
        <x:v>286556.741395012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206700</x:v>
      </x:c>
      <x:c r="B3227" s="1">
        <x:v>44756.6872980324</x:v>
      </x:c>
      <x:c r="C3227" s="6">
        <x:v>55.6087660316667</x:v>
      </x:c>
      <x:c r="D3227" s="14" t="s">
        <x:v>92</x:v>
      </x:c>
      <x:c r="E3227" s="15">
        <x:v>44733.6693862269</x:v>
      </x:c>
      <x:c r="F3227" t="s">
        <x:v>97</x:v>
      </x:c>
      <x:c r="G3227" s="6">
        <x:v>103.134420786223</x:v>
      </x:c>
      <x:c r="H3227" t="s">
        <x:v>95</x:v>
      </x:c>
      <x:c r="I3227" s="6">
        <x:v>29.9944039214488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-1</x:v>
      </x:c>
      <x:c r="O3227" s="8">
        <x:v>0</x:v>
      </x:c>
      <x:c r="Q3227">
        <x:v>0</x:v>
      </x:c>
      <x:c r="R3227" s="6">
        <x:v>20.801</x:v>
      </x:c>
      <x:c r="S3227" s="8">
        <x:v>86176.0659760008</x:v>
      </x:c>
      <x:c r="T3227" s="12">
        <x:v>286545.718809281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206710</x:v>
      </x:c>
      <x:c r="B3228" s="1">
        <x:v>44756.6873091435</x:v>
      </x:c>
      <x:c r="C3228" s="6">
        <x:v>55.6247881583333</x:v>
      </x:c>
      <x:c r="D3228" s="14" t="s">
        <x:v>92</x:v>
      </x:c>
      <x:c r="E3228" s="15">
        <x:v>44733.6693862269</x:v>
      </x:c>
      <x:c r="F3228" t="s">
        <x:v>97</x:v>
      </x:c>
      <x:c r="G3228" s="6">
        <x:v>103.122804973993</x:v>
      </x:c>
      <x:c r="H3228" t="s">
        <x:v>95</x:v>
      </x:c>
      <x:c r="I3228" s="6">
        <x:v>29.9882988300906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-1</x:v>
      </x:c>
      <x:c r="O3228" s="8">
        <x:v>0</x:v>
      </x:c>
      <x:c r="Q3228">
        <x:v>0</x:v>
      </x:c>
      <x:c r="R3228" s="6">
        <x:v>20.803</x:v>
      </x:c>
      <x:c r="S3228" s="8">
        <x:v>86176.1621335186</x:v>
      </x:c>
      <x:c r="T3228" s="12">
        <x:v>286531.412553997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206713</x:v>
      </x:c>
      <x:c r="B3229" s="1">
        <x:v>44756.6873208333</x:v>
      </x:c>
      <x:c r="C3229" s="6">
        <x:v>55.6416151316667</x:v>
      </x:c>
      <x:c r="D3229" s="14" t="s">
        <x:v>92</x:v>
      </x:c>
      <x:c r="E3229" s="15">
        <x:v>44733.6693862269</x:v>
      </x:c>
      <x:c r="F3229" t="s">
        <x:v>97</x:v>
      </x:c>
      <x:c r="G3229" s="6">
        <x:v>103.091333633471</x:v>
      </x:c>
      <x:c r="H3229" t="s">
        <x:v>95</x:v>
      </x:c>
      <x:c r="I3229" s="6">
        <x:v>30.0005090239206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-1</x:v>
      </x:c>
      <x:c r="O3229" s="8">
        <x:v>0</x:v>
      </x:c>
      <x:c r="Q3229">
        <x:v>0</x:v>
      </x:c>
      <x:c r="R3229" s="6">
        <x:v>20.805</x:v>
      </x:c>
      <x:c r="S3229" s="8">
        <x:v>86183.834911363</x:v>
      </x:c>
      <x:c r="T3229" s="12">
        <x:v>286545.28257184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206722</x:v>
      </x:c>
      <x:c r="B3230" s="1">
        <x:v>44756.6873325579</x:v>
      </x:c>
      <x:c r="C3230" s="6">
        <x:v>55.658500925</x:v>
      </x:c>
      <x:c r="D3230" s="14" t="s">
        <x:v>92</x:v>
      </x:c>
      <x:c r="E3230" s="15">
        <x:v>44733.6693862269</x:v>
      </x:c>
      <x:c r="F3230" t="s">
        <x:v>97</x:v>
      </x:c>
      <x:c r="G3230" s="6">
        <x:v>103.063994869378</x:v>
      </x:c>
      <x:c r="H3230" t="s">
        <x:v>95</x:v>
      </x:c>
      <x:c r="I3230" s="6">
        <x:v>30.0005090239206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-1</x:v>
      </x:c>
      <x:c r="O3230" s="8">
        <x:v>0</x:v>
      </x:c>
      <x:c r="Q3230">
        <x:v>0</x:v>
      </x:c>
      <x:c r="R3230" s="6">
        <x:v>20.808</x:v>
      </x:c>
      <x:c r="S3230" s="8">
        <x:v>86178.6783419659</x:v>
      </x:c>
      <x:c r="T3230" s="12">
        <x:v>286547.559139703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206724</x:v>
      </x:c>
      <x:c r="B3231" s="1">
        <x:v>44756.687344294</x:v>
      </x:c>
      <x:c r="C3231" s="6">
        <x:v>55.6753819116667</x:v>
      </x:c>
      <x:c r="D3231" s="14" t="s">
        <x:v>92</x:v>
      </x:c>
      <x:c r="E3231" s="15">
        <x:v>44733.6693862269</x:v>
      </x:c>
      <x:c r="F3231" t="s">
        <x:v>97</x:v>
      </x:c>
      <x:c r="G3231" s="6">
        <x:v>103.082219676263</x:v>
      </x:c>
      <x:c r="H3231" t="s">
        <x:v>95</x:v>
      </x:c>
      <x:c r="I3231" s="6">
        <x:v>30.0005090239206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-1</x:v>
      </x:c>
      <x:c r="O3231" s="8">
        <x:v>0</x:v>
      </x:c>
      <x:c r="Q3231">
        <x:v>0</x:v>
      </x:c>
      <x:c r="R3231" s="6">
        <x:v>20.806</x:v>
      </x:c>
      <x:c r="S3231" s="8">
        <x:v>86178.0568953536</x:v>
      </x:c>
      <x:c r="T3231" s="12">
        <x:v>286542.729804246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206734</x:v>
      </x:c>
      <x:c r="B3232" s="1">
        <x:v>44756.6873554051</x:v>
      </x:c>
      <x:c r="C3232" s="6">
        <x:v>55.691387835</x:v>
      </x:c>
      <x:c r="D3232" s="14" t="s">
        <x:v>92</x:v>
      </x:c>
      <x:c r="E3232" s="15">
        <x:v>44733.6693862269</x:v>
      </x:c>
      <x:c r="F3232" t="s">
        <x:v>97</x:v>
      </x:c>
      <x:c r="G3232" s="6">
        <x:v>103.102945522092</x:v>
      </x:c>
      <x:c r="H3232" t="s">
        <x:v>95</x:v>
      </x:c>
      <x:c r="I3232" s="6">
        <x:v>30.0066141375055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-1</x:v>
      </x:c>
      <x:c r="O3232" s="8">
        <x:v>0</x:v>
      </x:c>
      <x:c r="Q3232">
        <x:v>0</x:v>
      </x:c>
      <x:c r="R3232" s="6">
        <x:v>20.803</x:v>
      </x:c>
      <x:c r="S3232" s="8">
        <x:v>86174.7974809214</x:v>
      </x:c>
      <x:c r="T3232" s="12">
        <x:v>286536.335277253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206740</x:v>
      </x:c>
      <x:c r="B3233" s="1">
        <x:v>44756.6873671296</x:v>
      </x:c>
      <x:c r="C3233" s="6">
        <x:v>55.7082798833333</x:v>
      </x:c>
      <x:c r="D3233" s="14" t="s">
        <x:v>92</x:v>
      </x:c>
      <x:c r="E3233" s="15">
        <x:v>44733.6693862269</x:v>
      </x:c>
      <x:c r="F3233" t="s">
        <x:v>97</x:v>
      </x:c>
      <x:c r="G3233" s="6">
        <x:v>103.107067871897</x:v>
      </x:c>
      <x:c r="H3233" t="s">
        <x:v>95</x:v>
      </x:c>
      <x:c r="I3233" s="6">
        <x:v>29.9944039214488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-1</x:v>
      </x:c>
      <x:c r="O3233" s="8">
        <x:v>0</x:v>
      </x:c>
      <x:c r="Q3233">
        <x:v>0</x:v>
      </x:c>
      <x:c r="R3233" s="6">
        <x:v>20.804</x:v>
      </x:c>
      <x:c r="S3233" s="8">
        <x:v>86189.0974029373</x:v>
      </x:c>
      <x:c r="T3233" s="12">
        <x:v>286537.346681215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206747</x:v>
      </x:c>
      <x:c r="B3234" s="1">
        <x:v>44756.6873787847</x:v>
      </x:c>
      <x:c r="C3234" s="6">
        <x:v>55.725069855</x:v>
      </x:c>
      <x:c r="D3234" s="14" t="s">
        <x:v>92</x:v>
      </x:c>
      <x:c r="E3234" s="15">
        <x:v>44733.6693862269</x:v>
      </x:c>
      <x:c r="F3234" t="s">
        <x:v>97</x:v>
      </x:c>
      <x:c r="G3234" s="6">
        <x:v>103.107067871897</x:v>
      </x:c>
      <x:c r="H3234" t="s">
        <x:v>95</x:v>
      </x:c>
      <x:c r="I3234" s="6">
        <x:v>29.9944039214488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-1</x:v>
      </x:c>
      <x:c r="O3234" s="8">
        <x:v>0</x:v>
      </x:c>
      <x:c r="Q3234">
        <x:v>0</x:v>
      </x:c>
      <x:c r="R3234" s="6">
        <x:v>20.804</x:v>
      </x:c>
      <x:c r="S3234" s="8">
        <x:v>86187.7604539748</x:v>
      </x:c>
      <x:c r="T3234" s="12">
        <x:v>286542.420249033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206752</x:v>
      </x:c>
      <x:c r="B3235" s="1">
        <x:v>44756.6873904745</x:v>
      </x:c>
      <x:c r="C3235" s="6">
        <x:v>55.7418524</x:v>
      </x:c>
      <x:c r="D3235" s="14" t="s">
        <x:v>92</x:v>
      </x:c>
      <x:c r="E3235" s="15">
        <x:v>44733.6693862269</x:v>
      </x:c>
      <x:c r="F3235" t="s">
        <x:v>97</x:v>
      </x:c>
      <x:c r="G3235" s="6">
        <x:v>103.07722946705</x:v>
      </x:c>
      <x:c r="H3235" t="s">
        <x:v>95</x:v>
      </x:c>
      <x:c r="I3235" s="6">
        <x:v>29.9882988300906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-1</x:v>
      </x:c>
      <x:c r="O3235" s="8">
        <x:v>0</x:v>
      </x:c>
      <x:c r="Q3235">
        <x:v>0</x:v>
      </x:c>
      <x:c r="R3235" s="6">
        <x:v>20.808</x:v>
      </x:c>
      <x:c r="S3235" s="8">
        <x:v>86182.3369233751</x:v>
      </x:c>
      <x:c r="T3235" s="12">
        <x:v>286538.575470123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206755</x:v>
      </x:c>
      <x:c r="B3236" s="1">
        <x:v>44756.6874021644</x:v>
      </x:c>
      <x:c r="C3236" s="6">
        <x:v>55.7586882866667</x:v>
      </x:c>
      <x:c r="D3236" s="14" t="s">
        <x:v>92</x:v>
      </x:c>
      <x:c r="E3236" s="15">
        <x:v>44733.6693862269</x:v>
      </x:c>
      <x:c r="F3236" t="s">
        <x:v>97</x:v>
      </x:c>
      <x:c r="G3236" s="6">
        <x:v>103.107067871897</x:v>
      </x:c>
      <x:c r="H3236" t="s">
        <x:v>95</x:v>
      </x:c>
      <x:c r="I3236" s="6">
        <x:v>29.9944039214488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-1</x:v>
      </x:c>
      <x:c r="O3236" s="8">
        <x:v>0</x:v>
      </x:c>
      <x:c r="Q3236">
        <x:v>0</x:v>
      </x:c>
      <x:c r="R3236" s="6">
        <x:v>20.804</x:v>
      </x:c>
      <x:c r="S3236" s="8">
        <x:v>86183.0042499999</x:v>
      </x:c>
      <x:c r="T3236" s="12">
        <x:v>286540.164580082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206765</x:v>
      </x:c>
      <x:c r="B3237" s="1">
        <x:v>44756.6874132755</x:v>
      </x:c>
      <x:c r="C3237" s="6">
        <x:v>55.7746904366667</x:v>
      </x:c>
      <x:c r="D3237" s="14" t="s">
        <x:v>92</x:v>
      </x:c>
      <x:c r="E3237" s="15">
        <x:v>44733.6693862269</x:v>
      </x:c>
      <x:c r="F3237" t="s">
        <x:v>97</x:v>
      </x:c>
      <x:c r="G3237" s="6">
        <x:v>103.061500404959</x:v>
      </x:c>
      <x:c r="H3237" t="s">
        <x:v>95</x:v>
      </x:c>
      <x:c r="I3237" s="6">
        <x:v>29.9944039214488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-1</x:v>
      </x:c>
      <x:c r="O3237" s="8">
        <x:v>0</x:v>
      </x:c>
      <x:c r="Q3237">
        <x:v>0</x:v>
      </x:c>
      <x:c r="R3237" s="6">
        <x:v>20.809</x:v>
      </x:c>
      <x:c r="S3237" s="8">
        <x:v>86186.1765970637</x:v>
      </x:c>
      <x:c r="T3237" s="12">
        <x:v>286535.431706063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206766</x:v>
      </x:c>
      <x:c r="B3238" s="1">
        <x:v>44756.687424919</x:v>
      </x:c>
      <x:c r="C3238" s="6">
        <x:v>55.7915081183333</x:v>
      </x:c>
      <x:c r="D3238" s="14" t="s">
        <x:v>92</x:v>
      </x:c>
      <x:c r="E3238" s="15">
        <x:v>44733.6693862269</x:v>
      </x:c>
      <x:c r="F3238" t="s">
        <x:v>97</x:v>
      </x:c>
      <x:c r="G3238" s="6">
        <x:v>103.052390018644</x:v>
      </x:c>
      <x:c r="H3238" t="s">
        <x:v>95</x:v>
      </x:c>
      <x:c r="I3238" s="6">
        <x:v>29.9944039214488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-1</x:v>
      </x:c>
      <x:c r="O3238" s="8">
        <x:v>0</x:v>
      </x:c>
      <x:c r="Q3238">
        <x:v>0</x:v>
      </x:c>
      <x:c r="R3238" s="6">
        <x:v>20.81</x:v>
      </x:c>
      <x:c r="S3238" s="8">
        <x:v>86187.8303439138</x:v>
      </x:c>
      <x:c r="T3238" s="12">
        <x:v>286534.591164211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206777</x:v>
      </x:c>
      <x:c r="B3239" s="1">
        <x:v>44756.6874366088</x:v>
      </x:c>
      <x:c r="C3239" s="6">
        <x:v>55.8083275766667</x:v>
      </x:c>
      <x:c r="D3239" s="14" t="s">
        <x:v>92</x:v>
      </x:c>
      <x:c r="E3239" s="15">
        <x:v>44733.6693862269</x:v>
      </x:c>
      <x:c r="F3239" t="s">
        <x:v>97</x:v>
      </x:c>
      <x:c r="G3239" s="6">
        <x:v>103.107067871897</x:v>
      </x:c>
      <x:c r="H3239" t="s">
        <x:v>95</x:v>
      </x:c>
      <x:c r="I3239" s="6">
        <x:v>29.9944039214488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-1</x:v>
      </x:c>
      <x:c r="O3239" s="8">
        <x:v>0</x:v>
      </x:c>
      <x:c r="Q3239">
        <x:v>0</x:v>
      </x:c>
      <x:c r="R3239" s="6">
        <x:v>20.804</x:v>
      </x:c>
      <x:c r="S3239" s="8">
        <x:v>86187.027100339</x:v>
      </x:c>
      <x:c r="T3239" s="12">
        <x:v>286536.605270141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206782</x:v>
      </x:c>
      <x:c r="B3240" s="1">
        <x:v>44756.6874483449</x:v>
      </x:c>
      <x:c r="C3240" s="6">
        <x:v>55.82522823</x:v>
      </x:c>
      <x:c r="D3240" s="14" t="s">
        <x:v>92</x:v>
      </x:c>
      <x:c r="E3240" s="15">
        <x:v>44733.6693862269</x:v>
      </x:c>
      <x:c r="F3240" t="s">
        <x:v>97</x:v>
      </x:c>
      <x:c r="G3240" s="6">
        <x:v>103.05900651532</x:v>
      </x:c>
      <x:c r="H3240" t="s">
        <x:v>95</x:v>
      </x:c>
      <x:c r="I3240" s="6">
        <x:v>29.9882988300906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-1</x:v>
      </x:c>
      <x:c r="O3240" s="8">
        <x:v>0</x:v>
      </x:c>
      <x:c r="Q3240">
        <x:v>0</x:v>
      </x:c>
      <x:c r="R3240" s="6">
        <x:v>20.81</x:v>
      </x:c>
      <x:c r="S3240" s="8">
        <x:v>86194.7183425904</x:v>
      </x:c>
      <x:c r="T3240" s="12">
        <x:v>286538.058638243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206789</x:v>
      </x:c>
      <x:c r="B3241" s="1">
        <x:v>44756.6874600694</x:v>
      </x:c>
      <x:c r="C3241" s="6">
        <x:v>55.8421300166667</x:v>
      </x:c>
      <x:c r="D3241" s="14" t="s">
        <x:v>92</x:v>
      </x:c>
      <x:c r="E3241" s="15">
        <x:v>44733.6693862269</x:v>
      </x:c>
      <x:c r="F3241" t="s">
        <x:v>97</x:v>
      </x:c>
      <x:c r="G3241" s="6">
        <x:v>103.095456561583</x:v>
      </x:c>
      <x:c r="H3241" t="s">
        <x:v>95</x:v>
      </x:c>
      <x:c r="I3241" s="6">
        <x:v>29.9882988300906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-1</x:v>
      </x:c>
      <x:c r="O3241" s="8">
        <x:v>0</x:v>
      </x:c>
      <x:c r="Q3241">
        <x:v>0</x:v>
      </x:c>
      <x:c r="R3241" s="6">
        <x:v>20.806</x:v>
      </x:c>
      <x:c r="S3241" s="8">
        <x:v>86193.345402109</x:v>
      </x:c>
      <x:c r="T3241" s="12">
        <x:v>286533.609206635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206792</x:v>
      </x:c>
      <x:c r="B3242" s="1">
        <x:v>44756.6874711806</x:v>
      </x:c>
      <x:c r="C3242" s="6">
        <x:v>55.8581190583333</x:v>
      </x:c>
      <x:c r="D3242" s="14" t="s">
        <x:v>92</x:v>
      </x:c>
      <x:c r="E3242" s="15">
        <x:v>44733.6693862269</x:v>
      </x:c>
      <x:c r="F3242" t="s">
        <x:v>97</x:v>
      </x:c>
      <x:c r="G3242" s="6">
        <x:v>103.061500404959</x:v>
      </x:c>
      <x:c r="H3242" t="s">
        <x:v>95</x:v>
      </x:c>
      <x:c r="I3242" s="6">
        <x:v>29.9944039214488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-1</x:v>
      </x:c>
      <x:c r="O3242" s="8">
        <x:v>0</x:v>
      </x:c>
      <x:c r="Q3242">
        <x:v>0</x:v>
      </x:c>
      <x:c r="R3242" s="6">
        <x:v>20.809</x:v>
      </x:c>
      <x:c r="S3242" s="8">
        <x:v>86186.8423786322</x:v>
      </x:c>
      <x:c r="T3242" s="12">
        <x:v>286541.067108667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206800</x:v>
      </x:c>
      <x:c r="B3243" s="1">
        <x:v>44756.6874828704</x:v>
      </x:c>
      <x:c r="C3243" s="6">
        <x:v>55.8749320283333</x:v>
      </x:c>
      <x:c r="D3243" s="14" t="s">
        <x:v>92</x:v>
      </x:c>
      <x:c r="E3243" s="15">
        <x:v>44733.6693862269</x:v>
      </x:c>
      <x:c r="F3243" t="s">
        <x:v>97</x:v>
      </x:c>
      <x:c r="G3243" s="6">
        <x:v>103.036665425434</x:v>
      </x:c>
      <x:c r="H3243" t="s">
        <x:v>95</x:v>
      </x:c>
      <x:c r="I3243" s="6">
        <x:v>30.0005090239206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-1</x:v>
      </x:c>
      <x:c r="O3243" s="8">
        <x:v>0</x:v>
      </x:c>
      <x:c r="Q3243">
        <x:v>0</x:v>
      </x:c>
      <x:c r="R3243" s="6">
        <x:v>20.811</x:v>
      </x:c>
      <x:c r="S3243" s="8">
        <x:v>86194.4973261964</x:v>
      </x:c>
      <x:c r="T3243" s="12">
        <x:v>286547.442354196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206806</x:v>
      </x:c>
      <x:c r="B3244" s="1">
        <x:v>44756.6874945602</x:v>
      </x:c>
      <x:c r="C3244" s="6">
        <x:v>55.8917719483333</x:v>
      </x:c>
      <x:c r="D3244" s="14" t="s">
        <x:v>92</x:v>
      </x:c>
      <x:c r="E3244" s="15">
        <x:v>44733.6693862269</x:v>
      </x:c>
      <x:c r="F3244" t="s">
        <x:v>97</x:v>
      </x:c>
      <x:c r="G3244" s="6">
        <x:v>103.045774204782</x:v>
      </x:c>
      <x:c r="H3244" t="s">
        <x:v>95</x:v>
      </x:c>
      <x:c r="I3244" s="6">
        <x:v>30.0005090239206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-1</x:v>
      </x:c>
      <x:c r="O3244" s="8">
        <x:v>0</x:v>
      </x:c>
      <x:c r="Q3244">
        <x:v>0</x:v>
      </x:c>
      <x:c r="R3244" s="6">
        <x:v>20.81</x:v>
      </x:c>
      <x:c r="S3244" s="8">
        <x:v>86201.8680687388</x:v>
      </x:c>
      <x:c r="T3244" s="12">
        <x:v>286527.685350326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206811</x:v>
      </x:c>
      <x:c r="B3245" s="1">
        <x:v>44756.6875062153</x:v>
      </x:c>
      <x:c r="C3245" s="6">
        <x:v>55.9085613383333</x:v>
      </x:c>
      <x:c r="D3245" s="14" t="s">
        <x:v>92</x:v>
      </x:c>
      <x:c r="E3245" s="15">
        <x:v>44733.6693862269</x:v>
      </x:c>
      <x:c r="F3245" t="s">
        <x:v>97</x:v>
      </x:c>
      <x:c r="G3245" s="6">
        <x:v>103.009345297237</x:v>
      </x:c>
      <x:c r="H3245" t="s">
        <x:v>95</x:v>
      </x:c>
      <x:c r="I3245" s="6">
        <x:v>30.0005090239206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-1</x:v>
      </x:c>
      <x:c r="O3245" s="8">
        <x:v>0</x:v>
      </x:c>
      <x:c r="Q3245">
        <x:v>0</x:v>
      </x:c>
      <x:c r="R3245" s="6">
        <x:v>20.814</x:v>
      </x:c>
      <x:c r="S3245" s="8">
        <x:v>86199.5133698699</x:v>
      </x:c>
      <x:c r="T3245" s="12">
        <x:v>286535.578275954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206814</x:v>
      </x:c>
      <x:c r="B3246" s="1">
        <x:v>44756.6875179051</x:v>
      </x:c>
      <x:c r="C3246" s="6">
        <x:v>55.9253902916667</x:v>
      </x:c>
      <x:c r="D3246" s="14" t="s">
        <x:v>92</x:v>
      </x:c>
      <x:c r="E3246" s="15">
        <x:v>44733.6693862269</x:v>
      </x:c>
      <x:c r="F3246" t="s">
        <x:v>97</x:v>
      </x:c>
      <x:c r="G3246" s="6">
        <x:v>103.025065070908</x:v>
      </x:c>
      <x:c r="H3246" t="s">
        <x:v>95</x:v>
      </x:c>
      <x:c r="I3246" s="6">
        <x:v>29.9944039214488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-1</x:v>
      </x:c>
      <x:c r="O3246" s="8">
        <x:v>0</x:v>
      </x:c>
      <x:c r="Q3246">
        <x:v>0</x:v>
      </x:c>
      <x:c r="R3246" s="6">
        <x:v>20.813</x:v>
      </x:c>
      <x:c r="S3246" s="8">
        <x:v>86198.7320392443</x:v>
      </x:c>
      <x:c r="T3246" s="12">
        <x:v>286536.305840187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206823</x:v>
      </x:c>
      <x:c r="B3247" s="1">
        <x:v>44756.6875290162</x:v>
      </x:c>
      <x:c r="C3247" s="6">
        <x:v>55.9413664933333</x:v>
      </x:c>
      <x:c r="D3247" s="14" t="s">
        <x:v>92</x:v>
      </x:c>
      <x:c r="E3247" s="15">
        <x:v>44733.6693862269</x:v>
      </x:c>
      <x:c r="F3247" t="s">
        <x:v>97</x:v>
      </x:c>
      <x:c r="G3247" s="6">
        <x:v>103.022573035052</x:v>
      </x:c>
      <x:c r="H3247" t="s">
        <x:v>95</x:v>
      </x:c>
      <x:c r="I3247" s="6">
        <x:v>29.9882988300906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-1</x:v>
      </x:c>
      <x:c r="O3247" s="8">
        <x:v>0</x:v>
      </x:c>
      <x:c r="Q3247">
        <x:v>0</x:v>
      </x:c>
      <x:c r="R3247" s="6">
        <x:v>20.814</x:v>
      </x:c>
      <x:c r="S3247" s="8">
        <x:v>86200.9583693775</x:v>
      </x:c>
      <x:c r="T3247" s="12">
        <x:v>286531.423051613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206829</x:v>
      </x:c>
      <x:c r="B3248" s="1">
        <x:v>44756.6875406597</x:v>
      </x:c>
      <x:c r="C3248" s="6">
        <x:v>55.9581634466667</x:v>
      </x:c>
      <x:c r="D3248" s="14" t="s">
        <x:v>92</x:v>
      </x:c>
      <x:c r="E3248" s="15">
        <x:v>44733.6693862269</x:v>
      </x:c>
      <x:c r="F3248" t="s">
        <x:v>97</x:v>
      </x:c>
      <x:c r="G3248" s="6">
        <x:v>103.052390018644</x:v>
      </x:c>
      <x:c r="H3248" t="s">
        <x:v>95</x:v>
      </x:c>
      <x:c r="I3248" s="6">
        <x:v>29.9944039214488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-1</x:v>
      </x:c>
      <x:c r="O3248" s="8">
        <x:v>0</x:v>
      </x:c>
      <x:c r="Q3248">
        <x:v>0</x:v>
      </x:c>
      <x:c r="R3248" s="6">
        <x:v>20.81</x:v>
      </x:c>
      <x:c r="S3248" s="8">
        <x:v>86202.7737865057</x:v>
      </x:c>
      <x:c r="T3248" s="12">
        <x:v>286527.803299832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206835</x:v>
      </x:c>
      <x:c r="B3249" s="1">
        <x:v>44756.6875523495</x:v>
      </x:c>
      <x:c r="C3249" s="6">
        <x:v>55.9749868966667</x:v>
      </x:c>
      <x:c r="D3249" s="14" t="s">
        <x:v>92</x:v>
      </x:c>
      <x:c r="E3249" s="15">
        <x:v>44733.6693862269</x:v>
      </x:c>
      <x:c r="F3249" t="s">
        <x:v>97</x:v>
      </x:c>
      <x:c r="G3249" s="6">
        <x:v>103.025065070908</x:v>
      </x:c>
      <x:c r="H3249" t="s">
        <x:v>95</x:v>
      </x:c>
      <x:c r="I3249" s="6">
        <x:v>29.9944039214488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-1</x:v>
      </x:c>
      <x:c r="O3249" s="8">
        <x:v>0</x:v>
      </x:c>
      <x:c r="Q3249">
        <x:v>0</x:v>
      </x:c>
      <x:c r="R3249" s="6">
        <x:v>20.813</x:v>
      </x:c>
      <x:c r="S3249" s="8">
        <x:v>86203.9453736251</x:v>
      </x:c>
      <x:c r="T3249" s="12">
        <x:v>286536.493629744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206841</x:v>
      </x:c>
      <x:c r="B3250" s="1">
        <x:v>44756.6875640393</x:v>
      </x:c>
      <x:c r="C3250" s="6">
        <x:v>55.9918246433333</x:v>
      </x:c>
      <x:c r="D3250" s="14" t="s">
        <x:v>92</x:v>
      </x:c>
      <x:c r="E3250" s="15">
        <x:v>44733.6693862269</x:v>
      </x:c>
      <x:c r="F3250" t="s">
        <x:v>97</x:v>
      </x:c>
      <x:c r="G3250" s="6">
        <x:v>102.997749436564</x:v>
      </x:c>
      <x:c r="H3250" t="s">
        <x:v>95</x:v>
      </x:c>
      <x:c r="I3250" s="6">
        <x:v>29.9944039214488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-1</x:v>
      </x:c>
      <x:c r="O3250" s="8">
        <x:v>0</x:v>
      </x:c>
      <x:c r="Q3250">
        <x:v>0</x:v>
      </x:c>
      <x:c r="R3250" s="6">
        <x:v>20.816</x:v>
      </x:c>
      <x:c r="S3250" s="8">
        <x:v>86214.60961429</x:v>
      </x:c>
      <x:c r="T3250" s="12">
        <x:v>286537.153271592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206844</x:v>
      </x:c>
      <x:c r="B3251" s="1">
        <x:v>44756.6875757292</x:v>
      </x:c>
      <x:c r="C3251" s="6">
        <x:v>56.0086599233333</x:v>
      </x:c>
      <x:c r="D3251" s="14" t="s">
        <x:v>92</x:v>
      </x:c>
      <x:c r="E3251" s="15">
        <x:v>44733.6693862269</x:v>
      </x:c>
      <x:c r="F3251" t="s">
        <x:v>97</x:v>
      </x:c>
      <x:c r="G3251" s="6">
        <x:v>103.015958824856</x:v>
      </x:c>
      <x:c r="H3251" t="s">
        <x:v>95</x:v>
      </x:c>
      <x:c r="I3251" s="6">
        <x:v>29.9944039214488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-1</x:v>
      </x:c>
      <x:c r="O3251" s="8">
        <x:v>0</x:v>
      </x:c>
      <x:c r="Q3251">
        <x:v>0</x:v>
      </x:c>
      <x:c r="R3251" s="6">
        <x:v>20.814</x:v>
      </x:c>
      <x:c r="S3251" s="8">
        <x:v>86207.7931789275</x:v>
      </x:c>
      <x:c r="T3251" s="12">
        <x:v>286526.928210594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206854</x:v>
      </x:c>
      <x:c r="B3252" s="1">
        <x:v>44756.6875868403</x:v>
      </x:c>
      <x:c r="C3252" s="6">
        <x:v>56.0246504366667</x:v>
      </x:c>
      <x:c r="D3252" s="14" t="s">
        <x:v>92</x:v>
      </x:c>
      <x:c r="E3252" s="15">
        <x:v>44733.6693862269</x:v>
      </x:c>
      <x:c r="F3252" t="s">
        <x:v>97</x:v>
      </x:c>
      <x:c r="G3252" s="6">
        <x:v>103.02755768117</x:v>
      </x:c>
      <x:c r="H3252" t="s">
        <x:v>95</x:v>
      </x:c>
      <x:c r="I3252" s="6">
        <x:v>30.0005090239206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-1</x:v>
      </x:c>
      <x:c r="O3252" s="8">
        <x:v>0</x:v>
      </x:c>
      <x:c r="Q3252">
        <x:v>0</x:v>
      </x:c>
      <x:c r="R3252" s="6">
        <x:v>20.812</x:v>
      </x:c>
      <x:c r="S3252" s="8">
        <x:v>86213.4225110496</x:v>
      </x:c>
      <x:c r="T3252" s="12">
        <x:v>286527.510393925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206858</x:v>
      </x:c>
      <x:c r="B3253" s="1">
        <x:v>44756.6875985301</x:v>
      </x:c>
      <x:c r="C3253" s="6">
        <x:v>56.04148444</x:v>
      </x:c>
      <x:c r="D3253" s="14" t="s">
        <x:v>92</x:v>
      </x:c>
      <x:c r="E3253" s="15">
        <x:v>44733.6693862269</x:v>
      </x:c>
      <x:c r="F3253" t="s">
        <x:v>97</x:v>
      </x:c>
      <x:c r="G3253" s="6">
        <x:v>103.006853613462</x:v>
      </x:c>
      <x:c r="H3253" t="s">
        <x:v>95</x:v>
      </x:c>
      <x:c r="I3253" s="6">
        <x:v>29.9944039214488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-1</x:v>
      </x:c>
      <x:c r="O3253" s="8">
        <x:v>0</x:v>
      </x:c>
      <x:c r="Q3253">
        <x:v>0</x:v>
      </x:c>
      <x:c r="R3253" s="6">
        <x:v>20.815</x:v>
      </x:c>
      <x:c r="S3253" s="8">
        <x:v>86206.7433916756</x:v>
      </x:c>
      <x:c r="T3253" s="12">
        <x:v>286534.195253574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206863</x:v>
      </x:c>
      <x:c r="B3254" s="1">
        <x:v>44756.6876102662</x:v>
      </x:c>
      <x:c r="C3254" s="6">
        <x:v>56.0583812</x:v>
      </x:c>
      <x:c r="D3254" s="14" t="s">
        <x:v>92</x:v>
      </x:c>
      <x:c r="E3254" s="15">
        <x:v>44733.6693862269</x:v>
      </x:c>
      <x:c r="F3254" t="s">
        <x:v>97</x:v>
      </x:c>
      <x:c r="G3254" s="6">
        <x:v>103.031679852628</x:v>
      </x:c>
      <x:c r="H3254" t="s">
        <x:v>95</x:v>
      </x:c>
      <x:c r="I3254" s="6">
        <x:v>29.9882988300906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-1</x:v>
      </x:c>
      <x:c r="O3254" s="8">
        <x:v>0</x:v>
      </x:c>
      <x:c r="Q3254">
        <x:v>0</x:v>
      </x:c>
      <x:c r="R3254" s="6">
        <x:v>20.813</x:v>
      </x:c>
      <x:c r="S3254" s="8">
        <x:v>86214.0114898288</x:v>
      </x:c>
      <x:c r="T3254" s="12">
        <x:v>286529.659943745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206870</x:v>
      </x:c>
      <x:c r="B3255" s="1">
        <x:v>44756.6876219907</x:v>
      </x:c>
      <x:c r="C3255" s="6">
        <x:v>56.07525564</x:v>
      </x:c>
      <x:c r="D3255" s="14" t="s">
        <x:v>92</x:v>
      </x:c>
      <x:c r="E3255" s="15">
        <x:v>44733.6693862269</x:v>
      </x:c>
      <x:c r="F3255" t="s">
        <x:v>97</x:v>
      </x:c>
      <x:c r="G3255" s="6">
        <x:v>103.018450971825</x:v>
      </x:c>
      <x:c r="H3255" t="s">
        <x:v>95</x:v>
      </x:c>
      <x:c r="I3255" s="6">
        <x:v>30.0005090239206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-1</x:v>
      </x:c>
      <x:c r="O3255" s="8">
        <x:v>0</x:v>
      </x:c>
      <x:c r="Q3255">
        <x:v>0</x:v>
      </x:c>
      <x:c r="R3255" s="6">
        <x:v>20.813</x:v>
      </x:c>
      <x:c r="S3255" s="8">
        <x:v>86220.2034772667</x:v>
      </x:c>
      <x:c r="T3255" s="12">
        <x:v>286531.5468431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206876</x:v>
      </x:c>
      <x:c r="B3256" s="1">
        <x:v>44756.6876336458</x:v>
      </x:c>
      <x:c r="C3256" s="6">
        <x:v>56.09204263</x:v>
      </x:c>
      <x:c r="D3256" s="14" t="s">
        <x:v>92</x:v>
      </x:c>
      <x:c r="E3256" s="15">
        <x:v>44733.6693862269</x:v>
      </x:c>
      <x:c r="F3256" t="s">
        <x:v>97</x:v>
      </x:c>
      <x:c r="G3256" s="6">
        <x:v>103.015958824856</x:v>
      </x:c>
      <x:c r="H3256" t="s">
        <x:v>95</x:v>
      </x:c>
      <x:c r="I3256" s="6">
        <x:v>29.9944039214488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-1</x:v>
      </x:c>
      <x:c r="O3256" s="8">
        <x:v>0</x:v>
      </x:c>
      <x:c r="Q3256">
        <x:v>0</x:v>
      </x:c>
      <x:c r="R3256" s="6">
        <x:v>20.814</x:v>
      </x:c>
      <x:c r="S3256" s="8">
        <x:v>86222.6751640923</x:v>
      </x:c>
      <x:c r="T3256" s="12">
        <x:v>286543.747698241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206881</x:v>
      </x:c>
      <x:c r="B3257" s="1">
        <x:v>44756.6876447569</x:v>
      </x:c>
      <x:c r="C3257" s="6">
        <x:v>56.1080535083333</x:v>
      </x:c>
      <x:c r="D3257" s="14" t="s">
        <x:v>92</x:v>
      </x:c>
      <x:c r="E3257" s="15">
        <x:v>44733.6693862269</x:v>
      </x:c>
      <x:c r="F3257" t="s">
        <x:v>97</x:v>
      </x:c>
      <x:c r="G3257" s="6">
        <x:v>102.988646293999</x:v>
      </x:c>
      <x:c r="H3257" t="s">
        <x:v>95</x:v>
      </x:c>
      <x:c r="I3257" s="6">
        <x:v>29.9944039214488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-1</x:v>
      </x:c>
      <x:c r="O3257" s="8">
        <x:v>0</x:v>
      </x:c>
      <x:c r="Q3257">
        <x:v>0</x:v>
      </x:c>
      <x:c r="R3257" s="6">
        <x:v>20.817</x:v>
      </x:c>
      <x:c r="S3257" s="8">
        <x:v>86219.1121102044</x:v>
      </x:c>
      <x:c r="T3257" s="12">
        <x:v>286529.470475867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206886</x:v>
      </x:c>
      <x:c r="B3258" s="1">
        <x:v>44756.6876564468</x:v>
      </x:c>
      <x:c r="C3258" s="6">
        <x:v>56.1248690866667</x:v>
      </x:c>
      <x:c r="D3258" s="14" t="s">
        <x:v>92</x:v>
      </x:c>
      <x:c r="E3258" s="15">
        <x:v>44733.6693862269</x:v>
      </x:c>
      <x:c r="F3258" t="s">
        <x:v>97</x:v>
      </x:c>
      <x:c r="G3258" s="6">
        <x:v>102.997749436564</x:v>
      </x:c>
      <x:c r="H3258" t="s">
        <x:v>95</x:v>
      </x:c>
      <x:c r="I3258" s="6">
        <x:v>29.9944039214488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-1</x:v>
      </x:c>
      <x:c r="O3258" s="8">
        <x:v>0</x:v>
      </x:c>
      <x:c r="Q3258">
        <x:v>0</x:v>
      </x:c>
      <x:c r="R3258" s="6">
        <x:v>20.816</x:v>
      </x:c>
      <x:c r="S3258" s="8">
        <x:v>86215.9315784043</x:v>
      </x:c>
      <x:c r="T3258" s="12">
        <x:v>286532.69983413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206892</x:v>
      </x:c>
      <x:c r="B3259" s="1">
        <x:v>44756.6876680903</x:v>
      </x:c>
      <x:c r="C3259" s="6">
        <x:v>56.141659495</x:v>
      </x:c>
      <x:c r="D3259" s="14" t="s">
        <x:v>92</x:v>
      </x:c>
      <x:c r="E3259" s="15">
        <x:v>44733.6693862269</x:v>
      </x:c>
      <x:c r="F3259" t="s">
        <x:v>97</x:v>
      </x:c>
      <x:c r="G3259" s="6">
        <x:v>102.982034480387</x:v>
      </x:c>
      <x:c r="H3259" t="s">
        <x:v>95</x:v>
      </x:c>
      <x:c r="I3259" s="6">
        <x:v>30.0005090239206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-1</x:v>
      </x:c>
      <x:c r="O3259" s="8">
        <x:v>0</x:v>
      </x:c>
      <x:c r="Q3259">
        <x:v>0</x:v>
      </x:c>
      <x:c r="R3259" s="6">
        <x:v>20.817</x:v>
      </x:c>
      <x:c r="S3259" s="8">
        <x:v>86223.8206670048</x:v>
      </x:c>
      <x:c r="T3259" s="12">
        <x:v>286526.629659276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206899</x:v>
      </x:c>
      <x:c r="B3260" s="1">
        <x:v>44756.6876797801</x:v>
      </x:c>
      <x:c r="C3260" s="6">
        <x:v>56.1585140483333</x:v>
      </x:c>
      <x:c r="D3260" s="14" t="s">
        <x:v>92</x:v>
      </x:c>
      <x:c r="E3260" s="15">
        <x:v>44733.6693862269</x:v>
      </x:c>
      <x:c r="F3260" t="s">
        <x:v>97</x:v>
      </x:c>
      <x:c r="G3260" s="6">
        <x:v>102.94563453464</x:v>
      </x:c>
      <x:c r="H3260" t="s">
        <x:v>95</x:v>
      </x:c>
      <x:c r="I3260" s="6">
        <x:v>30.0005090239206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-1</x:v>
      </x:c>
      <x:c r="O3260" s="8">
        <x:v>0</x:v>
      </x:c>
      <x:c r="Q3260">
        <x:v>0</x:v>
      </x:c>
      <x:c r="R3260" s="6">
        <x:v>20.821</x:v>
      </x:c>
      <x:c r="S3260" s="8">
        <x:v>86233.4727532718</x:v>
      </x:c>
      <x:c r="T3260" s="12">
        <x:v>286529.019589126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206909</x:v>
      </x:c>
      <x:c r="B3261" s="1">
        <x:v>44756.6876915162</x:v>
      </x:c>
      <x:c r="C3261" s="6">
        <x:v>56.1753571766667</x:v>
      </x:c>
      <x:c r="D3261" s="14" t="s">
        <x:v>92</x:v>
      </x:c>
      <x:c r="E3261" s="15">
        <x:v>44733.6693862269</x:v>
      </x:c>
      <x:c r="F3261" t="s">
        <x:v>97</x:v>
      </x:c>
      <x:c r="G3261" s="6">
        <x:v>102.977054464756</x:v>
      </x:c>
      <x:c r="H3261" t="s">
        <x:v>95</x:v>
      </x:c>
      <x:c r="I3261" s="6">
        <x:v>29.9882988300906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-1</x:v>
      </x:c>
      <x:c r="O3261" s="8">
        <x:v>0</x:v>
      </x:c>
      <x:c r="Q3261">
        <x:v>0</x:v>
      </x:c>
      <x:c r="R3261" s="6">
        <x:v>20.819</x:v>
      </x:c>
      <x:c r="S3261" s="8">
        <x:v>86241.4363023692</x:v>
      </x:c>
      <x:c r="T3261" s="12">
        <x:v>286535.66273245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206910</x:v>
      </x:c>
      <x:c r="B3262" s="1">
        <x:v>44756.6877026273</x:v>
      </x:c>
      <x:c r="C3262" s="6">
        <x:v>56.1913655633333</x:v>
      </x:c>
      <x:c r="D3262" s="14" t="s">
        <x:v>92</x:v>
      </x:c>
      <x:c r="E3262" s="15">
        <x:v>44733.6693862269</x:v>
      </x:c>
      <x:c r="F3262" t="s">
        <x:v>97</x:v>
      </x:c>
      <x:c r="G3262" s="6">
        <x:v>102.936537132246</x:v>
      </x:c>
      <x:c r="H3262" t="s">
        <x:v>95</x:v>
      </x:c>
      <x:c r="I3262" s="6">
        <x:v>30.0005090239206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-1</x:v>
      </x:c>
      <x:c r="O3262" s="8">
        <x:v>0</x:v>
      </x:c>
      <x:c r="Q3262">
        <x:v>0</x:v>
      </x:c>
      <x:c r="R3262" s="6">
        <x:v>20.822</x:v>
      </x:c>
      <x:c r="S3262" s="8">
        <x:v>86244.1418774939</x:v>
      </x:c>
      <x:c r="T3262" s="12">
        <x:v>286523.685626379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206916</x:v>
      </x:c>
      <x:c r="B3263" s="1">
        <x:v>44756.6877143171</x:v>
      </x:c>
      <x:c r="C3263" s="6">
        <x:v>56.2082057666667</x:v>
      </x:c>
      <x:c r="D3263" s="14" t="s">
        <x:v>92</x:v>
      </x:c>
      <x:c r="E3263" s="15">
        <x:v>44733.6693862269</x:v>
      </x:c>
      <x:c r="F3263" t="s">
        <x:v>97</x:v>
      </x:c>
      <x:c r="G3263" s="6">
        <x:v>102.924953243682</x:v>
      </x:c>
      <x:c r="H3263" t="s">
        <x:v>95</x:v>
      </x:c>
      <x:c r="I3263" s="6">
        <x:v>29.9944039214488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-1</x:v>
      </x:c>
      <x:c r="O3263" s="8">
        <x:v>0</x:v>
      </x:c>
      <x:c r="Q3263">
        <x:v>0</x:v>
      </x:c>
      <x:c r="R3263" s="6">
        <x:v>20.824</x:v>
      </x:c>
      <x:c r="S3263" s="8">
        <x:v>86244.1270599295</x:v>
      </x:c>
      <x:c r="T3263" s="12">
        <x:v>286524.770309979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206923</x:v>
      </x:c>
      <x:c r="B3264" s="1">
        <x:v>44756.6877260069</x:v>
      </x:c>
      <x:c r="C3264" s="6">
        <x:v>56.2250516816667</x:v>
      </x:c>
      <x:c r="D3264" s="14" t="s">
        <x:v>92</x:v>
      </x:c>
      <x:c r="E3264" s="15">
        <x:v>44733.6693862269</x:v>
      </x:c>
      <x:c r="F3264" t="s">
        <x:v>97</x:v>
      </x:c>
      <x:c r="G3264" s="6">
        <x:v>102.943146090463</x:v>
      </x:c>
      <x:c r="H3264" t="s">
        <x:v>95</x:v>
      </x:c>
      <x:c r="I3264" s="6">
        <x:v>29.9944039214488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-1</x:v>
      </x:c>
      <x:c r="O3264" s="8">
        <x:v>0</x:v>
      </x:c>
      <x:c r="Q3264">
        <x:v>0</x:v>
      </x:c>
      <x:c r="R3264" s="6">
        <x:v>20.822</x:v>
      </x:c>
      <x:c r="S3264" s="8">
        <x:v>86244.4138766406</x:v>
      </x:c>
      <x:c r="T3264" s="12">
        <x:v>286517.099110115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206931</x:v>
      </x:c>
      <x:c r="B3265" s="1">
        <x:v>44756.6877376968</x:v>
      </x:c>
      <x:c r="C3265" s="6">
        <x:v>56.241853435</x:v>
      </x:c>
      <x:c r="D3265" s="14" t="s">
        <x:v>92</x:v>
      </x:c>
      <x:c r="E3265" s="15">
        <x:v>44733.6693862269</x:v>
      </x:c>
      <x:c r="F3265" t="s">
        <x:v>97</x:v>
      </x:c>
      <x:c r="G3265" s="6">
        <x:v>102.931561742175</x:v>
      </x:c>
      <x:c r="H3265" t="s">
        <x:v>95</x:v>
      </x:c>
      <x:c r="I3265" s="6">
        <x:v>29.9882988300906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-1</x:v>
      </x:c>
      <x:c r="O3265" s="8">
        <x:v>0</x:v>
      </x:c>
      <x:c r="Q3265">
        <x:v>0</x:v>
      </x:c>
      <x:c r="R3265" s="6">
        <x:v>20.824</x:v>
      </x:c>
      <x:c r="S3265" s="8">
        <x:v>86246.3556274638</x:v>
      </x:c>
      <x:c r="T3265" s="12">
        <x:v>286520.625183601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206939</x:v>
      </x:c>
      <x:c r="B3266" s="1">
        <x:v>44756.6877493866</x:v>
      </x:c>
      <x:c r="C3266" s="6">
        <x:v>56.25869181</x:v>
      </x:c>
      <x:c r="D3266" s="14" t="s">
        <x:v>92</x:v>
      </x:c>
      <x:c r="E3266" s="15">
        <x:v>44733.6693862269</x:v>
      </x:c>
      <x:c r="F3266" t="s">
        <x:v>97</x:v>
      </x:c>
      <x:c r="G3266" s="6">
        <x:v>102.915858369919</x:v>
      </x:c>
      <x:c r="H3266" t="s">
        <x:v>95</x:v>
      </x:c>
      <x:c r="I3266" s="6">
        <x:v>29.9944039214488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-1</x:v>
      </x:c>
      <x:c r="O3266" s="8">
        <x:v>0</x:v>
      </x:c>
      <x:c r="Q3266">
        <x:v>0</x:v>
      </x:c>
      <x:c r="R3266" s="6">
        <x:v>20.825</x:v>
      </x:c>
      <x:c r="S3266" s="8">
        <x:v>86243.3621159437</x:v>
      </x:c>
      <x:c r="T3266" s="12">
        <x:v>286519.016285592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206940</x:v>
      </x:c>
      <x:c r="B3267" s="1">
        <x:v>44756.6877604977</x:v>
      </x:c>
      <x:c r="C3267" s="6">
        <x:v>56.2747381216667</x:v>
      </x:c>
      <x:c r="D3267" s="14" t="s">
        <x:v>92</x:v>
      </x:c>
      <x:c r="E3267" s="15">
        <x:v>44733.6693862269</x:v>
      </x:c>
      <x:c r="F3267" t="s">
        <x:v>97</x:v>
      </x:c>
      <x:c r="G3267" s="6">
        <x:v>102.922466297594</x:v>
      </x:c>
      <x:c r="H3267" t="s">
        <x:v>95</x:v>
      </x:c>
      <x:c r="I3267" s="6">
        <x:v>29.9882988300906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-1</x:v>
      </x:c>
      <x:c r="O3267" s="8">
        <x:v>0</x:v>
      </x:c>
      <x:c r="Q3267">
        <x:v>0</x:v>
      </x:c>
      <x:c r="R3267" s="6">
        <x:v>20.825</x:v>
      </x:c>
      <x:c r="S3267" s="8">
        <x:v>86253.7952654566</x:v>
      </x:c>
      <x:c r="T3267" s="12">
        <x:v>286514.164862732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206946</x:v>
      </x:c>
      <x:c r="B3268" s="1">
        <x:v>44756.6877722222</x:v>
      </x:c>
      <x:c r="C3268" s="6">
        <x:v>56.2915959483333</x:v>
      </x:c>
      <x:c r="D3268" s="14" t="s">
        <x:v>92</x:v>
      </x:c>
      <x:c r="E3268" s="15">
        <x:v>44733.6693862269</x:v>
      </x:c>
      <x:c r="F3268" t="s">
        <x:v>97</x:v>
      </x:c>
      <x:c r="G3268" s="6">
        <x:v>102.918345427173</x:v>
      </x:c>
      <x:c r="H3268" t="s">
        <x:v>95</x:v>
      </x:c>
      <x:c r="I3268" s="6">
        <x:v>30.0005090239206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-1</x:v>
      </x:c>
      <x:c r="O3268" s="8">
        <x:v>0</x:v>
      </x:c>
      <x:c r="Q3268">
        <x:v>0</x:v>
      </x:c>
      <x:c r="R3268" s="6">
        <x:v>20.824</x:v>
      </x:c>
      <x:c r="S3268" s="8">
        <x:v>86258.5112352565</x:v>
      </x:c>
      <x:c r="T3268" s="12">
        <x:v>286521.779040578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206954</x:v>
      </x:c>
      <x:c r="B3269" s="1">
        <x:v>44756.687783912</x:v>
      </x:c>
      <x:c r="C3269" s="6">
        <x:v>56.3084245783333</x:v>
      </x:c>
      <x:c r="D3269" s="14" t="s">
        <x:v>92</x:v>
      </x:c>
      <x:c r="E3269" s="15">
        <x:v>44733.6693862269</x:v>
      </x:c>
      <x:c r="F3269" t="s">
        <x:v>97</x:v>
      </x:c>
      <x:c r="G3269" s="6">
        <x:v>102.934049150476</x:v>
      </x:c>
      <x:c r="H3269" t="s">
        <x:v>95</x:v>
      </x:c>
      <x:c r="I3269" s="6">
        <x:v>29.9944039214488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-1</x:v>
      </x:c>
      <x:c r="O3269" s="8">
        <x:v>0</x:v>
      </x:c>
      <x:c r="Q3269">
        <x:v>0</x:v>
      </x:c>
      <x:c r="R3269" s="6">
        <x:v>20.823</x:v>
      </x:c>
      <x:c r="S3269" s="8">
        <x:v>86259.5778131378</x:v>
      </x:c>
      <x:c r="T3269" s="12">
        <x:v>286521.30279216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206961</x:v>
      </x:c>
      <x:c r="B3270" s="1">
        <x:v>44756.6877956019</x:v>
      </x:c>
      <x:c r="C3270" s="6">
        <x:v>56.3252927233333</x:v>
      </x:c>
      <x:c r="D3270" s="14" t="s">
        <x:v>92</x:v>
      </x:c>
      <x:c r="E3270" s="15">
        <x:v>44733.6693862269</x:v>
      </x:c>
      <x:c r="F3270" t="s">
        <x:v>97</x:v>
      </x:c>
      <x:c r="G3270" s="6">
        <x:v>102.897671720835</x:v>
      </x:c>
      <x:c r="H3270" t="s">
        <x:v>95</x:v>
      </x:c>
      <x:c r="I3270" s="6">
        <x:v>29.9944039214488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-1</x:v>
      </x:c>
      <x:c r="O3270" s="8">
        <x:v>0</x:v>
      </x:c>
      <x:c r="Q3270">
        <x:v>0</x:v>
      </x:c>
      <x:c r="R3270" s="6">
        <x:v>20.827</x:v>
      </x:c>
      <x:c r="S3270" s="8">
        <x:v>86255.4282256877</x:v>
      </x:c>
      <x:c r="T3270" s="12">
        <x:v>286528.528363926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206964</x:v>
      </x:c>
      <x:c r="B3271" s="1">
        <x:v>44756.687806794</x:v>
      </x:c>
      <x:c r="C3271" s="6">
        <x:v>56.34139333</x:v>
      </x:c>
      <x:c r="D3271" s="14" t="s">
        <x:v>92</x:v>
      </x:c>
      <x:c r="E3271" s="15">
        <x:v>44733.6693862269</x:v>
      </x:c>
      <x:c r="F3271" t="s">
        <x:v>97</x:v>
      </x:c>
      <x:c r="G3271" s="6">
        <x:v>102.943146090463</x:v>
      </x:c>
      <x:c r="H3271" t="s">
        <x:v>95</x:v>
      </x:c>
      <x:c r="I3271" s="6">
        <x:v>29.9944039214488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-1</x:v>
      </x:c>
      <x:c r="O3271" s="8">
        <x:v>0</x:v>
      </x:c>
      <x:c r="Q3271">
        <x:v>0</x:v>
      </x:c>
      <x:c r="R3271" s="6">
        <x:v>20.822</x:v>
      </x:c>
      <x:c r="S3271" s="8">
        <x:v>86262.0808574613</x:v>
      </x:c>
      <x:c r="T3271" s="12">
        <x:v>286524.836032216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206973</x:v>
      </x:c>
      <x:c r="B3272" s="1">
        <x:v>44756.6878184838</x:v>
      </x:c>
      <x:c r="C3272" s="6">
        <x:v>56.3582383716667</x:v>
      </x:c>
      <x:c r="D3272" s="14" t="s">
        <x:v>92</x:v>
      </x:c>
      <x:c r="E3272" s="15">
        <x:v>44733.6693862269</x:v>
      </x:c>
      <x:c r="F3272" t="s">
        <x:v>97</x:v>
      </x:c>
      <x:c r="G3272" s="6">
        <x:v>102.870399490879</x:v>
      </x:c>
      <x:c r="H3272" t="s">
        <x:v>95</x:v>
      </x:c>
      <x:c r="I3272" s="6">
        <x:v>29.9944039214488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-1</x:v>
      </x:c>
      <x:c r="O3272" s="8">
        <x:v>0</x:v>
      </x:c>
      <x:c r="Q3272">
        <x:v>0</x:v>
      </x:c>
      <x:c r="R3272" s="6">
        <x:v>20.83</x:v>
      </x:c>
      <x:c r="S3272" s="8">
        <x:v>86264.3142619865</x:v>
      </x:c>
      <x:c r="T3272" s="12">
        <x:v>286522.176780294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206978</x:v>
      </x:c>
      <x:c r="B3273" s="1">
        <x:v>44756.6878301736</x:v>
      </x:c>
      <x:c r="C3273" s="6">
        <x:v>56.375061135</x:v>
      </x:c>
      <x:c r="D3273" s="14" t="s">
        <x:v>92</x:v>
      </x:c>
      <x:c r="E3273" s="15">
        <x:v>44733.6693862269</x:v>
      </x:c>
      <x:c r="F3273" t="s">
        <x:v>97</x:v>
      </x:c>
      <x:c r="G3273" s="6">
        <x:v>102.879489201925</x:v>
      </x:c>
      <x:c r="H3273" t="s">
        <x:v>95</x:v>
      </x:c>
      <x:c r="I3273" s="6">
        <x:v>29.9944039214488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-1</x:v>
      </x:c>
      <x:c r="O3273" s="8">
        <x:v>0</x:v>
      </x:c>
      <x:c r="Q3273">
        <x:v>0</x:v>
      </x:c>
      <x:c r="R3273" s="6">
        <x:v>20.829</x:v>
      </x:c>
      <x:c r="S3273" s="8">
        <x:v>86265.3324956024</x:v>
      </x:c>
      <x:c r="T3273" s="12">
        <x:v>286528.167764665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206984</x:v>
      </x:c>
      <x:c r="B3274" s="1">
        <x:v>44756.6878418634</x:v>
      </x:c>
      <x:c r="C3274" s="6">
        <x:v>56.3918879066667</x:v>
      </x:c>
      <x:c r="D3274" s="14" t="s">
        <x:v>92</x:v>
      </x:c>
      <x:c r="E3274" s="15">
        <x:v>44733.6693862269</x:v>
      </x:c>
      <x:c r="F3274" t="s">
        <x:v>97</x:v>
      </x:c>
      <x:c r="G3274" s="6">
        <x:v>102.877004565431</x:v>
      </x:c>
      <x:c r="H3274" t="s">
        <x:v>95</x:v>
      </x:c>
      <x:c r="I3274" s="6">
        <x:v>29.9882988300906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-1</x:v>
      </x:c>
      <x:c r="O3274" s="8">
        <x:v>0</x:v>
      </x:c>
      <x:c r="Q3274">
        <x:v>0</x:v>
      </x:c>
      <x:c r="R3274" s="6">
        <x:v>20.83</x:v>
      </x:c>
      <x:c r="S3274" s="8">
        <x:v>86263.8209291641</x:v>
      </x:c>
      <x:c r="T3274" s="12">
        <x:v>286519.830499673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206990</x:v>
      </x:c>
      <x:c r="B3275" s="1">
        <x:v>44756.687853588</x:v>
      </x:c>
      <x:c r="C3275" s="6">
        <x:v>56.4087504683333</x:v>
      </x:c>
      <x:c r="D3275" s="14" t="s">
        <x:v>92</x:v>
      </x:c>
      <x:c r="E3275" s="15">
        <x:v>44733.6693862269</x:v>
      </x:c>
      <x:c r="F3275" t="s">
        <x:v>97</x:v>
      </x:c>
      <x:c r="G3275" s="6">
        <x:v>102.877004565431</x:v>
      </x:c>
      <x:c r="H3275" t="s">
        <x:v>95</x:v>
      </x:c>
      <x:c r="I3275" s="6">
        <x:v>29.9882988300906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-1</x:v>
      </x:c>
      <x:c r="O3275" s="8">
        <x:v>0</x:v>
      </x:c>
      <x:c r="Q3275">
        <x:v>0</x:v>
      </x:c>
      <x:c r="R3275" s="6">
        <x:v>20.83</x:v>
      </x:c>
      <x:c r="S3275" s="8">
        <x:v>86273.2286463321</x:v>
      </x:c>
      <x:c r="T3275" s="12">
        <x:v>286525.042936666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206995</x:v>
      </x:c>
      <x:c r="B3276" s="1">
        <x:v>44756.6878646991</x:v>
      </x:c>
      <x:c r="C3276" s="6">
        <x:v>56.42475472</x:v>
      </x:c>
      <x:c r="D3276" s="14" t="s">
        <x:v>92</x:v>
      </x:c>
      <x:c r="E3276" s="15">
        <x:v>44733.6693862269</x:v>
      </x:c>
      <x:c r="F3276" t="s">
        <x:v>97</x:v>
      </x:c>
      <x:c r="G3276" s="6">
        <x:v>102.879489201925</x:v>
      </x:c>
      <x:c r="H3276" t="s">
        <x:v>95</x:v>
      </x:c>
      <x:c r="I3276" s="6">
        <x:v>29.9944039214488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-1</x:v>
      </x:c>
      <x:c r="O3276" s="8">
        <x:v>0</x:v>
      </x:c>
      <x:c r="Q3276">
        <x:v>0</x:v>
      </x:c>
      <x:c r="R3276" s="6">
        <x:v>20.829</x:v>
      </x:c>
      <x:c r="S3276" s="8">
        <x:v>86273.0907386425</x:v>
      </x:c>
      <x:c r="T3276" s="12">
        <x:v>286523.76885784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207001</x:v>
      </x:c>
      <x:c r="B3277" s="1">
        <x:v>44756.6878763889</x:v>
      </x:c>
      <x:c r="C3277" s="6">
        <x:v>56.4415831066667</x:v>
      </x:c>
      <x:c r="D3277" s="14" t="s">
        <x:v>92</x:v>
      </x:c>
      <x:c r="E3277" s="15">
        <x:v>44733.6693862269</x:v>
      </x:c>
      <x:c r="F3277" t="s">
        <x:v>97</x:v>
      </x:c>
      <x:c r="G3277" s="6">
        <x:v>102.906764529024</x:v>
      </x:c>
      <x:c r="H3277" t="s">
        <x:v>95</x:v>
      </x:c>
      <x:c r="I3277" s="6">
        <x:v>29.9944039214488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-1</x:v>
      </x:c>
      <x:c r="O3277" s="8">
        <x:v>0</x:v>
      </x:c>
      <x:c r="Q3277">
        <x:v>0</x:v>
      </x:c>
      <x:c r="R3277" s="6">
        <x:v>20.826</x:v>
      </x:c>
      <x:c r="S3277" s="8">
        <x:v>86271.4783967513</x:v>
      </x:c>
      <x:c r="T3277" s="12">
        <x:v>286519.097280984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207007</x:v>
      </x:c>
      <x:c r="B3278" s="1">
        <x:v>44756.6878880787</x:v>
      </x:c>
      <x:c r="C3278" s="6">
        <x:v>56.45842314</x:v>
      </x:c>
      <x:c r="D3278" s="14" t="s">
        <x:v>92</x:v>
      </x:c>
      <x:c r="E3278" s="15">
        <x:v>44733.6693862269</x:v>
      </x:c>
      <x:c r="F3278" t="s">
        <x:v>97</x:v>
      </x:c>
      <x:c r="G3278" s="6">
        <x:v>102.897671720835</x:v>
      </x:c>
      <x:c r="H3278" t="s">
        <x:v>95</x:v>
      </x:c>
      <x:c r="I3278" s="6">
        <x:v>29.9944039214488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-1</x:v>
      </x:c>
      <x:c r="O3278" s="8">
        <x:v>0</x:v>
      </x:c>
      <x:c r="Q3278">
        <x:v>0</x:v>
      </x:c>
      <x:c r="R3278" s="6">
        <x:v>20.827</x:v>
      </x:c>
      <x:c r="S3278" s="8">
        <x:v>86273.6720235901</x:v>
      </x:c>
      <x:c r="T3278" s="12">
        <x:v>286521.668446928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207017</x:v>
      </x:c>
      <x:c r="B3279" s="1">
        <x:v>44756.6878997685</x:v>
      </x:c>
      <x:c r="C3279" s="6">
        <x:v>56.4752585983333</x:v>
      </x:c>
      <x:c r="D3279" s="14" t="s">
        <x:v>92</x:v>
      </x:c>
      <x:c r="E3279" s="15">
        <x:v>44733.6693862269</x:v>
      </x:c>
      <x:c r="F3279" t="s">
        <x:v>97</x:v>
      </x:c>
      <x:c r="G3279" s="6">
        <x:v>102.867915316009</x:v>
      </x:c>
      <x:c r="H3279" t="s">
        <x:v>95</x:v>
      </x:c>
      <x:c r="I3279" s="6">
        <x:v>29.9882988300906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-1</x:v>
      </x:c>
      <x:c r="O3279" s="8">
        <x:v>0</x:v>
      </x:c>
      <x:c r="Q3279">
        <x:v>0</x:v>
      </x:c>
      <x:c r="R3279" s="6">
        <x:v>20.831</x:v>
      </x:c>
      <x:c r="S3279" s="8">
        <x:v>86274.0248741474</x:v>
      </x:c>
      <x:c r="T3279" s="12">
        <x:v>286526.18797067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207023</x:v>
      </x:c>
      <x:c r="B3280" s="1">
        <x:v>44756.6879114583</x:v>
      </x:c>
      <x:c r="C3280" s="6">
        <x:v>56.492114615</x:v>
      </x:c>
      <x:c r="D3280" s="14" t="s">
        <x:v>92</x:v>
      </x:c>
      <x:c r="E3280" s="15">
        <x:v>44733.6693862269</x:v>
      </x:c>
      <x:c r="F3280" t="s">
        <x:v>97</x:v>
      </x:c>
      <x:c r="G3280" s="6">
        <x:v>102.843136549428</x:v>
      </x:c>
      <x:c r="H3280" t="s">
        <x:v>95</x:v>
      </x:c>
      <x:c r="I3280" s="6">
        <x:v>29.9944039214488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-1</x:v>
      </x:c>
      <x:c r="O3280" s="8">
        <x:v>0</x:v>
      </x:c>
      <x:c r="Q3280">
        <x:v>0</x:v>
      </x:c>
      <x:c r="R3280" s="6">
        <x:v>20.833</x:v>
      </x:c>
      <x:c r="S3280" s="8">
        <x:v>86282.2011346484</x:v>
      </x:c>
      <x:c r="T3280" s="12">
        <x:v>286518.456410017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207025</x:v>
      </x:c>
      <x:c r="B3281" s="1">
        <x:v>44756.6879225694</x:v>
      </x:c>
      <x:c r="C3281" s="6">
        <x:v>56.5081170466667</x:v>
      </x:c>
      <x:c r="D3281" s="14" t="s">
        <x:v>92</x:v>
      </x:c>
      <x:c r="E3281" s="15">
        <x:v>44733.6693862269</x:v>
      </x:c>
      <x:c r="F3281" t="s">
        <x:v>97</x:v>
      </x:c>
      <x:c r="G3281" s="6">
        <x:v>102.818364871543</x:v>
      </x:c>
      <x:c r="H3281" t="s">
        <x:v>95</x:v>
      </x:c>
      <x:c r="I3281" s="6">
        <x:v>30.0005090239206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-1</x:v>
      </x:c>
      <x:c r="O3281" s="8">
        <x:v>0</x:v>
      </x:c>
      <x:c r="Q3281">
        <x:v>0</x:v>
      </x:c>
      <x:c r="R3281" s="6">
        <x:v>20.835</x:v>
      </x:c>
      <x:c r="S3281" s="8">
        <x:v>86282.8643093556</x:v>
      </x:c>
      <x:c r="T3281" s="12">
        <x:v>286515.325672852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207032</x:v>
      </x:c>
      <x:c r="B3282" s="1">
        <x:v>44756.6879344097</x:v>
      </x:c>
      <x:c r="C3282" s="6">
        <x:v>56.525169015</x:v>
      </x:c>
      <x:c r="D3282" s="14" t="s">
        <x:v>92</x:v>
      </x:c>
      <x:c r="E3282" s="15">
        <x:v>44733.6693862269</x:v>
      </x:c>
      <x:c r="F3282" t="s">
        <x:v>97</x:v>
      </x:c>
      <x:c r="G3282" s="6">
        <x:v>102.877004565431</x:v>
      </x:c>
      <x:c r="H3282" t="s">
        <x:v>95</x:v>
      </x:c>
      <x:c r="I3282" s="6">
        <x:v>29.9882988300906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-1</x:v>
      </x:c>
      <x:c r="O3282" s="8">
        <x:v>0</x:v>
      </x:c>
      <x:c r="Q3282">
        <x:v>0</x:v>
      </x:c>
      <x:c r="R3282" s="6">
        <x:v>20.83</x:v>
      </x:c>
      <x:c r="S3282" s="8">
        <x:v>86283.1546599283</x:v>
      </x:c>
      <x:c r="T3282" s="12">
        <x:v>286529.263759929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207038</x:v>
      </x:c>
      <x:c r="B3283" s="1">
        <x:v>44756.6879461458</x:v>
      </x:c>
      <x:c r="C3283" s="6">
        <x:v>56.5420590983333</x:v>
      </x:c>
      <x:c r="D3283" s="14" t="s">
        <x:v>92</x:v>
      </x:c>
      <x:c r="E3283" s="15">
        <x:v>44733.6693862269</x:v>
      </x:c>
      <x:c r="F3283" t="s">
        <x:v>97</x:v>
      </x:c>
      <x:c r="G3283" s="6">
        <x:v>102.843136549428</x:v>
      </x:c>
      <x:c r="H3283" t="s">
        <x:v>95</x:v>
      </x:c>
      <x:c r="I3283" s="6">
        <x:v>29.9944039214488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-1</x:v>
      </x:c>
      <x:c r="O3283" s="8">
        <x:v>0</x:v>
      </x:c>
      <x:c r="Q3283">
        <x:v>0</x:v>
      </x:c>
      <x:c r="R3283" s="6">
        <x:v>20.833</x:v>
      </x:c>
      <x:c r="S3283" s="8">
        <x:v>86282.2131607798</x:v>
      </x:c>
      <x:c r="T3283" s="12">
        <x:v>286534.624155013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207044</x:v>
      </x:c>
      <x:c r="B3284" s="1">
        <x:v>44756.6879572917</x:v>
      </x:c>
      <x:c r="C3284" s="6">
        <x:v>56.5580849333333</x:v>
      </x:c>
      <x:c r="D3284" s="14" t="s">
        <x:v>92</x:v>
      </x:c>
      <x:c r="E3284" s="15">
        <x:v>44733.6693862269</x:v>
      </x:c>
      <x:c r="F3284" t="s">
        <x:v>97</x:v>
      </x:c>
      <x:c r="G3284" s="6">
        <x:v>102.831568636274</x:v>
      </x:c>
      <x:c r="H3284" t="s">
        <x:v>95</x:v>
      </x:c>
      <x:c r="I3284" s="6">
        <x:v>29.9882988300906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-1</x:v>
      </x:c>
      <x:c r="O3284" s="8">
        <x:v>0</x:v>
      </x:c>
      <x:c r="Q3284">
        <x:v>0</x:v>
      </x:c>
      <x:c r="R3284" s="6">
        <x:v>20.835</x:v>
      </x:c>
      <x:c r="S3284" s="8">
        <x:v>86285.322357838</x:v>
      </x:c>
      <x:c r="T3284" s="12">
        <x:v>286508.65175789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207048</x:v>
      </x:c>
      <x:c r="B3285" s="1">
        <x:v>44756.6879690162</x:v>
      </x:c>
      <x:c r="C3285" s="6">
        <x:v>56.5750129733333</x:v>
      </x:c>
      <x:c r="D3285" s="14" t="s">
        <x:v>92</x:v>
      </x:c>
      <x:c r="E3285" s="15">
        <x:v>44733.6693862269</x:v>
      </x:c>
      <x:c r="F3285" t="s">
        <x:v>97</x:v>
      </x:c>
      <x:c r="G3285" s="6">
        <x:v>102.818364871543</x:v>
      </x:c>
      <x:c r="H3285" t="s">
        <x:v>95</x:v>
      </x:c>
      <x:c r="I3285" s="6">
        <x:v>30.0005090239206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-1</x:v>
      </x:c>
      <x:c r="O3285" s="8">
        <x:v>0</x:v>
      </x:c>
      <x:c r="Q3285">
        <x:v>0</x:v>
      </x:c>
      <x:c r="R3285" s="6">
        <x:v>20.835</x:v>
      </x:c>
      <x:c r="S3285" s="8">
        <x:v>86291.1523270952</x:v>
      </x:c>
      <x:c r="T3285" s="12">
        <x:v>286516.634315252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207056</x:v>
      </x:c>
      <x:c r="B3286" s="1">
        <x:v>44756.6879807523</x:v>
      </x:c>
      <x:c r="C3286" s="6">
        <x:v>56.5918650066667</x:v>
      </x:c>
      <x:c r="D3286" s="14" t="s">
        <x:v>92</x:v>
      </x:c>
      <x:c r="E3286" s="15">
        <x:v>44733.6693862269</x:v>
      </x:c>
      <x:c r="F3286" t="s">
        <x:v>97</x:v>
      </x:c>
      <x:c r="G3286" s="6">
        <x:v>102.782039252636</x:v>
      </x:c>
      <x:c r="H3286" t="s">
        <x:v>95</x:v>
      </x:c>
      <x:c r="I3286" s="6">
        <x:v>30.0005090239206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-1</x:v>
      </x:c>
      <x:c r="O3286" s="8">
        <x:v>0</x:v>
      </x:c>
      <x:c r="Q3286">
        <x:v>0</x:v>
      </x:c>
      <x:c r="R3286" s="6">
        <x:v>20.839</x:v>
      </x:c>
      <x:c r="S3286" s="8">
        <x:v>86294.8727107246</x:v>
      </x:c>
      <x:c r="T3286" s="12">
        <x:v>286519.799846679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207063</x:v>
      </x:c>
      <x:c r="B3287" s="1">
        <x:v>44756.6879924421</x:v>
      </x:c>
      <x:c r="C3287" s="6">
        <x:v>56.608726275</x:v>
      </x:c>
      <x:c r="D3287" s="14" t="s">
        <x:v>92</x:v>
      </x:c>
      <x:c r="E3287" s="15">
        <x:v>44733.6693862269</x:v>
      </x:c>
      <x:c r="F3287" t="s">
        <x:v>97</x:v>
      </x:c>
      <x:c r="G3287" s="6">
        <x:v>102.840653758839</x:v>
      </x:c>
      <x:c r="H3287" t="s">
        <x:v>95</x:v>
      </x:c>
      <x:c r="I3287" s="6">
        <x:v>29.9882988300906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-1</x:v>
      </x:c>
      <x:c r="O3287" s="8">
        <x:v>0</x:v>
      </x:c>
      <x:c r="Q3287">
        <x:v>0</x:v>
      </x:c>
      <x:c r="R3287" s="6">
        <x:v>20.834</x:v>
      </x:c>
      <x:c r="S3287" s="8">
        <x:v>86296.8597311933</x:v>
      </x:c>
      <x:c r="T3287" s="12">
        <x:v>286522.491865035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207071</x:v>
      </x:c>
      <x:c r="B3288" s="1">
        <x:v>44756.6880035532</x:v>
      </x:c>
      <x:c r="C3288" s="6">
        <x:v>56.6247079316667</x:v>
      </x:c>
      <x:c r="D3288" s="14" t="s">
        <x:v>92</x:v>
      </x:c>
      <x:c r="E3288" s="15">
        <x:v>44733.6693862269</x:v>
      </x:c>
      <x:c r="F3288" t="s">
        <x:v>97</x:v>
      </x:c>
      <x:c r="G3288" s="6">
        <x:v>102.849739912875</x:v>
      </x:c>
      <x:c r="H3288" t="s">
        <x:v>95</x:v>
      </x:c>
      <x:c r="I3288" s="6">
        <x:v>29.9882988300906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-1</x:v>
      </x:c>
      <x:c r="O3288" s="8">
        <x:v>0</x:v>
      </x:c>
      <x:c r="Q3288">
        <x:v>0</x:v>
      </x:c>
      <x:c r="R3288" s="6">
        <x:v>20.833</x:v>
      </x:c>
      <x:c r="S3288" s="8">
        <x:v>86294.6615368227</x:v>
      </x:c>
      <x:c r="T3288" s="12">
        <x:v>286513.915046042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207077</x:v>
      </x:c>
      <x:c r="B3289" s="1">
        <x:v>44756.6880151968</x:v>
      </x:c>
      <x:c r="C3289" s="6">
        <x:v>56.64149897</x:v>
      </x:c>
      <x:c r="D3289" s="14" t="s">
        <x:v>92</x:v>
      </x:c>
      <x:c r="E3289" s="15">
        <x:v>44733.6693862269</x:v>
      </x:c>
      <x:c r="F3289" t="s">
        <x:v>97</x:v>
      </x:c>
      <x:c r="G3289" s="6">
        <x:v>102.813401484908</x:v>
      </x:c>
      <x:c r="H3289" t="s">
        <x:v>95</x:v>
      </x:c>
      <x:c r="I3289" s="6">
        <x:v>29.9882988300906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-1</x:v>
      </x:c>
      <x:c r="O3289" s="8">
        <x:v>0</x:v>
      </x:c>
      <x:c r="Q3289">
        <x:v>0</x:v>
      </x:c>
      <x:c r="R3289" s="6">
        <x:v>20.837</x:v>
      </x:c>
      <x:c r="S3289" s="8">
        <x:v>86295.3782710784</x:v>
      </x:c>
      <x:c r="T3289" s="12">
        <x:v>286507.820256984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207082</x:v>
      </x:c>
      <x:c r="B3290" s="1">
        <x:v>44756.6880269329</x:v>
      </x:c>
      <x:c r="C3290" s="6">
        <x:v>56.658376635</x:v>
      </x:c>
      <x:c r="D3290" s="14" t="s">
        <x:v>92</x:v>
      </x:c>
      <x:c r="E3290" s="15">
        <x:v>44733.6693862269</x:v>
      </x:c>
      <x:c r="F3290" t="s">
        <x:v>97</x:v>
      </x:c>
      <x:c r="G3290" s="6">
        <x:v>102.800200000377</x:v>
      </x:c>
      <x:c r="H3290" t="s">
        <x:v>95</x:v>
      </x:c>
      <x:c r="I3290" s="6">
        <x:v>30.0005090239206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-1</x:v>
      </x:c>
      <x:c r="O3290" s="8">
        <x:v>0</x:v>
      </x:c>
      <x:c r="Q3290">
        <x:v>0</x:v>
      </x:c>
      <x:c r="R3290" s="6">
        <x:v>20.837</x:v>
      </x:c>
      <x:c r="S3290" s="8">
        <x:v>86292.7050945833</x:v>
      </x:c>
      <x:c r="T3290" s="12">
        <x:v>286503.882345542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207088</x:v>
      </x:c>
      <x:c r="B3291" s="1">
        <x:v>44756.6880386921</x:v>
      </x:c>
      <x:c r="C3291" s="6">
        <x:v>56.67531194</x:v>
      </x:c>
      <x:c r="D3291" s="14" t="s">
        <x:v>92</x:v>
      </x:c>
      <x:c r="E3291" s="15">
        <x:v>44733.6693862269</x:v>
      </x:c>
      <x:c r="F3291" t="s">
        <x:v>97</x:v>
      </x:c>
      <x:c r="G3291" s="6">
        <x:v>102.847257233549</x:v>
      </x:c>
      <x:c r="H3291" t="s">
        <x:v>95</x:v>
      </x:c>
      <x:c r="I3291" s="6">
        <x:v>29.9821937498459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-1</x:v>
      </x:c>
      <x:c r="O3291" s="8">
        <x:v>0</x:v>
      </x:c>
      <x:c r="Q3291">
        <x:v>0</x:v>
      </x:c>
      <x:c r="R3291" s="6">
        <x:v>20.834</x:v>
      </x:c>
      <x:c r="S3291" s="8">
        <x:v>86292.8257447539</x:v>
      </x:c>
      <x:c r="T3291" s="12">
        <x:v>286508.027465685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207093</x:v>
      </x:c>
      <x:c r="B3292" s="1">
        <x:v>44756.6880498032</x:v>
      </x:c>
      <x:c r="C3292" s="6">
        <x:v>56.6913173216667</x:v>
      </x:c>
      <x:c r="D3292" s="14" t="s">
        <x:v>92</x:v>
      </x:c>
      <x:c r="E3292" s="15">
        <x:v>44733.6693862269</x:v>
      </x:c>
      <x:c r="F3292" t="s">
        <x:v>97</x:v>
      </x:c>
      <x:c r="G3292" s="6">
        <x:v>102.815882892098</x:v>
      </x:c>
      <x:c r="H3292" t="s">
        <x:v>95</x:v>
      </x:c>
      <x:c r="I3292" s="6">
        <x:v>29.9944039214488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-1</x:v>
      </x:c>
      <x:c r="O3292" s="8">
        <x:v>0</x:v>
      </x:c>
      <x:c r="Q3292">
        <x:v>0</x:v>
      </x:c>
      <x:c r="R3292" s="6">
        <x:v>20.836</x:v>
      </x:c>
      <x:c r="S3292" s="8">
        <x:v>86300.7523475711</x:v>
      </x:c>
      <x:c r="T3292" s="12">
        <x:v>286508.612574058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207098</x:v>
      </x:c>
      <x:c r="B3293" s="1">
        <x:v>44756.6880615394</x:v>
      </x:c>
      <x:c r="C3293" s="6">
        <x:v>56.7082367883333</x:v>
      </x:c>
      <x:c r="D3293" s="14" t="s">
        <x:v>92</x:v>
      </x:c>
      <x:c r="E3293" s="15">
        <x:v>44733.6693862269</x:v>
      </x:c>
      <x:c r="F3293" t="s">
        <x:v>97</x:v>
      </x:c>
      <x:c r="G3293" s="6">
        <x:v>102.770480749365</x:v>
      </x:c>
      <x:c r="H3293" t="s">
        <x:v>95</x:v>
      </x:c>
      <x:c r="I3293" s="6">
        <x:v>29.9944039214488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-1</x:v>
      </x:c>
      <x:c r="O3293" s="8">
        <x:v>0</x:v>
      </x:c>
      <x:c r="Q3293">
        <x:v>0</x:v>
      </x:c>
      <x:c r="R3293" s="6">
        <x:v>20.841</x:v>
      </x:c>
      <x:c r="S3293" s="8">
        <x:v>86302.0076592969</x:v>
      </x:c>
      <x:c r="T3293" s="12">
        <x:v>286512.444826066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207104</x:v>
      </x:c>
      <x:c r="B3294" s="1">
        <x:v>44756.6880732639</x:v>
      </x:c>
      <x:c r="C3294" s="6">
        <x:v>56.7251014583333</x:v>
      </x:c>
      <x:c r="D3294" s="14" t="s">
        <x:v>92</x:v>
      </x:c>
      <x:c r="E3294" s="15">
        <x:v>44733.6693862269</x:v>
      </x:c>
      <x:c r="F3294" t="s">
        <x:v>97</x:v>
      </x:c>
      <x:c r="G3294" s="6">
        <x:v>102.797718942893</x:v>
      </x:c>
      <x:c r="H3294" t="s">
        <x:v>95</x:v>
      </x:c>
      <x:c r="I3294" s="6">
        <x:v>29.9944039214488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-1</x:v>
      </x:c>
      <x:c r="O3294" s="8">
        <x:v>0</x:v>
      </x:c>
      <x:c r="Q3294">
        <x:v>0</x:v>
      </x:c>
      <x:c r="R3294" s="6">
        <x:v>20.838</x:v>
      </x:c>
      <x:c r="S3294" s="8">
        <x:v>86304.8838351752</x:v>
      </x:c>
      <x:c r="T3294" s="12">
        <x:v>286508.443919587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207113</x:v>
      </x:c>
      <x:c r="B3295" s="1">
        <x:v>44756.6880849537</x:v>
      </x:c>
      <x:c r="C3295" s="6">
        <x:v>56.7419616116667</x:v>
      </x:c>
      <x:c r="D3295" s="14" t="s">
        <x:v>92</x:v>
      </x:c>
      <x:c r="E3295" s="15">
        <x:v>44733.6693862269</x:v>
      </x:c>
      <x:c r="F3295" t="s">
        <x:v>97</x:v>
      </x:c>
      <x:c r="G3295" s="6">
        <x:v>102.786158489833</x:v>
      </x:c>
      <x:c r="H3295" t="s">
        <x:v>95</x:v>
      </x:c>
      <x:c r="I3295" s="6">
        <x:v>29.9882988300906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-1</x:v>
      </x:c>
      <x:c r="O3295" s="8">
        <x:v>0</x:v>
      </x:c>
      <x:c r="Q3295">
        <x:v>0</x:v>
      </x:c>
      <x:c r="R3295" s="6">
        <x:v>20.84</x:v>
      </x:c>
      <x:c r="S3295" s="8">
        <x:v>86304.7725793932</x:v>
      </x:c>
      <x:c r="T3295" s="12">
        <x:v>286493.949948259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207116</x:v>
      </x:c>
      <x:c r="B3296" s="1">
        <x:v>44756.6880966435</x:v>
      </x:c>
      <x:c r="C3296" s="6">
        <x:v>56.7587783066667</x:v>
      </x:c>
      <x:c r="D3296" s="14" t="s">
        <x:v>92</x:v>
      </x:c>
      <x:c r="E3296" s="15">
        <x:v>44733.6693862269</x:v>
      </x:c>
      <x:c r="F3296" t="s">
        <x:v>97</x:v>
      </x:c>
      <x:c r="G3296" s="6">
        <x:v>102.768001645876</x:v>
      </x:c>
      <x:c r="H3296" t="s">
        <x:v>95</x:v>
      </x:c>
      <x:c r="I3296" s="6">
        <x:v>29.9882988300906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-1</x:v>
      </x:c>
      <x:c r="O3296" s="8">
        <x:v>0</x:v>
      </x:c>
      <x:c r="Q3296">
        <x:v>0</x:v>
      </x:c>
      <x:c r="R3296" s="6">
        <x:v>20.842</x:v>
      </x:c>
      <x:c r="S3296" s="8">
        <x:v>86310.6531821125</x:v>
      </x:c>
      <x:c r="T3296" s="12">
        <x:v>286508.601283471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207122</x:v>
      </x:c>
      <x:c r="B3297" s="1">
        <x:v>44756.6881077893</x:v>
      </x:c>
      <x:c r="C3297" s="6">
        <x:v>56.7748165133333</x:v>
      </x:c>
      <x:c r="D3297" s="14" t="s">
        <x:v>92</x:v>
      </x:c>
      <x:c r="E3297" s="15">
        <x:v>44733.6693862269</x:v>
      </x:c>
      <x:c r="F3297" t="s">
        <x:v>97</x:v>
      </x:c>
      <x:c r="G3297" s="6">
        <x:v>102.788638514508</x:v>
      </x:c>
      <x:c r="H3297" t="s">
        <x:v>95</x:v>
      </x:c>
      <x:c r="I3297" s="6">
        <x:v>29.9944039214488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-1</x:v>
      </x:c>
      <x:c r="O3297" s="8">
        <x:v>0</x:v>
      </x:c>
      <x:c r="Q3297">
        <x:v>0</x:v>
      </x:c>
      <x:c r="R3297" s="6">
        <x:v>20.839</x:v>
      </x:c>
      <x:c r="S3297" s="8">
        <x:v>86314.0360575142</x:v>
      </x:c>
      <x:c r="T3297" s="12">
        <x:v>286494.503495656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207128</x:v>
      </x:c>
      <x:c r="B3298" s="1">
        <x:v>44756.6881195255</x:v>
      </x:c>
      <x:c r="C3298" s="6">
        <x:v>56.7916937816667</x:v>
      </x:c>
      <x:c r="D3298" s="14" t="s">
        <x:v>92</x:v>
      </x:c>
      <x:c r="E3298" s="15">
        <x:v>44733.6693862269</x:v>
      </x:c>
      <x:c r="F3298" t="s">
        <x:v>97</x:v>
      </x:c>
      <x:c r="G3298" s="6">
        <x:v>102.770480749365</x:v>
      </x:c>
      <x:c r="H3298" t="s">
        <x:v>95</x:v>
      </x:c>
      <x:c r="I3298" s="6">
        <x:v>29.9944039214488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-1</x:v>
      </x:c>
      <x:c r="O3298" s="8">
        <x:v>0</x:v>
      </x:c>
      <x:c r="Q3298">
        <x:v>0</x:v>
      </x:c>
      <x:c r="R3298" s="6">
        <x:v>20.841</x:v>
      </x:c>
      <x:c r="S3298" s="8">
        <x:v>86316.3134631534</x:v>
      </x:c>
      <x:c r="T3298" s="12">
        <x:v>286506.311839655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207137</x:v>
      </x:c>
      <x:c r="B3299" s="1">
        <x:v>44756.6881312153</x:v>
      </x:c>
      <x:c r="C3299" s="6">
        <x:v>56.80856853</x:v>
      </x:c>
      <x:c r="D3299" s="14" t="s">
        <x:v>92</x:v>
      </x:c>
      <x:c r="E3299" s="15">
        <x:v>44733.6693862269</x:v>
      </x:c>
      <x:c r="F3299" t="s">
        <x:v>97</x:v>
      </x:c>
      <x:c r="G3299" s="6">
        <x:v>102.77955911672</x:v>
      </x:c>
      <x:c r="H3299" t="s">
        <x:v>95</x:v>
      </x:c>
      <x:c r="I3299" s="6">
        <x:v>29.9944039214488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-1</x:v>
      </x:c>
      <x:c r="O3299" s="8">
        <x:v>0</x:v>
      </x:c>
      <x:c r="Q3299">
        <x:v>0</x:v>
      </x:c>
      <x:c r="R3299" s="6">
        <x:v>20.84</x:v>
      </x:c>
      <x:c r="S3299" s="8">
        <x:v>86319.8697217074</x:v>
      </x:c>
      <x:c r="T3299" s="12">
        <x:v>286487.788916556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207141</x:v>
      </x:c>
      <x:c r="B3300" s="1">
        <x:v>44756.6881429398</x:v>
      </x:c>
      <x:c r="C3300" s="6">
        <x:v>56.82542945</x:v>
      </x:c>
      <x:c r="D3300" s="14" t="s">
        <x:v>92</x:v>
      </x:c>
      <x:c r="E3300" s="15">
        <x:v>44733.6693862269</x:v>
      </x:c>
      <x:c r="F3300" t="s">
        <x:v>97</x:v>
      </x:c>
      <x:c r="G3300" s="6">
        <x:v>102.754805859607</x:v>
      </x:c>
      <x:c r="H3300" t="s">
        <x:v>95</x:v>
      </x:c>
      <x:c r="I3300" s="6">
        <x:v>30.0005090239206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-1</x:v>
      </x:c>
      <x:c r="O3300" s="8">
        <x:v>0</x:v>
      </x:c>
      <x:c r="Q3300">
        <x:v>0</x:v>
      </x:c>
      <x:c r="R3300" s="6">
        <x:v>20.842</x:v>
      </x:c>
      <x:c r="S3300" s="8">
        <x:v>86315.3061448253</x:v>
      </x:c>
      <x:c r="T3300" s="12">
        <x:v>286507.430549524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207146</x:v>
      </x:c>
      <x:c r="B3301" s="1">
        <x:v>44756.6881540509</x:v>
      </x:c>
      <x:c r="C3301" s="6">
        <x:v>56.8414409016667</x:v>
      </x:c>
      <x:c r="D3301" s="14" t="s">
        <x:v>92</x:v>
      </x:c>
      <x:c r="E3301" s="15">
        <x:v>44733.6693862269</x:v>
      </x:c>
      <x:c r="F3301" t="s">
        <x:v>97</x:v>
      </x:c>
      <x:c r="G3301" s="6">
        <x:v>102.763882627021</x:v>
      </x:c>
      <x:c r="H3301" t="s">
        <x:v>95</x:v>
      </x:c>
      <x:c r="I3301" s="6">
        <x:v>30.0005090239206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-1</x:v>
      </x:c>
      <x:c r="O3301" s="8">
        <x:v>0</x:v>
      </x:c>
      <x:c r="Q3301">
        <x:v>0</x:v>
      </x:c>
      <x:c r="R3301" s="6">
        <x:v>20.841</x:v>
      </x:c>
      <x:c r="S3301" s="8">
        <x:v>86313.7858272989</x:v>
      </x:c>
      <x:c r="T3301" s="12">
        <x:v>286502.65751517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207152</x:v>
      </x:c>
      <x:c r="B3302" s="1">
        <x:v>44756.6881657407</x:v>
      </x:c>
      <x:c r="C3302" s="6">
        <x:v>56.8582548966667</x:v>
      </x:c>
      <x:c r="D3302" s="14" t="s">
        <x:v>92</x:v>
      </x:c>
      <x:c r="E3302" s="15">
        <x:v>44733.6693862269</x:v>
      </x:c>
      <x:c r="F3302" t="s">
        <x:v>97</x:v>
      </x:c>
      <x:c r="G3302" s="6">
        <x:v>102.752327105309</x:v>
      </x:c>
      <x:c r="H3302" t="s">
        <x:v>95</x:v>
      </x:c>
      <x:c r="I3302" s="6">
        <x:v>29.9944039214488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-1</x:v>
      </x:c>
      <x:c r="O3302" s="8">
        <x:v>0</x:v>
      </x:c>
      <x:c r="Q3302">
        <x:v>0</x:v>
      </x:c>
      <x:c r="R3302" s="6">
        <x:v>20.843</x:v>
      </x:c>
      <x:c r="S3302" s="8">
        <x:v>86318.6009714461</x:v>
      </x:c>
      <x:c r="T3302" s="12">
        <x:v>286500.606984355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207160</x:v>
      </x:c>
      <x:c r="B3303" s="1">
        <x:v>44756.6881774306</x:v>
      </x:c>
      <x:c r="C3303" s="6">
        <x:v>56.8751107283333</x:v>
      </x:c>
      <x:c r="D3303" s="14" t="s">
        <x:v>92</x:v>
      </x:c>
      <x:c r="E3303" s="15">
        <x:v>44733.6693862269</x:v>
      </x:c>
      <x:c r="F3303" t="s">
        <x:v>97</x:v>
      </x:c>
      <x:c r="G3303" s="6">
        <x:v>102.788638514508</x:v>
      </x:c>
      <x:c r="H3303" t="s">
        <x:v>95</x:v>
      </x:c>
      <x:c r="I3303" s="6">
        <x:v>29.9944039214488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-1</x:v>
      </x:c>
      <x:c r="O3303" s="8">
        <x:v>0</x:v>
      </x:c>
      <x:c r="Q3303">
        <x:v>0</x:v>
      </x:c>
      <x:c r="R3303" s="6">
        <x:v>20.839</x:v>
      </x:c>
      <x:c r="S3303" s="8">
        <x:v>86319.4223327081</x:v>
      </x:c>
      <x:c r="T3303" s="12">
        <x:v>286507.445285807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207166</x:v>
      </x:c>
      <x:c r="B3304" s="1">
        <x:v>44756.6881891204</x:v>
      </x:c>
      <x:c r="C3304" s="6">
        <x:v>56.8919316733333</x:v>
      </x:c>
      <x:c r="D3304" s="14" t="s">
        <x:v>92</x:v>
      </x:c>
      <x:c r="E3304" s="15">
        <x:v>44733.6693862269</x:v>
      </x:c>
      <x:c r="F3304" t="s">
        <x:v>97</x:v>
      </x:c>
      <x:c r="G3304" s="6">
        <x:v>102.754805859607</x:v>
      </x:c>
      <x:c r="H3304" t="s">
        <x:v>95</x:v>
      </x:c>
      <x:c r="I3304" s="6">
        <x:v>30.0005090239206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-1</x:v>
      </x:c>
      <x:c r="O3304" s="8">
        <x:v>0</x:v>
      </x:c>
      <x:c r="Q3304">
        <x:v>0</x:v>
      </x:c>
      <x:c r="R3304" s="6">
        <x:v>20.842</x:v>
      </x:c>
      <x:c r="S3304" s="8">
        <x:v>86320.7352595279</x:v>
      </x:c>
      <x:c r="T3304" s="12">
        <x:v>286511.483202623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207172</x:v>
      </x:c>
      <x:c r="B3305" s="1">
        <x:v>44756.6882007755</x:v>
      </x:c>
      <x:c r="C3305" s="6">
        <x:v>56.9087226783333</x:v>
      </x:c>
      <x:c r="D3305" s="14" t="s">
        <x:v>92</x:v>
      </x:c>
      <x:c r="E3305" s="15">
        <x:v>44733.6693862269</x:v>
      </x:c>
      <x:c r="F3305" t="s">
        <x:v>97</x:v>
      </x:c>
      <x:c r="G3305" s="6">
        <x:v>102.725104363427</x:v>
      </x:c>
      <x:c r="H3305" t="s">
        <x:v>95</x:v>
      </x:c>
      <x:c r="I3305" s="6">
        <x:v>29.9944039214488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-1</x:v>
      </x:c>
      <x:c r="O3305" s="8">
        <x:v>0</x:v>
      </x:c>
      <x:c r="Q3305">
        <x:v>0</x:v>
      </x:c>
      <x:c r="R3305" s="6">
        <x:v>20.846</x:v>
      </x:c>
      <x:c r="S3305" s="8">
        <x:v>86325.1265033101</x:v>
      </x:c>
      <x:c r="T3305" s="12">
        <x:v>286510.746101196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207175</x:v>
      </x:c>
      <x:c r="B3306" s="1">
        <x:v>44756.6882118866</x:v>
      </x:c>
      <x:c r="C3306" s="6">
        <x:v>56.924695795</x:v>
      </x:c>
      <x:c r="D3306" s="14" t="s">
        <x:v>92</x:v>
      </x:c>
      <x:c r="E3306" s="15">
        <x:v>44733.6693862269</x:v>
      </x:c>
      <x:c r="F3306" t="s">
        <x:v>97</x:v>
      </x:c>
      <x:c r="G3306" s="6">
        <x:v>102.761403412282</x:v>
      </x:c>
      <x:c r="H3306" t="s">
        <x:v>95</x:v>
      </x:c>
      <x:c r="I3306" s="6">
        <x:v>29.9944039214488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-1</x:v>
      </x:c>
      <x:c r="O3306" s="8">
        <x:v>0</x:v>
      </x:c>
      <x:c r="Q3306">
        <x:v>0</x:v>
      </x:c>
      <x:c r="R3306" s="6">
        <x:v>20.842</x:v>
      </x:c>
      <x:c r="S3306" s="8">
        <x:v>86316.8365167077</x:v>
      </x:c>
      <x:c r="T3306" s="12">
        <x:v>286491.347032574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207183</x:v>
      </x:c>
      <x:c r="B3307" s="1">
        <x:v>44756.6882235301</x:v>
      </x:c>
      <x:c r="C3307" s="6">
        <x:v>56.94151518</x:v>
      </x:c>
      <x:c r="D3307" s="14" t="s">
        <x:v>92</x:v>
      </x:c>
      <x:c r="E3307" s="15">
        <x:v>44733.6693862269</x:v>
      </x:c>
      <x:c r="F3307" t="s">
        <x:v>97</x:v>
      </x:c>
      <x:c r="G3307" s="6">
        <x:v>102.777079552687</x:v>
      </x:c>
      <x:c r="H3307" t="s">
        <x:v>95</x:v>
      </x:c>
      <x:c r="I3307" s="6">
        <x:v>29.9882988300906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-1</x:v>
      </x:c>
      <x:c r="O3307" s="8">
        <x:v>0</x:v>
      </x:c>
      <x:c r="Q3307">
        <x:v>0</x:v>
      </x:c>
      <x:c r="R3307" s="6">
        <x:v>20.841</x:v>
      </x:c>
      <x:c r="S3307" s="8">
        <x:v>86322.9614393512</x:v>
      </x:c>
      <x:c r="T3307" s="12">
        <x:v>286497.132153467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207187</x:v>
      </x:c>
      <x:c r="B3308" s="1">
        <x:v>44756.6882352199</x:v>
      </x:c>
      <x:c r="C3308" s="6">
        <x:v>56.95834491</x:v>
      </x:c>
      <x:c r="D3308" s="14" t="s">
        <x:v>92</x:v>
      </x:c>
      <x:c r="E3308" s="15">
        <x:v>44733.6693862269</x:v>
      </x:c>
      <x:c r="F3308" t="s">
        <x:v>97</x:v>
      </x:c>
      <x:c r="G3308" s="6">
        <x:v>102.770480749365</x:v>
      </x:c>
      <x:c r="H3308" t="s">
        <x:v>95</x:v>
      </x:c>
      <x:c r="I3308" s="6">
        <x:v>29.9944039214488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-1</x:v>
      </x:c>
      <x:c r="O3308" s="8">
        <x:v>0</x:v>
      </x:c>
      <x:c r="Q3308">
        <x:v>0</x:v>
      </x:c>
      <x:c r="R3308" s="6">
        <x:v>20.841</x:v>
      </x:c>
      <x:c r="S3308" s="8">
        <x:v>86326.3553555038</x:v>
      </x:c>
      <x:c r="T3308" s="12">
        <x:v>286502.024477513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207194</x:v>
      </x:c>
      <x:c r="B3309" s="1">
        <x:v>44756.6882469097</x:v>
      </x:c>
      <x:c r="C3309" s="6">
        <x:v>56.9751657816667</x:v>
      </x:c>
      <x:c r="D3309" s="14" t="s">
        <x:v>92</x:v>
      </x:c>
      <x:c r="E3309" s="15">
        <x:v>44733.6693862269</x:v>
      </x:c>
      <x:c r="F3309" t="s">
        <x:v>97</x:v>
      </x:c>
      <x:c r="G3309" s="6">
        <x:v>102.758924769239</x:v>
      </x:c>
      <x:c r="H3309" t="s">
        <x:v>95</x:v>
      </x:c>
      <x:c r="I3309" s="6">
        <x:v>29.9882988300906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-1</x:v>
      </x:c>
      <x:c r="O3309" s="8">
        <x:v>0</x:v>
      </x:c>
      <x:c r="Q3309">
        <x:v>0</x:v>
      </x:c>
      <x:c r="R3309" s="6">
        <x:v>20.843</x:v>
      </x:c>
      <x:c r="S3309" s="8">
        <x:v>86324.0836700909</x:v>
      </x:c>
      <x:c r="T3309" s="12">
        <x:v>286489.358873551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207201</x:v>
      </x:c>
      <x:c r="B3310" s="1">
        <x:v>44756.6882585995</x:v>
      </x:c>
      <x:c r="C3310" s="6">
        <x:v>56.9920091516667</x:v>
      </x:c>
      <x:c r="D3310" s="14" t="s">
        <x:v>92</x:v>
      </x:c>
      <x:c r="E3310" s="15">
        <x:v>44733.6693862269</x:v>
      </x:c>
      <x:c r="F3310" t="s">
        <x:v>97</x:v>
      </x:c>
      <x:c r="G3310" s="6">
        <x:v>102.745730122238</x:v>
      </x:c>
      <x:c r="H3310" t="s">
        <x:v>95</x:v>
      </x:c>
      <x:c r="I3310" s="6">
        <x:v>30.0005090239206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-1</x:v>
      </x:c>
      <x:c r="O3310" s="8">
        <x:v>0</x:v>
      </x:c>
      <x:c r="Q3310">
        <x:v>0</x:v>
      </x:c>
      <x:c r="R3310" s="6">
        <x:v>20.843</x:v>
      </x:c>
      <x:c r="S3310" s="8">
        <x:v>86328.0935779494</x:v>
      </x:c>
      <x:c r="T3310" s="12">
        <x:v>286490.246985361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207205</x:v>
      </x:c>
      <x:c r="B3311" s="1">
        <x:v>44756.6882697106</x:v>
      </x:c>
      <x:c r="C3311" s="6">
        <x:v>57.0080143883333</x:v>
      </x:c>
      <x:c r="D3311" s="14" t="s">
        <x:v>92</x:v>
      </x:c>
      <x:c r="E3311" s="15">
        <x:v>44733.6693862269</x:v>
      </x:c>
      <x:c r="F3311" t="s">
        <x:v>97</x:v>
      </x:c>
      <x:c r="G3311" s="6">
        <x:v>102.725104363427</x:v>
      </x:c>
      <x:c r="H3311" t="s">
        <x:v>95</x:v>
      </x:c>
      <x:c r="I3311" s="6">
        <x:v>29.9944039214488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-1</x:v>
      </x:c>
      <x:c r="O3311" s="8">
        <x:v>0</x:v>
      </x:c>
      <x:c r="Q3311">
        <x:v>0</x:v>
      </x:c>
      <x:c r="R3311" s="6">
        <x:v>20.846</x:v>
      </x:c>
      <x:c r="S3311" s="8">
        <x:v>86331.1854113624</x:v>
      </x:c>
      <x:c r="T3311" s="12">
        <x:v>286490.319037858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207212</x:v>
      </x:c>
      <x:c r="B3312" s="1">
        <x:v>44756.6882814468</x:v>
      </x:c>
      <x:c r="C3312" s="6">
        <x:v>57.02485093</x:v>
      </x:c>
      <x:c r="D3312" s="14" t="s">
        <x:v>92</x:v>
      </x:c>
      <x:c r="E3312" s="15">
        <x:v>44733.6693862269</x:v>
      </x:c>
      <x:c r="F3312" t="s">
        <x:v>97</x:v>
      </x:c>
      <x:c r="G3312" s="6">
        <x:v>102.706961016418</x:v>
      </x:c>
      <x:c r="H3312" t="s">
        <x:v>95</x:v>
      </x:c>
      <x:c r="I3312" s="6">
        <x:v>29.9944039214488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-1</x:v>
      </x:c>
      <x:c r="O3312" s="8">
        <x:v>0</x:v>
      </x:c>
      <x:c r="Q3312">
        <x:v>0</x:v>
      </x:c>
      <x:c r="R3312" s="6">
        <x:v>20.848</x:v>
      </x:c>
      <x:c r="S3312" s="8">
        <x:v>86341.4181066146</x:v>
      </x:c>
      <x:c r="T3312" s="12">
        <x:v>286494.074458785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207219</x:v>
      </x:c>
      <x:c r="B3313" s="1">
        <x:v>44756.6882930903</x:v>
      </x:c>
      <x:c r="C3313" s="6">
        <x:v>57.0416631716667</x:v>
      </x:c>
      <x:c r="D3313" s="14" t="s">
        <x:v>92</x:v>
      </x:c>
      <x:c r="E3313" s="15">
        <x:v>44733.6693862269</x:v>
      </x:c>
      <x:c r="F3313" t="s">
        <x:v>97</x:v>
      </x:c>
      <x:c r="G3313" s="6">
        <x:v>102.688821785962</x:v>
      </x:c>
      <x:c r="H3313" t="s">
        <x:v>95</x:v>
      </x:c>
      <x:c r="I3313" s="6">
        <x:v>29.9944039214488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-1</x:v>
      </x:c>
      <x:c r="O3313" s="8">
        <x:v>0</x:v>
      </x:c>
      <x:c r="Q3313">
        <x:v>0</x:v>
      </x:c>
      <x:c r="R3313" s="6">
        <x:v>20.85</x:v>
      </x:c>
      <x:c r="S3313" s="8">
        <x:v>86343.5475600444</x:v>
      </x:c>
      <x:c r="T3313" s="12">
        <x:v>286487.258615298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207226</x:v>
      </x:c>
      <x:c r="B3314" s="1">
        <x:v>44756.6883047801</x:v>
      </x:c>
      <x:c r="C3314" s="6">
        <x:v>57.05847042</x:v>
      </x:c>
      <x:c r="D3314" s="14" t="s">
        <x:v>92</x:v>
      </x:c>
      <x:c r="E3314" s="15">
        <x:v>44733.6693862269</x:v>
      </x:c>
      <x:c r="F3314" t="s">
        <x:v>97</x:v>
      </x:c>
      <x:c r="G3314" s="6">
        <x:v>102.697890886702</x:v>
      </x:c>
      <x:c r="H3314" t="s">
        <x:v>95</x:v>
      </x:c>
      <x:c r="I3314" s="6">
        <x:v>29.9944039214488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-1</x:v>
      </x:c>
      <x:c r="O3314" s="8">
        <x:v>0</x:v>
      </x:c>
      <x:c r="Q3314">
        <x:v>0</x:v>
      </x:c>
      <x:c r="R3314" s="6">
        <x:v>20.849</x:v>
      </x:c>
      <x:c r="S3314" s="8">
        <x:v>86335.4597247</x:v>
      </x:c>
      <x:c r="T3314" s="12">
        <x:v>286490.846685079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207233</x:v>
      </x:c>
      <x:c r="B3315" s="1">
        <x:v>44756.6883164352</x:v>
      </x:c>
      <x:c r="C3315" s="6">
        <x:v>57.075294945</x:v>
      </x:c>
      <x:c r="D3315" s="14" t="s">
        <x:v>92</x:v>
      </x:c>
      <x:c r="E3315" s="15">
        <x:v>44733.6693862269</x:v>
      </x:c>
      <x:c r="F3315" t="s">
        <x:v>97</x:v>
      </x:c>
      <x:c r="G3315" s="6">
        <x:v>102.722627561188</x:v>
      </x:c>
      <x:c r="H3315" t="s">
        <x:v>95</x:v>
      </x:c>
      <x:c r="I3315" s="6">
        <x:v>29.9882988300906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-1</x:v>
      </x:c>
      <x:c r="O3315" s="8">
        <x:v>0</x:v>
      </x:c>
      <x:c r="Q3315">
        <x:v>0</x:v>
      </x:c>
      <x:c r="R3315" s="6">
        <x:v>20.847</x:v>
      </x:c>
      <x:c r="S3315" s="8">
        <x:v>86348.5787088321</x:v>
      </x:c>
      <x:c r="T3315" s="12">
        <x:v>286488.051767072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207236</x:v>
      </x:c>
      <x:c r="B3316" s="1">
        <x:v>44756.688327581</x:v>
      </x:c>
      <x:c r="C3316" s="6">
        <x:v>57.0913250633333</x:v>
      </x:c>
      <x:c r="D3316" s="14" t="s">
        <x:v>92</x:v>
      </x:c>
      <x:c r="E3316" s="15">
        <x:v>44733.6693862269</x:v>
      </x:c>
      <x:c r="F3316" t="s">
        <x:v>97</x:v>
      </x:c>
      <x:c r="G3316" s="6">
        <x:v>102.679753714037</x:v>
      </x:c>
      <x:c r="H3316" t="s">
        <x:v>95</x:v>
      </x:c>
      <x:c r="I3316" s="6">
        <x:v>29.9944039214488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-1</x:v>
      </x:c>
      <x:c r="O3316" s="8">
        <x:v>0</x:v>
      </x:c>
      <x:c r="Q3316">
        <x:v>0</x:v>
      </x:c>
      <x:c r="R3316" s="6">
        <x:v>20.851</x:v>
      </x:c>
      <x:c r="S3316" s="8">
        <x:v>86348.7114528275</x:v>
      </x:c>
      <x:c r="T3316" s="12">
        <x:v>286498.222372679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207242</x:v>
      </x:c>
      <x:c r="B3317" s="1">
        <x:v>44756.6883393171</x:v>
      </x:c>
      <x:c r="C3317" s="6">
        <x:v>57.1082361983333</x:v>
      </x:c>
      <x:c r="D3317" s="14" t="s">
        <x:v>92</x:v>
      </x:c>
      <x:c r="E3317" s="15">
        <x:v>44733.6693862269</x:v>
      </x:c>
      <x:c r="F3317" t="s">
        <x:v>97</x:v>
      </x:c>
      <x:c r="G3317" s="6">
        <x:v>102.70036688041</x:v>
      </x:c>
      <x:c r="H3317" t="s">
        <x:v>95</x:v>
      </x:c>
      <x:c r="I3317" s="6">
        <x:v>30.0005090239206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-1</x:v>
      </x:c>
      <x:c r="O3317" s="8">
        <x:v>0</x:v>
      </x:c>
      <x:c r="Q3317">
        <x:v>0</x:v>
      </x:c>
      <x:c r="R3317" s="6">
        <x:v>20.848</x:v>
      </x:c>
      <x:c r="S3317" s="8">
        <x:v>86347.9542868271</x:v>
      </x:c>
      <x:c r="T3317" s="12">
        <x:v>286477.162468405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207248</x:v>
      </x:c>
      <x:c r="B3318" s="1">
        <x:v>44756.6883509606</x:v>
      </x:c>
      <x:c r="C3318" s="6">
        <x:v>57.1249950583333</x:v>
      </x:c>
      <x:c r="D3318" s="14" t="s">
        <x:v>92</x:v>
      </x:c>
      <x:c r="E3318" s="15">
        <x:v>44733.6693862269</x:v>
      </x:c>
      <x:c r="F3318" t="s">
        <x:v>97</x:v>
      </x:c>
      <x:c r="G3318" s="6">
        <x:v>102.679753714037</x:v>
      </x:c>
      <x:c r="H3318" t="s">
        <x:v>95</x:v>
      </x:c>
      <x:c r="I3318" s="6">
        <x:v>29.9944039214488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-1</x:v>
      </x:c>
      <x:c r="O3318" s="8">
        <x:v>0</x:v>
      </x:c>
      <x:c r="Q3318">
        <x:v>0</x:v>
      </x:c>
      <x:c r="R3318" s="6">
        <x:v>20.851</x:v>
      </x:c>
      <x:c r="S3318" s="8">
        <x:v>86348.3094693033</x:v>
      </x:c>
      <x:c r="T3318" s="12">
        <x:v>286493.406527841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207256</x:v>
      </x:c>
      <x:c r="B3319" s="1">
        <x:v>44756.6883626505</x:v>
      </x:c>
      <x:c r="C3319" s="6">
        <x:v>57.1418150266667</x:v>
      </x:c>
      <x:c r="D3319" s="14" t="s">
        <x:v>92</x:v>
      </x:c>
      <x:c r="E3319" s="15">
        <x:v>44733.6693862269</x:v>
      </x:c>
      <x:c r="F3319" t="s">
        <x:v>97</x:v>
      </x:c>
      <x:c r="G3319" s="6">
        <x:v>102.661620655983</x:v>
      </x:c>
      <x:c r="H3319" t="s">
        <x:v>95</x:v>
      </x:c>
      <x:c r="I3319" s="6">
        <x:v>29.9944039214488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-1</x:v>
      </x:c>
      <x:c r="O3319" s="8">
        <x:v>0</x:v>
      </x:c>
      <x:c r="Q3319">
        <x:v>0</x:v>
      </x:c>
      <x:c r="R3319" s="6">
        <x:v>20.853</x:v>
      </x:c>
      <x:c r="S3319" s="8">
        <x:v>86354.8929919185</x:v>
      </x:c>
      <x:c r="T3319" s="12">
        <x:v>286488.124569247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207260</x:v>
      </x:c>
      <x:c r="B3320" s="1">
        <x:v>44756.6883743403</x:v>
      </x:c>
      <x:c r="C3320" s="6">
        <x:v>57.1586497166667</x:v>
      </x:c>
      <x:c r="D3320" s="14" t="s">
        <x:v>92</x:v>
      </x:c>
      <x:c r="E3320" s="15">
        <x:v>44733.6693862269</x:v>
      </x:c>
      <x:c r="F3320" t="s">
        <x:v>97</x:v>
      </x:c>
      <x:c r="G3320" s="6">
        <x:v>102.652555669532</x:v>
      </x:c>
      <x:c r="H3320" t="s">
        <x:v>95</x:v>
      </x:c>
      <x:c r="I3320" s="6">
        <x:v>29.9944039214488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-1</x:v>
      </x:c>
      <x:c r="O3320" s="8">
        <x:v>0</x:v>
      </x:c>
      <x:c r="Q3320">
        <x:v>0</x:v>
      </x:c>
      <x:c r="R3320" s="6">
        <x:v>20.854</x:v>
      </x:c>
      <x:c r="S3320" s="8">
        <x:v>86358.2059967729</x:v>
      </x:c>
      <x:c r="T3320" s="12">
        <x:v>286493.584555936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207266</x:v>
      </x:c>
      <x:c r="B3321" s="1">
        <x:v>44756.6883854977</x:v>
      </x:c>
      <x:c r="C3321" s="6">
        <x:v>57.174682825</x:v>
      </x:c>
      <x:c r="D3321" s="14" t="s">
        <x:v>92</x:v>
      </x:c>
      <x:c r="E3321" s="15">
        <x:v>44733.6693862269</x:v>
      </x:c>
      <x:c r="F3321" t="s">
        <x:v>97</x:v>
      </x:c>
      <x:c r="G3321" s="6">
        <x:v>102.695415464038</x:v>
      </x:c>
      <x:c r="H3321" t="s">
        <x:v>95</x:v>
      </x:c>
      <x:c r="I3321" s="6">
        <x:v>29.9882988300906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-1</x:v>
      </x:c>
      <x:c r="O3321" s="8">
        <x:v>0</x:v>
      </x:c>
      <x:c r="Q3321">
        <x:v>0</x:v>
      </x:c>
      <x:c r="R3321" s="6">
        <x:v>20.85</x:v>
      </x:c>
      <x:c r="S3321" s="8">
        <x:v>86362.072276486</x:v>
      </x:c>
      <x:c r="T3321" s="12">
        <x:v>286486.437730132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207272</x:v>
      </x:c>
      <x:c r="B3322" s="1">
        <x:v>44756.6883971875</x:v>
      </x:c>
      <x:c r="C3322" s="6">
        <x:v>57.19153291</x:v>
      </x:c>
      <x:c r="D3322" s="14" t="s">
        <x:v>92</x:v>
      </x:c>
      <x:c r="E3322" s="15">
        <x:v>44733.6693862269</x:v>
      </x:c>
      <x:c r="F3322" t="s">
        <x:v>97</x:v>
      </x:c>
      <x:c r="G3322" s="6">
        <x:v>102.679753714037</x:v>
      </x:c>
      <x:c r="H3322" t="s">
        <x:v>95</x:v>
      </x:c>
      <x:c r="I3322" s="6">
        <x:v>29.9944039214488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-1</x:v>
      </x:c>
      <x:c r="O3322" s="8">
        <x:v>0</x:v>
      </x:c>
      <x:c r="Q3322">
        <x:v>0</x:v>
      </x:c>
      <x:c r="R3322" s="6">
        <x:v>20.851</x:v>
      </x:c>
      <x:c r="S3322" s="8">
        <x:v>86367.1280569812</x:v>
      </x:c>
      <x:c r="T3322" s="12">
        <x:v>286491.575079133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207279</x:v>
      </x:c>
      <x:c r="B3323" s="1">
        <x:v>44756.688408912</x:v>
      </x:c>
      <x:c r="C3323" s="6">
        <x:v>57.208428635</x:v>
      </x:c>
      <x:c r="D3323" s="14" t="s">
        <x:v>92</x:v>
      </x:c>
      <x:c r="E3323" s="15">
        <x:v>44733.6693862269</x:v>
      </x:c>
      <x:c r="F3323" t="s">
        <x:v>97</x:v>
      </x:c>
      <x:c r="G3323" s="6">
        <x:v>102.664094811256</x:v>
      </x:c>
      <x:c r="H3323" t="s">
        <x:v>95</x:v>
      </x:c>
      <x:c r="I3323" s="6">
        <x:v>30.0005090239206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-1</x:v>
      </x:c>
      <x:c r="O3323" s="8">
        <x:v>0</x:v>
      </x:c>
      <x:c r="Q3323">
        <x:v>0</x:v>
      </x:c>
      <x:c r="R3323" s="6">
        <x:v>20.852</x:v>
      </x:c>
      <x:c r="S3323" s="8">
        <x:v>86368.8405489696</x:v>
      </x:c>
      <x:c r="T3323" s="12">
        <x:v>286496.655579571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207284</x:v>
      </x:c>
      <x:c r="B3324" s="1">
        <x:v>44756.6884205671</x:v>
      </x:c>
      <x:c r="C3324" s="6">
        <x:v>57.2252180966667</x:v>
      </x:c>
      <x:c r="D3324" s="14" t="s">
        <x:v>92</x:v>
      </x:c>
      <x:c r="E3324" s="15">
        <x:v>44733.6693862269</x:v>
      </x:c>
      <x:c r="F3324" t="s">
        <x:v>97</x:v>
      </x:c>
      <x:c r="G3324" s="6">
        <x:v>102.650082544204</x:v>
      </x:c>
      <x:c r="H3324" t="s">
        <x:v>95</x:v>
      </x:c>
      <x:c r="I3324" s="6">
        <x:v>29.9882988300906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-1</x:v>
      </x:c>
      <x:c r="O3324" s="8">
        <x:v>0</x:v>
      </x:c>
      <x:c r="Q3324">
        <x:v>0</x:v>
      </x:c>
      <x:c r="R3324" s="6">
        <x:v>20.855</x:v>
      </x:c>
      <x:c r="S3324" s="8">
        <x:v>86375.631489994</x:v>
      </x:c>
      <x:c r="T3324" s="12">
        <x:v>286493.641325866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207293</x:v>
      </x:c>
      <x:c r="B3325" s="1">
        <x:v>44756.6884322569</x:v>
      </x:c>
      <x:c r="C3325" s="6">
        <x:v>57.242032845</x:v>
      </x:c>
      <x:c r="D3325" s="14" t="s">
        <x:v>92</x:v>
      </x:c>
      <x:c r="E3325" s="15">
        <x:v>44733.6693862269</x:v>
      </x:c>
      <x:c r="F3325" t="s">
        <x:v>97</x:v>
      </x:c>
      <x:c r="G3325" s="6">
        <x:v>102.643491711248</x:v>
      </x:c>
      <x:c r="H3325" t="s">
        <x:v>95</x:v>
      </x:c>
      <x:c r="I3325" s="6">
        <x:v>29.9944039214488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-1</x:v>
      </x:c>
      <x:c r="O3325" s="8">
        <x:v>0</x:v>
      </x:c>
      <x:c r="Q3325">
        <x:v>0</x:v>
      </x:c>
      <x:c r="R3325" s="6">
        <x:v>20.855</x:v>
      </x:c>
      <x:c r="S3325" s="8">
        <x:v>86376.9809591908</x:v>
      </x:c>
      <x:c r="T3325" s="12">
        <x:v>286491.560798807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207294</x:v>
      </x:c>
      <x:c r="B3326" s="1">
        <x:v>44756.6884433681</x:v>
      </x:c>
      <x:c r="C3326" s="6">
        <x:v>57.2580278666667</x:v>
      </x:c>
      <x:c r="D3326" s="14" t="s">
        <x:v>92</x:v>
      </x:c>
      <x:c r="E3326" s="15">
        <x:v>44733.6693862269</x:v>
      </x:c>
      <x:c r="F3326" t="s">
        <x:v>97</x:v>
      </x:c>
      <x:c r="G3326" s="6">
        <x:v>102.595716964941</x:v>
      </x:c>
      <x:c r="H3326" t="s">
        <x:v>95</x:v>
      </x:c>
      <x:c r="I3326" s="6">
        <x:v>29.9882988300906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-1</x:v>
      </x:c>
      <x:c r="O3326" s="8">
        <x:v>0</x:v>
      </x:c>
      <x:c r="Q3326">
        <x:v>0</x:v>
      </x:c>
      <x:c r="R3326" s="6">
        <x:v>20.861</x:v>
      </x:c>
      <x:c r="S3326" s="8">
        <x:v>86377.7570734041</x:v>
      </x:c>
      <x:c r="T3326" s="12">
        <x:v>286488.964884286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207301</x:v>
      </x:c>
      <x:c r="B3327" s="1">
        <x:v>44756.6884550116</x:v>
      </x:c>
      <x:c r="C3327" s="6">
        <x:v>57.274816675</x:v>
      </x:c>
      <x:c r="D3327" s="14" t="s">
        <x:v>92</x:v>
      </x:c>
      <x:c r="E3327" s="15">
        <x:v>44733.6693862269</x:v>
      </x:c>
      <x:c r="F3327" t="s">
        <x:v>97</x:v>
      </x:c>
      <x:c r="G3327" s="6">
        <x:v>102.627839196939</x:v>
      </x:c>
      <x:c r="H3327" t="s">
        <x:v>95</x:v>
      </x:c>
      <x:c r="I3327" s="6">
        <x:v>30.0005090239206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-1</x:v>
      </x:c>
      <x:c r="O3327" s="8">
        <x:v>0</x:v>
      </x:c>
      <x:c r="Q3327">
        <x:v>0</x:v>
      </x:c>
      <x:c r="R3327" s="6">
        <x:v>20.856</x:v>
      </x:c>
      <x:c r="S3327" s="8">
        <x:v>86384.9665696729</x:v>
      </x:c>
      <x:c r="T3327" s="12">
        <x:v>286496.755209537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207309</x:v>
      </x:c>
      <x:c r="B3328" s="1">
        <x:v>44756.6884667014</x:v>
      </x:c>
      <x:c r="C3328" s="6">
        <x:v>57.2916404483333</x:v>
      </x:c>
      <x:c r="D3328" s="14" t="s">
        <x:v>92</x:v>
      </x:c>
      <x:c r="E3328" s="15">
        <x:v>44733.6693862269</x:v>
      </x:c>
      <x:c r="F3328" t="s">
        <x:v>97</x:v>
      </x:c>
      <x:c r="G3328" s="6">
        <x:v>102.622895130438</x:v>
      </x:c>
      <x:c r="H3328" t="s">
        <x:v>95</x:v>
      </x:c>
      <x:c r="I3328" s="6">
        <x:v>29.9882988300906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-1</x:v>
      </x:c>
      <x:c r="O3328" s="8">
        <x:v>0</x:v>
      </x:c>
      <x:c r="Q3328">
        <x:v>0</x:v>
      </x:c>
      <x:c r="R3328" s="6">
        <x:v>20.858</x:v>
      </x:c>
      <x:c r="S3328" s="8">
        <x:v>86376.1476773043</x:v>
      </x:c>
      <x:c r="T3328" s="12">
        <x:v>286491.376280927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207316</x:v>
      </x:c>
      <x:c r="B3329" s="1">
        <x:v>44756.6884784375</x:v>
      </x:c>
      <x:c r="C3329" s="6">
        <x:v>57.3085403116667</x:v>
      </x:c>
      <x:c r="D3329" s="14" t="s">
        <x:v>92</x:v>
      </x:c>
      <x:c r="E3329" s="15">
        <x:v>44733.6693862269</x:v>
      </x:c>
      <x:c r="F3329" t="s">
        <x:v>97</x:v>
      </x:c>
      <x:c r="G3329" s="6">
        <x:v>102.616306003788</x:v>
      </x:c>
      <x:c r="H3329" t="s">
        <x:v>95</x:v>
      </x:c>
      <x:c r="I3329" s="6">
        <x:v>29.9944039214488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-1</x:v>
      </x:c>
      <x:c r="O3329" s="8">
        <x:v>0</x:v>
      </x:c>
      <x:c r="Q3329">
        <x:v>0</x:v>
      </x:c>
      <x:c r="R3329" s="6">
        <x:v>20.858</x:v>
      </x:c>
      <x:c r="S3329" s="8">
        <x:v>86382.8330293109</x:v>
      </x:c>
      <x:c r="T3329" s="12">
        <x:v>286497.984059758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207321</x:v>
      </x:c>
      <x:c r="B3330" s="1">
        <x:v>44756.6884901273</x:v>
      </x:c>
      <x:c r="C3330" s="6">
        <x:v>57.3253758433333</x:v>
      </x:c>
      <x:c r="D3330" s="14" t="s">
        <x:v>92</x:v>
      </x:c>
      <x:c r="E3330" s="15">
        <x:v>44733.6693862269</x:v>
      </x:c>
      <x:c r="F3330" t="s">
        <x:v>97</x:v>
      </x:c>
      <x:c r="G3330" s="6">
        <x:v>102.60724615656</x:v>
      </x:c>
      <x:c r="H3330" t="s">
        <x:v>95</x:v>
      </x:c>
      <x:c r="I3330" s="6">
        <x:v>29.9944039214488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-1</x:v>
      </x:c>
      <x:c r="O3330" s="8">
        <x:v>0</x:v>
      </x:c>
      <x:c r="Q3330">
        <x:v>0</x:v>
      </x:c>
      <x:c r="R3330" s="6">
        <x:v>20.859</x:v>
      </x:c>
      <x:c r="S3330" s="8">
        <x:v>86387.3365468514</x:v>
      </x:c>
      <x:c r="T3330" s="12">
        <x:v>286491.066219256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207324</x:v>
      </x:c>
      <x:c r="B3331" s="1">
        <x:v>44756.6885012384</x:v>
      </x:c>
      <x:c r="C3331" s="6">
        <x:v>57.34137615</x:v>
      </x:c>
      <x:c r="D3331" s="14" t="s">
        <x:v>92</x:v>
      </x:c>
      <x:c r="E3331" s="15">
        <x:v>44733.6693862269</x:v>
      </x:c>
      <x:c r="F3331" t="s">
        <x:v>97</x:v>
      </x:c>
      <x:c r="G3331" s="6">
        <x:v>102.589129544023</x:v>
      </x:c>
      <x:c r="H3331" t="s">
        <x:v>95</x:v>
      </x:c>
      <x:c r="I3331" s="6">
        <x:v>29.9944039214488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-1</x:v>
      </x:c>
      <x:c r="O3331" s="8">
        <x:v>0</x:v>
      </x:c>
      <x:c r="Q3331">
        <x:v>0</x:v>
      </x:c>
      <x:c r="R3331" s="6">
        <x:v>20.861</x:v>
      </x:c>
      <x:c r="S3331" s="8">
        <x:v>86388.467877586</x:v>
      </x:c>
      <x:c r="T3331" s="12">
        <x:v>286490.622574269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207333</x:v>
      </x:c>
      <x:c r="B3332" s="1">
        <x:v>44756.688512963</x:v>
      </x:c>
      <x:c r="C3332" s="6">
        <x:v>57.358249725</x:v>
      </x:c>
      <x:c r="D3332" s="14" t="s">
        <x:v>92</x:v>
      </x:c>
      <x:c r="E3332" s="15">
        <x:v>44733.6693862269</x:v>
      </x:c>
      <x:c r="F3332" t="s">
        <x:v>97</x:v>
      </x:c>
      <x:c r="G3332" s="6">
        <x:v>102.60724615656</x:v>
      </x:c>
      <x:c r="H3332" t="s">
        <x:v>95</x:v>
      </x:c>
      <x:c r="I3332" s="6">
        <x:v>29.9944039214488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-1</x:v>
      </x:c>
      <x:c r="O3332" s="8">
        <x:v>0</x:v>
      </x:c>
      <x:c r="Q3332">
        <x:v>0</x:v>
      </x:c>
      <x:c r="R3332" s="6">
        <x:v>20.859</x:v>
      </x:c>
      <x:c r="S3332" s="8">
        <x:v>86387.4652587528</x:v>
      </x:c>
      <x:c r="T3332" s="12">
        <x:v>286485.301700561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207337</x:v>
      </x:c>
      <x:c r="B3333" s="1">
        <x:v>44756.6885246181</x:v>
      </x:c>
      <x:c r="C3333" s="6">
        <x:v>57.3750819116667</x:v>
      </x:c>
      <x:c r="D3333" s="14" t="s">
        <x:v>92</x:v>
      </x:c>
      <x:c r="E3333" s="15">
        <x:v>44733.6693862269</x:v>
      </x:c>
      <x:c r="F3333" t="s">
        <x:v>97</x:v>
      </x:c>
      <x:c r="G3333" s="6">
        <x:v>102.595716964941</x:v>
      </x:c>
      <x:c r="H3333" t="s">
        <x:v>95</x:v>
      </x:c>
      <x:c r="I3333" s="6">
        <x:v>29.9882988300906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-1</x:v>
      </x:c>
      <x:c r="O3333" s="8">
        <x:v>0</x:v>
      </x:c>
      <x:c r="Q3333">
        <x:v>0</x:v>
      </x:c>
      <x:c r="R3333" s="6">
        <x:v>20.861</x:v>
      </x:c>
      <x:c r="S3333" s="8">
        <x:v>86390.5416957158</x:v>
      </x:c>
      <x:c r="T3333" s="12">
        <x:v>286487.360691341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207344</x:v>
      </x:c>
      <x:c r="B3334" s="1">
        <x:v>44756.6885363079</x:v>
      </x:c>
      <x:c r="C3334" s="6">
        <x:v>57.391902735</x:v>
      </x:c>
      <x:c r="D3334" s="14" t="s">
        <x:v>92</x:v>
      </x:c>
      <x:c r="E3334" s="15">
        <x:v>44733.6693862269</x:v>
      </x:c>
      <x:c r="F3334" t="s">
        <x:v>97</x:v>
      </x:c>
      <x:c r="G3334" s="6">
        <x:v>102.568548043354</x:v>
      </x:c>
      <x:c r="H3334" t="s">
        <x:v>95</x:v>
      </x:c>
      <x:c r="I3334" s="6">
        <x:v>29.9882988300906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-1</x:v>
      </x:c>
      <x:c r="O3334" s="8">
        <x:v>0</x:v>
      </x:c>
      <x:c r="Q3334">
        <x:v>0</x:v>
      </x:c>
      <x:c r="R3334" s="6">
        <x:v>20.864</x:v>
      </x:c>
      <x:c r="S3334" s="8">
        <x:v>86387.1403799536</x:v>
      </x:c>
      <x:c r="T3334" s="12">
        <x:v>286489.538601074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207349</x:v>
      </x:c>
      <x:c r="B3335" s="1">
        <x:v>44756.6885479977</x:v>
      </x:c>
      <x:c r="C3335" s="6">
        <x:v>57.4087251683333</x:v>
      </x:c>
      <x:c r="D3335" s="14" t="s">
        <x:v>92</x:v>
      </x:c>
      <x:c r="E3335" s="15">
        <x:v>44733.6693862269</x:v>
      </x:c>
      <x:c r="F3335" t="s">
        <x:v>97</x:v>
      </x:c>
      <x:c r="G3335" s="6">
        <x:v>102.622895130438</x:v>
      </x:c>
      <x:c r="H3335" t="s">
        <x:v>95</x:v>
      </x:c>
      <x:c r="I3335" s="6">
        <x:v>29.9882988300906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-1</x:v>
      </x:c>
      <x:c r="O3335" s="8">
        <x:v>0</x:v>
      </x:c>
      <x:c r="Q3335">
        <x:v>0</x:v>
      </x:c>
      <x:c r="R3335" s="6">
        <x:v>20.858</x:v>
      </x:c>
      <x:c r="S3335" s="8">
        <x:v>86386.9904423771</x:v>
      </x:c>
      <x:c r="T3335" s="12">
        <x:v>286499.522011649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207358</x:v>
      </x:c>
      <x:c r="B3336" s="1">
        <x:v>44756.6885591088</x:v>
      </x:c>
      <x:c r="C3336" s="6">
        <x:v>57.4247207566667</x:v>
      </x:c>
      <x:c r="D3336" s="14" t="s">
        <x:v>92</x:v>
      </x:c>
      <x:c r="E3336" s="15">
        <x:v>44733.6693862269</x:v>
      </x:c>
      <x:c r="F3336" t="s">
        <x:v>97</x:v>
      </x:c>
      <x:c r="G3336" s="6">
        <x:v>102.625366878538</x:v>
      </x:c>
      <x:c r="H3336" t="s">
        <x:v>95</x:v>
      </x:c>
      <x:c r="I3336" s="6">
        <x:v>29.9944039214488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-1</x:v>
      </x:c>
      <x:c r="O3336" s="8">
        <x:v>0</x:v>
      </x:c>
      <x:c r="Q3336">
        <x:v>0</x:v>
      </x:c>
      <x:c r="R3336" s="6">
        <x:v>20.857</x:v>
      </x:c>
      <x:c r="S3336" s="8">
        <x:v>86378.1908885233</x:v>
      </x:c>
      <x:c r="T3336" s="12">
        <x:v>286478.326171487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207362</x:v>
      </x:c>
      <x:c r="B3337" s="1">
        <x:v>44756.6885708333</x:v>
      </x:c>
      <x:c r="C3337" s="6">
        <x:v>57.4416009666667</x:v>
      </x:c>
      <x:c r="D3337" s="14" t="s">
        <x:v>92</x:v>
      </x:c>
      <x:c r="E3337" s="15">
        <x:v>44733.6693862269</x:v>
      </x:c>
      <x:c r="F3337" t="s">
        <x:v>97</x:v>
      </x:c>
      <x:c r="G3337" s="6">
        <x:v>102.60724615656</x:v>
      </x:c>
      <x:c r="H3337" t="s">
        <x:v>95</x:v>
      </x:c>
      <x:c r="I3337" s="6">
        <x:v>29.9944039214488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-1</x:v>
      </x:c>
      <x:c r="O3337" s="8">
        <x:v>0</x:v>
      </x:c>
      <x:c r="Q3337">
        <x:v>0</x:v>
      </x:c>
      <x:c r="R3337" s="6">
        <x:v>20.859</x:v>
      </x:c>
      <x:c r="S3337" s="8">
        <x:v>86389.0579041653</x:v>
      </x:c>
      <x:c r="T3337" s="12">
        <x:v>286491.681528884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207371</x:v>
      </x:c>
      <x:c r="B3338" s="1">
        <x:v>44756.6885825231</x:v>
      </x:c>
      <x:c r="C3338" s="6">
        <x:v>57.4584359</x:v>
      </x:c>
      <x:c r="D3338" s="14" t="s">
        <x:v>92</x:v>
      </x:c>
      <x:c r="E3338" s="15">
        <x:v>44733.6693862269</x:v>
      </x:c>
      <x:c r="F3338" t="s">
        <x:v>97</x:v>
      </x:c>
      <x:c r="G3338" s="6">
        <x:v>102.613834714569</x:v>
      </x:c>
      <x:c r="H3338" t="s">
        <x:v>95</x:v>
      </x:c>
      <x:c r="I3338" s="6">
        <x:v>29.9882988300906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-1</x:v>
      </x:c>
      <x:c r="O3338" s="8">
        <x:v>0</x:v>
      </x:c>
      <x:c r="Q3338">
        <x:v>0</x:v>
      </x:c>
      <x:c r="R3338" s="6">
        <x:v>20.859</x:v>
      </x:c>
      <x:c r="S3338" s="8">
        <x:v>86385.7548849454</x:v>
      </x:c>
      <x:c r="T3338" s="12">
        <x:v>286479.194207477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207373</x:v>
      </x:c>
      <x:c r="B3339" s="1">
        <x:v>44756.688594213</x:v>
      </x:c>
      <x:c r="C3339" s="6">
        <x:v>57.4752497733333</x:v>
      </x:c>
      <x:c r="D3339" s="14" t="s">
        <x:v>92</x:v>
      </x:c>
      <x:c r="E3339" s="15">
        <x:v>44733.6693862269</x:v>
      </x:c>
      <x:c r="F3339" t="s">
        <x:v>97</x:v>
      </x:c>
      <x:c r="G3339" s="6">
        <x:v>102.598187336692</x:v>
      </x:c>
      <x:c r="H3339" t="s">
        <x:v>95</x:v>
      </x:c>
      <x:c r="I3339" s="6">
        <x:v>29.9944039214488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-1</x:v>
      </x:c>
      <x:c r="O3339" s="8">
        <x:v>0</x:v>
      </x:c>
      <x:c r="Q3339">
        <x:v>0</x:v>
      </x:c>
      <x:c r="R3339" s="6">
        <x:v>20.86</x:v>
      </x:c>
      <x:c r="S3339" s="8">
        <x:v>86387.8543527442</x:v>
      </x:c>
      <x:c r="T3339" s="12">
        <x:v>286488.344339958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207381</x:v>
      </x:c>
      <x:c r="B3340" s="1">
        <x:v>44756.6886058681</x:v>
      </x:c>
      <x:c r="C3340" s="6">
        <x:v>57.4920742983333</x:v>
      </x:c>
      <x:c r="D3340" s="14" t="s">
        <x:v>92</x:v>
      </x:c>
      <x:c r="E3340" s="15">
        <x:v>44733.6693862269</x:v>
      </x:c>
      <x:c r="F3340" t="s">
        <x:v>97</x:v>
      </x:c>
      <x:c r="G3340" s="6">
        <x:v>102.616306003788</x:v>
      </x:c>
      <x:c r="H3340" t="s">
        <x:v>95</x:v>
      </x:c>
      <x:c r="I3340" s="6">
        <x:v>29.9944039214488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-1</x:v>
      </x:c>
      <x:c r="O3340" s="8">
        <x:v>0</x:v>
      </x:c>
      <x:c r="Q3340">
        <x:v>0</x:v>
      </x:c>
      <x:c r="R3340" s="6">
        <x:v>20.858</x:v>
      </x:c>
      <x:c r="S3340" s="8">
        <x:v>86384.0351328059</x:v>
      </x:c>
      <x:c r="T3340" s="12">
        <x:v>286486.574315268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207389</x:v>
      </x:c>
      <x:c r="B3341" s="1">
        <x:v>44756.6886169792</x:v>
      </x:c>
      <x:c r="C3341" s="6">
        <x:v>57.5080471233333</x:v>
      </x:c>
      <x:c r="D3341" s="14" t="s">
        <x:v>92</x:v>
      </x:c>
      <x:c r="E3341" s="15">
        <x:v>44733.6693862269</x:v>
      </x:c>
      <x:c r="F3341" t="s">
        <x:v>97</x:v>
      </x:c>
      <x:c r="G3341" s="6">
        <x:v>102.571017039635</x:v>
      </x:c>
      <x:c r="H3341" t="s">
        <x:v>95</x:v>
      </x:c>
      <x:c r="I3341" s="6">
        <x:v>29.9944039214488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-1</x:v>
      </x:c>
      <x:c r="O3341" s="8">
        <x:v>0</x:v>
      </x:c>
      <x:c r="Q3341">
        <x:v>0</x:v>
      </x:c>
      <x:c r="R3341" s="6">
        <x:v>20.863</x:v>
      </x:c>
      <x:c r="S3341" s="8">
        <x:v>86389.6363788933</x:v>
      </x:c>
      <x:c r="T3341" s="12">
        <x:v>286483.50434386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207393</x:v>
      </x:c>
      <x:c r="B3342" s="1">
        <x:v>44756.6886287037</x:v>
      </x:c>
      <x:c r="C3342" s="6">
        <x:v>57.5249287233333</x:v>
      </x:c>
      <x:c r="D3342" s="14" t="s">
        <x:v>92</x:v>
      </x:c>
      <x:c r="E3342" s="15">
        <x:v>44733.6693862269</x:v>
      </x:c>
      <x:c r="F3342" t="s">
        <x:v>97</x:v>
      </x:c>
      <x:c r="G3342" s="6">
        <x:v>102.631956573892</x:v>
      </x:c>
      <x:c r="H3342" t="s">
        <x:v>95</x:v>
      </x:c>
      <x:c r="I3342" s="6">
        <x:v>29.9882988300906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-1</x:v>
      </x:c>
      <x:c r="O3342" s="8">
        <x:v>0</x:v>
      </x:c>
      <x:c r="Q3342">
        <x:v>0</x:v>
      </x:c>
      <x:c r="R3342" s="6">
        <x:v>20.857</x:v>
      </x:c>
      <x:c r="S3342" s="8">
        <x:v>86390.4950918804</x:v>
      </x:c>
      <x:c r="T3342" s="12">
        <x:v>286477.025897753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207401</x:v>
      </x:c>
      <x:c r="B3343" s="1">
        <x:v>44756.6886403935</x:v>
      </x:c>
      <x:c r="C3343" s="6">
        <x:v>57.541780255</x:v>
      </x:c>
      <x:c r="D3343" s="14" t="s">
        <x:v>92</x:v>
      </x:c>
      <x:c r="E3343" s="15">
        <x:v>44733.6693862269</x:v>
      </x:c>
      <x:c r="F3343" t="s">
        <x:v>97</x:v>
      </x:c>
      <x:c r="G3343" s="6">
        <x:v>102.604775326124</x:v>
      </x:c>
      <x:c r="H3343" t="s">
        <x:v>95</x:v>
      </x:c>
      <x:c r="I3343" s="6">
        <x:v>29.9882988300906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-1</x:v>
      </x:c>
      <x:c r="O3343" s="8">
        <x:v>0</x:v>
      </x:c>
      <x:c r="Q3343">
        <x:v>0</x:v>
      </x:c>
      <x:c r="R3343" s="6">
        <x:v>20.86</x:v>
      </x:c>
      <x:c r="S3343" s="8">
        <x:v>86390.9601535292</x:v>
      </x:c>
      <x:c r="T3343" s="12">
        <x:v>286481.289084548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207403</x:v>
      </x:c>
      <x:c r="B3344" s="1">
        <x:v>44756.6886520833</x:v>
      </x:c>
      <x:c r="C3344" s="6">
        <x:v>57.5586070266667</x:v>
      </x:c>
      <x:c r="D3344" s="14" t="s">
        <x:v>92</x:v>
      </x:c>
      <x:c r="E3344" s="15">
        <x:v>44733.6693862269</x:v>
      </x:c>
      <x:c r="F3344" t="s">
        <x:v>97</x:v>
      </x:c>
      <x:c r="G3344" s="6">
        <x:v>102.582542802901</x:v>
      </x:c>
      <x:c r="H3344" t="s">
        <x:v>95</x:v>
      </x:c>
      <x:c r="I3344" s="6">
        <x:v>30.0005090239206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-1</x:v>
      </x:c>
      <x:c r="O3344" s="8">
        <x:v>0</x:v>
      </x:c>
      <x:c r="Q3344">
        <x:v>0</x:v>
      </x:c>
      <x:c r="R3344" s="6">
        <x:v>20.861</x:v>
      </x:c>
      <x:c r="S3344" s="8">
        <x:v>86393.6414682581</x:v>
      </x:c>
      <x:c r="T3344" s="12">
        <x:v>286493.675119563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207409</x:v>
      </x:c>
      <x:c r="B3345" s="1">
        <x:v>44756.6886637731</x:v>
      </x:c>
      <x:c r="C3345" s="6">
        <x:v>57.5754575483333</x:v>
      </x:c>
      <x:c r="D3345" s="14" t="s">
        <x:v>92</x:v>
      </x:c>
      <x:c r="E3345" s="15">
        <x:v>44733.6693862269</x:v>
      </x:c>
      <x:c r="F3345" t="s">
        <x:v>97</x:v>
      </x:c>
      <x:c r="G3345" s="6">
        <x:v>102.582542802901</x:v>
      </x:c>
      <x:c r="H3345" t="s">
        <x:v>95</x:v>
      </x:c>
      <x:c r="I3345" s="6">
        <x:v>30.0005090239206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-1</x:v>
      </x:c>
      <x:c r="O3345" s="8">
        <x:v>0</x:v>
      </x:c>
      <x:c r="Q3345">
        <x:v>0</x:v>
      </x:c>
      <x:c r="R3345" s="6">
        <x:v>20.861</x:v>
      </x:c>
      <x:c r="S3345" s="8">
        <x:v>86397.2467806807</x:v>
      </x:c>
      <x:c r="T3345" s="12">
        <x:v>286490.499715572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207415</x:v>
      </x:c>
      <x:c r="B3346" s="1">
        <x:v>44756.6886748843</x:v>
      </x:c>
      <x:c r="C3346" s="6">
        <x:v>57.5914246583333</x:v>
      </x:c>
      <x:c r="D3346" s="14" t="s">
        <x:v>92</x:v>
      </x:c>
      <x:c r="E3346" s="15">
        <x:v>44733.6693862269</x:v>
      </x:c>
      <x:c r="F3346" t="s">
        <x:v>97</x:v>
      </x:c>
      <x:c r="G3346" s="6">
        <x:v>102.561962327593</x:v>
      </x:c>
      <x:c r="H3346" t="s">
        <x:v>95</x:v>
      </x:c>
      <x:c r="I3346" s="6">
        <x:v>29.9944039214488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-1</x:v>
      </x:c>
      <x:c r="O3346" s="8">
        <x:v>0</x:v>
      </x:c>
      <x:c r="Q3346">
        <x:v>0</x:v>
      </x:c>
      <x:c r="R3346" s="6">
        <x:v>20.864</x:v>
      </x:c>
      <x:c r="S3346" s="8">
        <x:v>86398.2423500995</x:v>
      </x:c>
      <x:c r="T3346" s="12">
        <x:v>286486.367595205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207423</x:v>
      </x:c>
      <x:c r="B3347" s="1">
        <x:v>44756.6886865741</x:v>
      </x:c>
      <x:c r="C3347" s="6">
        <x:v>57.6082514633333</x:v>
      </x:c>
      <x:c r="D3347" s="14" t="s">
        <x:v>92</x:v>
      </x:c>
      <x:c r="E3347" s="15">
        <x:v>44733.6693862269</x:v>
      </x:c>
      <x:c r="F3347" t="s">
        <x:v>97</x:v>
      </x:c>
      <x:c r="G3347" s="6">
        <x:v>102.561962327593</x:v>
      </x:c>
      <x:c r="H3347" t="s">
        <x:v>95</x:v>
      </x:c>
      <x:c r="I3347" s="6">
        <x:v>29.9944039214488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-1</x:v>
      </x:c>
      <x:c r="O3347" s="8">
        <x:v>0</x:v>
      </x:c>
      <x:c r="Q3347">
        <x:v>0</x:v>
      </x:c>
      <x:c r="R3347" s="6">
        <x:v>20.864</x:v>
      </x:c>
      <x:c r="S3347" s="8">
        <x:v>86397.9899892351</x:v>
      </x:c>
      <x:c r="T3347" s="12">
        <x:v>286486.122154952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207428</x:v>
      </x:c>
      <x:c r="B3348" s="1">
        <x:v>44756.6886982639</x:v>
      </x:c>
      <x:c r="C3348" s="6">
        <x:v>57.6251025166667</x:v>
      </x:c>
      <x:c r="D3348" s="14" t="s">
        <x:v>92</x:v>
      </x:c>
      <x:c r="E3348" s="15">
        <x:v>44733.6693862269</x:v>
      </x:c>
      <x:c r="F3348" t="s">
        <x:v>97</x:v>
      </x:c>
      <x:c r="G3348" s="6">
        <x:v>102.580072778391</x:v>
      </x:c>
      <x:c r="H3348" t="s">
        <x:v>95</x:v>
      </x:c>
      <x:c r="I3348" s="6">
        <x:v>29.9944039214488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-1</x:v>
      </x:c>
      <x:c r="O3348" s="8">
        <x:v>0</x:v>
      </x:c>
      <x:c r="Q3348">
        <x:v>0</x:v>
      </x:c>
      <x:c r="R3348" s="6">
        <x:v>20.862</x:v>
      </x:c>
      <x:c r="S3348" s="8">
        <x:v>86390.0708510498</x:v>
      </x:c>
      <x:c r="T3348" s="12">
        <x:v>286464.875398576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207435</x:v>
      </x:c>
      <x:c r="B3349" s="1">
        <x:v>44756.6887099537</x:v>
      </x:c>
      <x:c r="C3349" s="6">
        <x:v>57.641946695</x:v>
      </x:c>
      <x:c r="D3349" s="14" t="s">
        <x:v>92</x:v>
      </x:c>
      <x:c r="E3349" s="15">
        <x:v>44733.6693862269</x:v>
      </x:c>
      <x:c r="F3349" t="s">
        <x:v>97</x:v>
      </x:c>
      <x:c r="G3349" s="6">
        <x:v>102.595716964941</x:v>
      </x:c>
      <x:c r="H3349" t="s">
        <x:v>95</x:v>
      </x:c>
      <x:c r="I3349" s="6">
        <x:v>29.9882988300906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-1</x:v>
      </x:c>
      <x:c r="O3349" s="8">
        <x:v>0</x:v>
      </x:c>
      <x:c r="Q3349">
        <x:v>0</x:v>
      </x:c>
      <x:c r="R3349" s="6">
        <x:v>20.861</x:v>
      </x:c>
      <x:c r="S3349" s="8">
        <x:v>86392.0619383062</x:v>
      </x:c>
      <x:c r="T3349" s="12">
        <x:v>286469.773587957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207442</x:v>
      </x:c>
      <x:c r="B3350" s="1">
        <x:v>44756.6887216435</x:v>
      </x:c>
      <x:c r="C3350" s="6">
        <x:v>57.6587718016667</x:v>
      </x:c>
      <x:c r="D3350" s="14" t="s">
        <x:v>92</x:v>
      </x:c>
      <x:c r="E3350" s="15">
        <x:v>44733.6693862269</x:v>
      </x:c>
      <x:c r="F3350" t="s">
        <x:v>97</x:v>
      </x:c>
      <x:c r="G3350" s="6">
        <x:v>102.561962327593</x:v>
      </x:c>
      <x:c r="H3350" t="s">
        <x:v>95</x:v>
      </x:c>
      <x:c r="I3350" s="6">
        <x:v>29.9944039214488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-1</x:v>
      </x:c>
      <x:c r="O3350" s="8">
        <x:v>0</x:v>
      </x:c>
      <x:c r="Q3350">
        <x:v>0</x:v>
      </x:c>
      <x:c r="R3350" s="6">
        <x:v>20.864</x:v>
      </x:c>
      <x:c r="S3350" s="8">
        <x:v>86391.8513721445</x:v>
      </x:c>
      <x:c r="T3350" s="12">
        <x:v>286486.222508003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207448</x:v>
      </x:c>
      <x:c r="B3351" s="1">
        <x:v>44756.6887327199</x:v>
      </x:c>
      <x:c r="C3351" s="6">
        <x:v>57.6747409583333</x:v>
      </x:c>
      <x:c r="D3351" s="14" t="s">
        <x:v>92</x:v>
      </x:c>
      <x:c r="E3351" s="15">
        <x:v>44733.6693862269</x:v>
      </x:c>
      <x:c r="F3351" t="s">
        <x:v>97</x:v>
      </x:c>
      <x:c r="G3351" s="6">
        <x:v>102.561962327593</x:v>
      </x:c>
      <x:c r="H3351" t="s">
        <x:v>95</x:v>
      </x:c>
      <x:c r="I3351" s="6">
        <x:v>29.9944039214488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-1</x:v>
      </x:c>
      <x:c r="O3351" s="8">
        <x:v>0</x:v>
      </x:c>
      <x:c r="Q3351">
        <x:v>0</x:v>
      </x:c>
      <x:c r="R3351" s="6">
        <x:v>20.864</x:v>
      </x:c>
      <x:c r="S3351" s="8">
        <x:v>86400.6366139859</x:v>
      </x:c>
      <x:c r="T3351" s="12">
        <x:v>286480.091604892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207454</x:v>
      </x:c>
      <x:c r="B3352" s="1">
        <x:v>44756.6887444097</x:v>
      </x:c>
      <x:c r="C3352" s="6">
        <x:v>57.69156331</x:v>
      </x:c>
      <x:c r="D3352" s="14" t="s">
        <x:v>92</x:v>
      </x:c>
      <x:c r="E3352" s="15">
        <x:v>44733.6693862269</x:v>
      </x:c>
      <x:c r="F3352" t="s">
        <x:v>97</x:v>
      </x:c>
      <x:c r="G3352" s="6">
        <x:v>102.571017039635</x:v>
      </x:c>
      <x:c r="H3352" t="s">
        <x:v>95</x:v>
      </x:c>
      <x:c r="I3352" s="6">
        <x:v>29.9944039214488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-1</x:v>
      </x:c>
      <x:c r="O3352" s="8">
        <x:v>0</x:v>
      </x:c>
      <x:c r="Q3352">
        <x:v>0</x:v>
      </x:c>
      <x:c r="R3352" s="6">
        <x:v>20.863</x:v>
      </x:c>
      <x:c r="S3352" s="8">
        <x:v>86395.0525059759</x:v>
      </x:c>
      <x:c r="T3352" s="12">
        <x:v>286473.063120367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207456</x:v>
      </x:c>
      <x:c r="B3353" s="1">
        <x:v>44756.6887560995</x:v>
      </x:c>
      <x:c r="C3353" s="6">
        <x:v>57.7083748</x:v>
      </x:c>
      <x:c r="D3353" s="14" t="s">
        <x:v>92</x:v>
      </x:c>
      <x:c r="E3353" s="15">
        <x:v>44733.6693862269</x:v>
      </x:c>
      <x:c r="F3353" t="s">
        <x:v>97</x:v>
      </x:c>
      <x:c r="G3353" s="6">
        <x:v>102.534804350142</x:v>
      </x:c>
      <x:c r="H3353" t="s">
        <x:v>95</x:v>
      </x:c>
      <x:c r="I3353" s="6">
        <x:v>29.9944039214488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-1</x:v>
      </x:c>
      <x:c r="O3353" s="8">
        <x:v>0</x:v>
      </x:c>
      <x:c r="Q3353">
        <x:v>0</x:v>
      </x:c>
      <x:c r="R3353" s="6">
        <x:v>20.867</x:v>
      </x:c>
      <x:c r="S3353" s="8">
        <x:v>86408.0659547548</x:v>
      </x:c>
      <x:c r="T3353" s="12">
        <x:v>286489.680153027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207462</x:v>
      </x:c>
      <x:c r="B3354" s="1">
        <x:v>44756.6887678241</x:v>
      </x:c>
      <x:c r="C3354" s="6">
        <x:v>57.7252936766667</x:v>
      </x:c>
      <x:c r="D3354" s="14" t="s">
        <x:v>92</x:v>
      </x:c>
      <x:c r="E3354" s="15">
        <x:v>44733.6693862269</x:v>
      </x:c>
      <x:c r="F3354" t="s">
        <x:v>97</x:v>
      </x:c>
      <x:c r="G3354" s="6">
        <x:v>102.546324174161</x:v>
      </x:c>
      <x:c r="H3354" t="s">
        <x:v>95</x:v>
      </x:c>
      <x:c r="I3354" s="6">
        <x:v>30.0005090239206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-1</x:v>
      </x:c>
      <x:c r="O3354" s="8">
        <x:v>0</x:v>
      </x:c>
      <x:c r="Q3354">
        <x:v>0</x:v>
      </x:c>
      <x:c r="R3354" s="6">
        <x:v>20.865</x:v>
      </x:c>
      <x:c r="S3354" s="8">
        <x:v>86407.5093199669</x:v>
      </x:c>
      <x:c r="T3354" s="12">
        <x:v>286473.303559537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207471</x:v>
      </x:c>
      <x:c r="B3355" s="1">
        <x:v>44756.6887795139</x:v>
      </x:c>
      <x:c r="C3355" s="6">
        <x:v>57.7421111316667</x:v>
      </x:c>
      <x:c r="D3355" s="14" t="s">
        <x:v>92</x:v>
      </x:c>
      <x:c r="E3355" s="15">
        <x:v>44733.6693862269</x:v>
      </x:c>
      <x:c r="F3355" t="s">
        <x:v>97</x:v>
      </x:c>
      <x:c r="G3355" s="6">
        <x:v>102.577603323718</x:v>
      </x:c>
      <x:c r="H3355" t="s">
        <x:v>95</x:v>
      </x:c>
      <x:c r="I3355" s="6">
        <x:v>29.9882988300906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-1</x:v>
      </x:c>
      <x:c r="O3355" s="8">
        <x:v>0</x:v>
      </x:c>
      <x:c r="Q3355">
        <x:v>0</x:v>
      </x:c>
      <x:c r="R3355" s="6">
        <x:v>20.863</x:v>
      </x:c>
      <x:c r="S3355" s="8">
        <x:v>86416.7251780178</x:v>
      </x:c>
      <x:c r="T3355" s="12">
        <x:v>286481.496500085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207476</x:v>
      </x:c>
      <x:c r="B3356" s="1">
        <x:v>44756.688790625</x:v>
      </x:c>
      <x:c r="C3356" s="6">
        <x:v>57.7581185333333</x:v>
      </x:c>
      <x:c r="D3356" s="14" t="s">
        <x:v>92</x:v>
      </x:c>
      <x:c r="E3356" s="15">
        <x:v>44733.6693862269</x:v>
      </x:c>
      <x:c r="F3356" t="s">
        <x:v>97</x:v>
      </x:c>
      <x:c r="G3356" s="6">
        <x:v>102.516704162457</x:v>
      </x:c>
      <x:c r="H3356" t="s">
        <x:v>95</x:v>
      </x:c>
      <x:c r="I3356" s="6">
        <x:v>29.9944039214488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-1</x:v>
      </x:c>
      <x:c r="O3356" s="8">
        <x:v>0</x:v>
      </x:c>
      <x:c r="Q3356">
        <x:v>0</x:v>
      </x:c>
      <x:c r="R3356" s="6">
        <x:v>20.869</x:v>
      </x:c>
      <x:c r="S3356" s="8">
        <x:v>86407.803614638</x:v>
      </x:c>
      <x:c r="T3356" s="12">
        <x:v>286474.510060663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207481</x:v>
      </x:c>
      <x:c r="B3357" s="1">
        <x:v>44756.6888023495</x:v>
      </x:c>
      <x:c r="C3357" s="6">
        <x:v>57.7750014666667</x:v>
      </x:c>
      <x:c r="D3357" s="14" t="s">
        <x:v>92</x:v>
      </x:c>
      <x:c r="E3357" s="15">
        <x:v>44733.6693862269</x:v>
      </x:c>
      <x:c r="F3357" t="s">
        <x:v>97</x:v>
      </x:c>
      <x:c r="G3357" s="6">
        <x:v>102.523287037566</x:v>
      </x:c>
      <x:c r="H3357" t="s">
        <x:v>95</x:v>
      </x:c>
      <x:c r="I3357" s="6">
        <x:v>29.9882988300906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-1</x:v>
      </x:c>
      <x:c r="O3357" s="8">
        <x:v>0</x:v>
      </x:c>
      <x:c r="Q3357">
        <x:v>0</x:v>
      </x:c>
      <x:c r="R3357" s="6">
        <x:v>20.869</x:v>
      </x:c>
      <x:c r="S3357" s="8">
        <x:v>86414.4149980506</x:v>
      </x:c>
      <x:c r="T3357" s="12">
        <x:v>286469.146563558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207490</x:v>
      </x:c>
      <x:c r="B3358" s="1">
        <x:v>44756.6888140393</x:v>
      </x:c>
      <x:c r="C3358" s="6">
        <x:v>57.7918337416667</x:v>
      </x:c>
      <x:c r="D3358" s="14" t="s">
        <x:v>92</x:v>
      </x:c>
      <x:c r="E3358" s="15">
        <x:v>44733.6693862269</x:v>
      </x:c>
      <x:c r="F3358" t="s">
        <x:v>97</x:v>
      </x:c>
      <x:c r="G3358" s="6">
        <x:v>102.559493789608</x:v>
      </x:c>
      <x:c r="H3358" t="s">
        <x:v>95</x:v>
      </x:c>
      <x:c r="I3358" s="6">
        <x:v>29.9882988300906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-1</x:v>
      </x:c>
      <x:c r="O3358" s="8">
        <x:v>0</x:v>
      </x:c>
      <x:c r="Q3358">
        <x:v>0</x:v>
      </x:c>
      <x:c r="R3358" s="6">
        <x:v>20.865</x:v>
      </x:c>
      <x:c r="S3358" s="8">
        <x:v>86426.0814352868</x:v>
      </x:c>
      <x:c r="T3358" s="12">
        <x:v>286476.328634437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207495</x:v>
      </x:c>
      <x:c r="B3359" s="1">
        <x:v>44756.6888257292</x:v>
      </x:c>
      <x:c r="C3359" s="6">
        <x:v>57.8086448116667</x:v>
      </x:c>
      <x:c r="D3359" s="14" t="s">
        <x:v>92</x:v>
      </x:c>
      <x:c r="E3359" s="15">
        <x:v>44733.6693862269</x:v>
      </x:c>
      <x:c r="F3359" t="s">
        <x:v>97</x:v>
      </x:c>
      <x:c r="G3359" s="6">
        <x:v>102.482981081296</x:v>
      </x:c>
      <x:c r="H3359" t="s">
        <x:v>95</x:v>
      </x:c>
      <x:c r="I3359" s="6">
        <x:v>30.0005090239206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-1</x:v>
      </x:c>
      <x:c r="O3359" s="8">
        <x:v>0</x:v>
      </x:c>
      <x:c r="Q3359">
        <x:v>0</x:v>
      </x:c>
      <x:c r="R3359" s="6">
        <x:v>20.872</x:v>
      </x:c>
      <x:c r="S3359" s="8">
        <x:v>86427.6386846294</x:v>
      </x:c>
      <x:c r="T3359" s="12">
        <x:v>286465.511129101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207499</x:v>
      </x:c>
      <x:c r="B3360" s="1">
        <x:v>44756.6888368866</x:v>
      </x:c>
      <x:c r="C3360" s="6">
        <x:v>57.824702905</x:v>
      </x:c>
      <x:c r="D3360" s="14" t="s">
        <x:v>92</x:v>
      </x:c>
      <x:c r="E3360" s="15">
        <x:v>44733.6693862269</x:v>
      </x:c>
      <x:c r="F3360" t="s">
        <x:v>97</x:v>
      </x:c>
      <x:c r="G3360" s="6">
        <x:v>102.516704162457</x:v>
      </x:c>
      <x:c r="H3360" t="s">
        <x:v>95</x:v>
      </x:c>
      <x:c r="I3360" s="6">
        <x:v>29.9944039214488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-1</x:v>
      </x:c>
      <x:c r="O3360" s="8">
        <x:v>0</x:v>
      </x:c>
      <x:c r="Q3360">
        <x:v>0</x:v>
      </x:c>
      <x:c r="R3360" s="6">
        <x:v>20.869</x:v>
      </x:c>
      <x:c r="S3360" s="8">
        <x:v>86428.222812165</x:v>
      </x:c>
      <x:c r="T3360" s="12">
        <x:v>286463.612982027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207506</x:v>
      </x:c>
      <x:c r="B3361" s="1">
        <x:v>44756.6888485764</x:v>
      </x:c>
      <x:c r="C3361" s="6">
        <x:v>57.8415352283333</x:v>
      </x:c>
      <x:c r="D3361" s="14" t="s">
        <x:v>92</x:v>
      </x:c>
      <x:c r="E3361" s="15">
        <x:v>44733.6693862269</x:v>
      </x:c>
      <x:c r="F3361" t="s">
        <x:v>97</x:v>
      </x:c>
      <x:c r="G3361" s="6">
        <x:v>102.48956157363</x:v>
      </x:c>
      <x:c r="H3361" t="s">
        <x:v>95</x:v>
      </x:c>
      <x:c r="I3361" s="6">
        <x:v>29.9944039214488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-1</x:v>
      </x:c>
      <x:c r="O3361" s="8">
        <x:v>0</x:v>
      </x:c>
      <x:c r="Q3361">
        <x:v>0</x:v>
      </x:c>
      <x:c r="R3361" s="6">
        <x:v>20.872</x:v>
      </x:c>
      <x:c r="S3361" s="8">
        <x:v>86443.6288743176</x:v>
      </x:c>
      <x:c r="T3361" s="12">
        <x:v>286481.277236487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207512</x:v>
      </x:c>
      <x:c r="B3362" s="1">
        <x:v>44756.6888602662</x:v>
      </x:c>
      <x:c r="C3362" s="6">
        <x:v>57.8583830016667</x:v>
      </x:c>
      <x:c r="D3362" s="14" t="s">
        <x:v>92</x:v>
      </x:c>
      <x:c r="E3362" s="15">
        <x:v>44733.6693862269</x:v>
      </x:c>
      <x:c r="F3362" t="s">
        <x:v>97</x:v>
      </x:c>
      <x:c r="G3362" s="6">
        <x:v>102.507655607316</x:v>
      </x:c>
      <x:c r="H3362" t="s">
        <x:v>95</x:v>
      </x:c>
      <x:c r="I3362" s="6">
        <x:v>29.9944039214488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-1</x:v>
      </x:c>
      <x:c r="O3362" s="8">
        <x:v>0</x:v>
      </x:c>
      <x:c r="Q3362">
        <x:v>0</x:v>
      </x:c>
      <x:c r="R3362" s="6">
        <x:v>20.87</x:v>
      </x:c>
      <x:c r="S3362" s="8">
        <x:v>86440.2695483471</x:v>
      </x:c>
      <x:c r="T3362" s="12">
        <x:v>286482.416384403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207516</x:v>
      </x:c>
      <x:c r="B3363" s="1">
        <x:v>44756.688871956</x:v>
      </x:c>
      <x:c r="C3363" s="6">
        <x:v>57.8752335066667</x:v>
      </x:c>
      <x:c r="D3363" s="14" t="s">
        <x:v>92</x:v>
      </x:c>
      <x:c r="E3363" s="15">
        <x:v>44733.6693862269</x:v>
      </x:c>
      <x:c r="F3363" t="s">
        <x:v>97</x:v>
      </x:c>
      <x:c r="G3363" s="6">
        <x:v>102.480516094763</x:v>
      </x:c>
      <x:c r="H3363" t="s">
        <x:v>95</x:v>
      </x:c>
      <x:c r="I3363" s="6">
        <x:v>29.9944039214488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-1</x:v>
      </x:c>
      <x:c r="O3363" s="8">
        <x:v>0</x:v>
      </x:c>
      <x:c r="Q3363">
        <x:v>0</x:v>
      </x:c>
      <x:c r="R3363" s="6">
        <x:v>20.873</x:v>
      </x:c>
      <x:c r="S3363" s="8">
        <x:v>86443.4547877379</x:v>
      </x:c>
      <x:c r="T3363" s="12">
        <x:v>286470.945879363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207524</x:v>
      </x:c>
      <x:c r="B3364" s="1">
        <x:v>44756.6888836806</x:v>
      </x:c>
      <x:c r="C3364" s="6">
        <x:v>57.8921178866667</x:v>
      </x:c>
      <x:c r="D3364" s="14" t="s">
        <x:v>92</x:v>
      </x:c>
      <x:c r="E3364" s="15">
        <x:v>44733.6693862269</x:v>
      </x:c>
      <x:c r="F3364" t="s">
        <x:v>97</x:v>
      </x:c>
      <x:c r="G3364" s="6">
        <x:v>102.498608077761</x:v>
      </x:c>
      <x:c r="H3364" t="s">
        <x:v>95</x:v>
      </x:c>
      <x:c r="I3364" s="6">
        <x:v>29.9944039214488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-1</x:v>
      </x:c>
      <x:c r="O3364" s="8">
        <x:v>0</x:v>
      </x:c>
      <x:c r="Q3364">
        <x:v>0</x:v>
      </x:c>
      <x:c r="R3364" s="6">
        <x:v>20.871</x:v>
      </x:c>
      <x:c r="S3364" s="8">
        <x:v>86437.7038358279</x:v>
      </x:c>
      <x:c r="T3364" s="12">
        <x:v>286491.080656868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207530</x:v>
      </x:c>
      <x:c r="B3365" s="1">
        <x:v>44756.6888947917</x:v>
      </x:c>
      <x:c r="C3365" s="6">
        <x:v>57.908086615</x:v>
      </x:c>
      <x:c r="D3365" s="14" t="s">
        <x:v>92</x:v>
      </x:c>
      <x:c r="E3365" s="15">
        <x:v>44733.6693862269</x:v>
      </x:c>
      <x:c r="F3365" t="s">
        <x:v>97</x:v>
      </x:c>
      <x:c r="G3365" s="6">
        <x:v>102.496142745112</x:v>
      </x:c>
      <x:c r="H3365" t="s">
        <x:v>95</x:v>
      </x:c>
      <x:c r="I3365" s="6">
        <x:v>29.9882988300906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-1</x:v>
      </x:c>
      <x:c r="O3365" s="8">
        <x:v>0</x:v>
      </x:c>
      <x:c r="Q3365">
        <x:v>0</x:v>
      </x:c>
      <x:c r="R3365" s="6">
        <x:v>20.872</x:v>
      </x:c>
      <x:c r="S3365" s="8">
        <x:v>86436.6839035041</x:v>
      </x:c>
      <x:c r="T3365" s="12">
        <x:v>286470.769157369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207534</x:v>
      </x:c>
      <x:c r="B3366" s="1">
        <x:v>44756.6889064468</x:v>
      </x:c>
      <x:c r="C3366" s="6">
        <x:v>57.9248563683333</x:v>
      </x:c>
      <x:c r="D3366" s="14" t="s">
        <x:v>92</x:v>
      </x:c>
      <x:c r="E3366" s="15">
        <x:v>44733.6693862269</x:v>
      </x:c>
      <x:c r="F3366" t="s">
        <x:v>97</x:v>
      </x:c>
      <x:c r="G3366" s="6">
        <x:v>102.455849422719</x:v>
      </x:c>
      <x:c r="H3366" t="s">
        <x:v>95</x:v>
      </x:c>
      <x:c r="I3366" s="6">
        <x:v>30.0005090239206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-1</x:v>
      </x:c>
      <x:c r="O3366" s="8">
        <x:v>0</x:v>
      </x:c>
      <x:c r="Q3366">
        <x:v>0</x:v>
      </x:c>
      <x:c r="R3366" s="6">
        <x:v>20.875</x:v>
      </x:c>
      <x:c r="S3366" s="8">
        <x:v>86437.085573246</x:v>
      </x:c>
      <x:c r="T3366" s="12">
        <x:v>286473.223083432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207541</x:v>
      </x:c>
      <x:c r="B3367" s="1">
        <x:v>44756.6889180903</x:v>
      </x:c>
      <x:c r="C3367" s="6">
        <x:v>57.941669185</x:v>
      </x:c>
      <x:c r="D3367" s="14" t="s">
        <x:v>92</x:v>
      </x:c>
      <x:c r="E3367" s="15">
        <x:v>44733.6693862269</x:v>
      </x:c>
      <x:c r="F3367" t="s">
        <x:v>97</x:v>
      </x:c>
      <x:c r="G3367" s="6">
        <x:v>102.487096698497</x:v>
      </x:c>
      <x:c r="H3367" t="s">
        <x:v>95</x:v>
      </x:c>
      <x:c r="I3367" s="6">
        <x:v>29.9882988300906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-1</x:v>
      </x:c>
      <x:c r="O3367" s="8">
        <x:v>0</x:v>
      </x:c>
      <x:c r="Q3367">
        <x:v>0</x:v>
      </x:c>
      <x:c r="R3367" s="6">
        <x:v>20.873</x:v>
      </x:c>
      <x:c r="S3367" s="8">
        <x:v>86438.3416505354</x:v>
      </x:c>
      <x:c r="T3367" s="12">
        <x:v>286473.839908662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207546</x:v>
      </x:c>
      <x:c r="B3368" s="1">
        <x:v>44756.6889297801</x:v>
      </x:c>
      <x:c r="C3368" s="6">
        <x:v>57.9584848116667</x:v>
      </x:c>
      <x:c r="D3368" s="14" t="s">
        <x:v>92</x:v>
      </x:c>
      <x:c r="E3368" s="15">
        <x:v>44733.6693862269</x:v>
      </x:c>
      <x:c r="F3368" t="s">
        <x:v>97</x:v>
      </x:c>
      <x:c r="G3368" s="6">
        <x:v>102.450922762091</x:v>
      </x:c>
      <x:c r="H3368" t="s">
        <x:v>95</x:v>
      </x:c>
      <x:c r="I3368" s="6">
        <x:v>29.9882988300906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-1</x:v>
      </x:c>
      <x:c r="O3368" s="8">
        <x:v>0</x:v>
      </x:c>
      <x:c r="Q3368">
        <x:v>0</x:v>
      </x:c>
      <x:c r="R3368" s="6">
        <x:v>20.877</x:v>
      </x:c>
      <x:c r="S3368" s="8">
        <x:v>86451.6225406975</x:v>
      </x:c>
      <x:c r="T3368" s="12">
        <x:v>286479.131266554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207552</x:v>
      </x:c>
      <x:c r="B3369" s="1">
        <x:v>44756.6889414699</x:v>
      </x:c>
      <x:c r="C3369" s="6">
        <x:v>57.97531695</x:v>
      </x:c>
      <x:c r="D3369" s="14" t="s">
        <x:v>92</x:v>
      </x:c>
      <x:c r="E3369" s="15">
        <x:v>44733.6693862269</x:v>
      </x:c>
      <x:c r="F3369" t="s">
        <x:v>97</x:v>
      </x:c>
      <x:c r="G3369" s="6">
        <x:v>102.496142745112</x:v>
      </x:c>
      <x:c r="H3369" t="s">
        <x:v>95</x:v>
      </x:c>
      <x:c r="I3369" s="6">
        <x:v>29.9882988300906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-1</x:v>
      </x:c>
      <x:c r="O3369" s="8">
        <x:v>0</x:v>
      </x:c>
      <x:c r="Q3369">
        <x:v>0</x:v>
      </x:c>
      <x:c r="R3369" s="6">
        <x:v>20.872</x:v>
      </x:c>
      <x:c r="S3369" s="8">
        <x:v>86458.8563428521</x:v>
      </x:c>
      <x:c r="T3369" s="12">
        <x:v>286480.262047944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207559</x:v>
      </x:c>
      <x:c r="B3370" s="1">
        <x:v>44756.688952581</x:v>
      </x:c>
      <x:c r="C3370" s="6">
        <x:v>57.9913167</x:v>
      </x:c>
      <x:c r="D3370" s="14" t="s">
        <x:v>92</x:v>
      </x:c>
      <x:c r="E3370" s="15">
        <x:v>44733.6693862269</x:v>
      </x:c>
      <x:c r="F3370" t="s">
        <x:v>97</x:v>
      </x:c>
      <x:c r="G3370" s="6">
        <x:v>102.480516094763</x:v>
      </x:c>
      <x:c r="H3370" t="s">
        <x:v>95</x:v>
      </x:c>
      <x:c r="I3370" s="6">
        <x:v>29.9944039214488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-1</x:v>
      </x:c>
      <x:c r="O3370" s="8">
        <x:v>0</x:v>
      </x:c>
      <x:c r="Q3370">
        <x:v>0</x:v>
      </x:c>
      <x:c r="R3370" s="6">
        <x:v>20.873</x:v>
      </x:c>
      <x:c r="S3370" s="8">
        <x:v>86452.3957816838</x:v>
      </x:c>
      <x:c r="T3370" s="12">
        <x:v>286470.468091107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207568</x:v>
      </x:c>
      <x:c r="B3371" s="1">
        <x:v>44756.6889642708</x:v>
      </x:c>
      <x:c r="C3371" s="6">
        <x:v>58.0081524483333</x:v>
      </x:c>
      <x:c r="D3371" s="14" t="s">
        <x:v>92</x:v>
      </x:c>
      <x:c r="E3371" s="15">
        <x:v>44733.6693862269</x:v>
      </x:c>
      <x:c r="F3371" t="s">
        <x:v>97</x:v>
      </x:c>
      <x:c r="G3371" s="6">
        <x:v>102.462428212177</x:v>
      </x:c>
      <x:c r="H3371" t="s">
        <x:v>95</x:v>
      </x:c>
      <x:c r="I3371" s="6">
        <x:v>29.9944039214488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-1</x:v>
      </x:c>
      <x:c r="O3371" s="8">
        <x:v>0</x:v>
      </x:c>
      <x:c r="Q3371">
        <x:v>0</x:v>
      </x:c>
      <x:c r="R3371" s="6">
        <x:v>20.875</x:v>
      </x:c>
      <x:c r="S3371" s="8">
        <x:v>86455.4971278644</x:v>
      </x:c>
      <x:c r="T3371" s="12">
        <x:v>286478.056127171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207573</x:v>
      </x:c>
      <x:c r="B3372" s="1">
        <x:v>44756.6889760069</x:v>
      </x:c>
      <x:c r="C3372" s="6">
        <x:v>58.0250242716667</x:v>
      </x:c>
      <x:c r="D3372" s="14" t="s">
        <x:v>92</x:v>
      </x:c>
      <x:c r="E3372" s="15">
        <x:v>44733.6693862269</x:v>
      </x:c>
      <x:c r="F3372" t="s">
        <x:v>97</x:v>
      </x:c>
      <x:c r="G3372" s="6">
        <x:v>102.417226436557</x:v>
      </x:c>
      <x:c r="H3372" t="s">
        <x:v>95</x:v>
      </x:c>
      <x:c r="I3372" s="6">
        <x:v>29.9944039214488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-1</x:v>
      </x:c>
      <x:c r="O3372" s="8">
        <x:v>0</x:v>
      </x:c>
      <x:c r="Q3372">
        <x:v>0</x:v>
      </x:c>
      <x:c r="R3372" s="6">
        <x:v>20.88</x:v>
      </x:c>
      <x:c r="S3372" s="8">
        <x:v>86461.6639522937</x:v>
      </x:c>
      <x:c r="T3372" s="12">
        <x:v>286480.386802881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207579</x:v>
      </x:c>
      <x:c r="B3373" s="1">
        <x:v>44756.6889876505</x:v>
      </x:c>
      <x:c r="C3373" s="6">
        <x:v>58.0418440766667</x:v>
      </x:c>
      <x:c r="D3373" s="14" t="s">
        <x:v>92</x:v>
      </x:c>
      <x:c r="E3373" s="15">
        <x:v>44733.6693862269</x:v>
      </x:c>
      <x:c r="F3373" t="s">
        <x:v>97</x:v>
      </x:c>
      <x:c r="G3373" s="6">
        <x:v>102.417226436557</x:v>
      </x:c>
      <x:c r="H3373" t="s">
        <x:v>95</x:v>
      </x:c>
      <x:c r="I3373" s="6">
        <x:v>29.9944039214488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-1</x:v>
      </x:c>
      <x:c r="O3373" s="8">
        <x:v>0</x:v>
      </x:c>
      <x:c r="Q3373">
        <x:v>0</x:v>
      </x:c>
      <x:c r="R3373" s="6">
        <x:v>20.88</x:v>
      </x:c>
      <x:c r="S3373" s="8">
        <x:v>86451.9163700625</x:v>
      </x:c>
      <x:c r="T3373" s="12">
        <x:v>286478.13002545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207585</x:v>
      </x:c>
      <x:c r="B3374" s="1">
        <x:v>44756.6889993403</x:v>
      </x:c>
      <x:c r="C3374" s="6">
        <x:v>58.058648215</x:v>
      </x:c>
      <x:c r="D3374" s="14" t="s">
        <x:v>92</x:v>
      </x:c>
      <x:c r="E3374" s="15">
        <x:v>44733.6693862269</x:v>
      </x:c>
      <x:c r="F3374" t="s">
        <x:v>97</x:v>
      </x:c>
      <x:c r="G3374" s="6">
        <x:v>102.413112382017</x:v>
      </x:c>
      <x:c r="H3374" t="s">
        <x:v>95</x:v>
      </x:c>
      <x:c r="I3374" s="6">
        <x:v>30.0066141375055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-1</x:v>
      </x:c>
      <x:c r="O3374" s="8">
        <x:v>0</x:v>
      </x:c>
      <x:c r="Q3374">
        <x:v>0</x:v>
      </x:c>
      <x:c r="R3374" s="6">
        <x:v>20.879</x:v>
      </x:c>
      <x:c r="S3374" s="8">
        <x:v>86459.2044028674</x:v>
      </x:c>
      <x:c r="T3374" s="12">
        <x:v>286474.238886603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207589</x:v>
      </x:c>
      <x:c r="B3375" s="1">
        <x:v>44756.6890104514</x:v>
      </x:c>
      <x:c r="C3375" s="6">
        <x:v>58.07465695</x:v>
      </x:c>
      <x:c r="D3375" s="14" t="s">
        <x:v>92</x:v>
      </x:c>
      <x:c r="E3375" s="15">
        <x:v>44733.6693862269</x:v>
      </x:c>
      <x:c r="F3375" t="s">
        <x:v>97</x:v>
      </x:c>
      <x:c r="G3375" s="6">
        <x:v>102.417226436557</x:v>
      </x:c>
      <x:c r="H3375" t="s">
        <x:v>95</x:v>
      </x:c>
      <x:c r="I3375" s="6">
        <x:v>29.9944039214488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-1</x:v>
      </x:c>
      <x:c r="O3375" s="8">
        <x:v>0</x:v>
      </x:c>
      <x:c r="Q3375">
        <x:v>0</x:v>
      </x:c>
      <x:c r="R3375" s="6">
        <x:v>20.88</x:v>
      </x:c>
      <x:c r="S3375" s="8">
        <x:v>86460.0237938434</x:v>
      </x:c>
      <x:c r="T3375" s="12">
        <x:v>286467.6919571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207598</x:v>
      </x:c>
      <x:c r="B3376" s="1">
        <x:v>44756.6890221065</x:v>
      </x:c>
      <x:c r="C3376" s="6">
        <x:v>58.0914469533333</x:v>
      </x:c>
      <x:c r="D3376" s="14" t="s">
        <x:v>92</x:v>
      </x:c>
      <x:c r="E3376" s="15">
        <x:v>44733.6693862269</x:v>
      </x:c>
      <x:c r="F3376" t="s">
        <x:v>97</x:v>
      </x:c>
      <x:c r="G3376" s="6">
        <x:v>102.408189154005</x:v>
      </x:c>
      <x:c r="H3376" t="s">
        <x:v>95</x:v>
      </x:c>
      <x:c r="I3376" s="6">
        <x:v>29.9944039214488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-1</x:v>
      </x:c>
      <x:c r="O3376" s="8">
        <x:v>0</x:v>
      </x:c>
      <x:c r="Q3376">
        <x:v>0</x:v>
      </x:c>
      <x:c r="R3376" s="6">
        <x:v>20.881</x:v>
      </x:c>
      <x:c r="S3376" s="8">
        <x:v>86466.4926166532</x:v>
      </x:c>
      <x:c r="T3376" s="12">
        <x:v>286466.545585705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207603</x:v>
      </x:c>
      <x:c r="B3377" s="1">
        <x:v>44756.6890337963</x:v>
      </x:c>
      <x:c r="C3377" s="6">
        <x:v>58.1082694833333</x:v>
      </x:c>
      <x:c r="D3377" s="14" t="s">
        <x:v>92</x:v>
      </x:c>
      <x:c r="E3377" s="15">
        <x:v>44733.6693862269</x:v>
      </x:c>
      <x:c r="F3377" t="s">
        <x:v>97</x:v>
      </x:c>
      <x:c r="G3377" s="6">
        <x:v>102.426264743085</x:v>
      </x:c>
      <x:c r="H3377" t="s">
        <x:v>95</x:v>
      </x:c>
      <x:c r="I3377" s="6">
        <x:v>29.9944039214488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-1</x:v>
      </x:c>
      <x:c r="O3377" s="8">
        <x:v>0</x:v>
      </x:c>
      <x:c r="Q3377">
        <x:v>0</x:v>
      </x:c>
      <x:c r="R3377" s="6">
        <x:v>20.879</x:v>
      </x:c>
      <x:c r="S3377" s="8">
        <x:v>86461.9775565269</x:v>
      </x:c>
      <x:c r="T3377" s="12">
        <x:v>286462.703793265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207611</x:v>
      </x:c>
      <x:c r="B3378" s="1">
        <x:v>44756.6890455208</x:v>
      </x:c>
      <x:c r="C3378" s="6">
        <x:v>58.12517295</x:v>
      </x:c>
      <x:c r="D3378" s="14" t="s">
        <x:v>92</x:v>
      </x:c>
      <x:c r="E3378" s="15">
        <x:v>44733.6693862269</x:v>
      </x:c>
      <x:c r="F3378" t="s">
        <x:v>97</x:v>
      </x:c>
      <x:c r="G3378" s="6">
        <x:v>102.426264743085</x:v>
      </x:c>
      <x:c r="H3378" t="s">
        <x:v>95</x:v>
      </x:c>
      <x:c r="I3378" s="6">
        <x:v>29.9944039214488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-1</x:v>
      </x:c>
      <x:c r="O3378" s="8">
        <x:v>0</x:v>
      </x:c>
      <x:c r="Q3378">
        <x:v>0</x:v>
      </x:c>
      <x:c r="R3378" s="6">
        <x:v>20.879</x:v>
      </x:c>
      <x:c r="S3378" s="8">
        <x:v>86469.083571005</x:v>
      </x:c>
      <x:c r="T3378" s="12">
        <x:v>286473.779329623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207612</x:v>
      </x:c>
      <x:c r="B3379" s="1">
        <x:v>44756.6890572106</x:v>
      </x:c>
      <x:c r="C3379" s="6">
        <x:v>58.1419763683333</x:v>
      </x:c>
      <x:c r="D3379" s="14" t="s">
        <x:v>92</x:v>
      </x:c>
      <x:c r="E3379" s="15">
        <x:v>44733.6693862269</x:v>
      </x:c>
      <x:c r="F3379" t="s">
        <x:v>97</x:v>
      </x:c>
      <x:c r="G3379" s="6">
        <x:v>102.392578076962</x:v>
      </x:c>
      <x:c r="H3379" t="s">
        <x:v>95</x:v>
      </x:c>
      <x:c r="I3379" s="6">
        <x:v>30.0005090239206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-1</x:v>
      </x:c>
      <x:c r="O3379" s="8">
        <x:v>0</x:v>
      </x:c>
      <x:c r="Q3379">
        <x:v>0</x:v>
      </x:c>
      <x:c r="R3379" s="6">
        <x:v>20.882</x:v>
      </x:c>
      <x:c r="S3379" s="8">
        <x:v>86473.0013807592</x:v>
      </x:c>
      <x:c r="T3379" s="12">
        <x:v>286463.700730903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207623</x:v>
      </x:c>
      <x:c r="B3380" s="1">
        <x:v>44756.6890688657</x:v>
      </x:c>
      <x:c r="C3380" s="6">
        <x:v>58.1587813866667</x:v>
      </x:c>
      <x:c r="D3380" s="14" t="s">
        <x:v>92</x:v>
      </x:c>
      <x:c r="E3380" s="15">
        <x:v>44733.6693862269</x:v>
      </x:c>
      <x:c r="F3380" t="s">
        <x:v>97</x:v>
      </x:c>
      <x:c r="G3380" s="6">
        <x:v>102.444344428713</x:v>
      </x:c>
      <x:c r="H3380" t="s">
        <x:v>95</x:v>
      </x:c>
      <x:c r="I3380" s="6">
        <x:v>29.9944039214488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-1</x:v>
      </x:c>
      <x:c r="O3380" s="8">
        <x:v>0</x:v>
      </x:c>
      <x:c r="Q3380">
        <x:v>0</x:v>
      </x:c>
      <x:c r="R3380" s="6">
        <x:v>20.877</x:v>
      </x:c>
      <x:c r="S3380" s="8">
        <x:v>86466.0736499755</x:v>
      </x:c>
      <x:c r="T3380" s="12">
        <x:v>286464.920076401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207626</x:v>
      </x:c>
      <x:c r="B3381" s="1">
        <x:v>44756.6890800116</x:v>
      </x:c>
      <x:c r="C3381" s="6">
        <x:v>58.174840805</x:v>
      </x:c>
      <x:c r="D3381" s="14" t="s">
        <x:v>92</x:v>
      </x:c>
      <x:c r="E3381" s="15">
        <x:v>44733.6693862269</x:v>
      </x:c>
      <x:c r="F3381" t="s">
        <x:v>97</x:v>
      </x:c>
      <x:c r="G3381" s="6">
        <x:v>102.423803067836</x:v>
      </x:c>
      <x:c r="H3381" t="s">
        <x:v>95</x:v>
      </x:c>
      <x:c r="I3381" s="6">
        <x:v>29.9882988300906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-1</x:v>
      </x:c>
      <x:c r="O3381" s="8">
        <x:v>0</x:v>
      </x:c>
      <x:c r="Q3381">
        <x:v>0</x:v>
      </x:c>
      <x:c r="R3381" s="6">
        <x:v>20.88</x:v>
      </x:c>
      <x:c r="S3381" s="8">
        <x:v>86461.4573422513</x:v>
      </x:c>
      <x:c r="T3381" s="12">
        <x:v>286455.606018699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207634</x:v>
      </x:c>
      <x:c r="B3382" s="1">
        <x:v>44756.6890919792</x:v>
      </x:c>
      <x:c r="C3382" s="6">
        <x:v>58.192064255</x:v>
      </x:c>
      <x:c r="D3382" s="14" t="s">
        <x:v>92</x:v>
      </x:c>
      <x:c r="E3382" s="15">
        <x:v>44733.6693862269</x:v>
      </x:c>
      <x:c r="F3382" t="s">
        <x:v>97</x:v>
      </x:c>
      <x:c r="G3382" s="6">
        <x:v>102.390117660187</x:v>
      </x:c>
      <x:c r="H3382" t="s">
        <x:v>95</x:v>
      </x:c>
      <x:c r="I3382" s="6">
        <x:v>29.9944039214488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-1</x:v>
      </x:c>
      <x:c r="O3382" s="8">
        <x:v>0</x:v>
      </x:c>
      <x:c r="Q3382">
        <x:v>0</x:v>
      </x:c>
      <x:c r="R3382" s="6">
        <x:v>20.883</x:v>
      </x:c>
      <x:c r="S3382" s="8">
        <x:v>86472.7478003965</x:v>
      </x:c>
      <x:c r="T3382" s="12">
        <x:v>286471.540319881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207636</x:v>
      </x:c>
      <x:c r="B3383" s="1">
        <x:v>44756.689103125</x:v>
      </x:c>
      <x:c r="C3383" s="6">
        <x:v>58.208085815</x:v>
      </x:c>
      <x:c r="D3383" s="14" t="s">
        <x:v>92</x:v>
      </x:c>
      <x:c r="E3383" s="15">
        <x:v>44733.6693862269</x:v>
      </x:c>
      <x:c r="F3383" t="s">
        <x:v>97</x:v>
      </x:c>
      <x:c r="G3383" s="6">
        <x:v>102.426264743085</x:v>
      </x:c>
      <x:c r="H3383" t="s">
        <x:v>95</x:v>
      </x:c>
      <x:c r="I3383" s="6">
        <x:v>29.9944039214488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-1</x:v>
      </x:c>
      <x:c r="O3383" s="8">
        <x:v>0</x:v>
      </x:c>
      <x:c r="Q3383">
        <x:v>0</x:v>
      </x:c>
      <x:c r="R3383" s="6">
        <x:v>20.879</x:v>
      </x:c>
      <x:c r="S3383" s="8">
        <x:v>86469.1299367258</x:v>
      </x:c>
      <x:c r="T3383" s="12">
        <x:v>286461.028912458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207643</x:v>
      </x:c>
      <x:c r="B3384" s="1">
        <x:v>44756.6891147801</x:v>
      </x:c>
      <x:c r="C3384" s="6">
        <x:v>58.2249106633333</x:v>
      </x:c>
      <x:c r="D3384" s="14" t="s">
        <x:v>92</x:v>
      </x:c>
      <x:c r="E3384" s="15">
        <x:v>44733.6693862269</x:v>
      </x:c>
      <x:c r="F3384" t="s">
        <x:v>97</x:v>
      </x:c>
      <x:c r="G3384" s="6">
        <x:v>102.396692589941</x:v>
      </x:c>
      <x:c r="H3384" t="s">
        <x:v>95</x:v>
      </x:c>
      <x:c r="I3384" s="6">
        <x:v>29.9882988300906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-1</x:v>
      </x:c>
      <x:c r="O3384" s="8">
        <x:v>0</x:v>
      </x:c>
      <x:c r="Q3384">
        <x:v>0</x:v>
      </x:c>
      <x:c r="R3384" s="6">
        <x:v>20.883</x:v>
      </x:c>
      <x:c r="S3384" s="8">
        <x:v>86475.2171256247</x:v>
      </x:c>
      <x:c r="T3384" s="12">
        <x:v>286468.676320567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207649</x:v>
      </x:c>
      <x:c r="B3385" s="1">
        <x:v>44756.6891265046</x:v>
      </x:c>
      <x:c r="C3385" s="6">
        <x:v>58.2417680366667</x:v>
      </x:c>
      <x:c r="D3385" s="14" t="s">
        <x:v>92</x:v>
      </x:c>
      <x:c r="E3385" s="15">
        <x:v>44733.6693862269</x:v>
      </x:c>
      <x:c r="F3385" t="s">
        <x:v>97</x:v>
      </x:c>
      <x:c r="G3385" s="6">
        <x:v>102.405728392134</x:v>
      </x:c>
      <x:c r="H3385" t="s">
        <x:v>95</x:v>
      </x:c>
      <x:c r="I3385" s="6">
        <x:v>29.9882988300906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-1</x:v>
      </x:c>
      <x:c r="O3385" s="8">
        <x:v>0</x:v>
      </x:c>
      <x:c r="Q3385">
        <x:v>0</x:v>
      </x:c>
      <x:c r="R3385" s="6">
        <x:v>20.882</x:v>
      </x:c>
      <x:c r="S3385" s="8">
        <x:v>86474.2241352202</x:v>
      </x:c>
      <x:c r="T3385" s="12">
        <x:v>286464.937274327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207658</x:v>
      </x:c>
      <x:c r="B3386" s="1">
        <x:v>44756.6891382292</x:v>
      </x:c>
      <x:c r="C3386" s="6">
        <x:v>58.2586457816667</x:v>
      </x:c>
      <x:c r="D3386" s="14" t="s">
        <x:v>92</x:v>
      </x:c>
      <x:c r="E3386" s="15">
        <x:v>44733.6693862269</x:v>
      </x:c>
      <x:c r="F3386" t="s">
        <x:v>97</x:v>
      </x:c>
      <x:c r="G3386" s="6">
        <x:v>102.390117660187</x:v>
      </x:c>
      <x:c r="H3386" t="s">
        <x:v>95</x:v>
      </x:c>
      <x:c r="I3386" s="6">
        <x:v>29.9944039214488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-1</x:v>
      </x:c>
      <x:c r="O3386" s="8">
        <x:v>0</x:v>
      </x:c>
      <x:c r="Q3386">
        <x:v>0</x:v>
      </x:c>
      <x:c r="R3386" s="6">
        <x:v>20.883</x:v>
      </x:c>
      <x:c r="S3386" s="8">
        <x:v>86477.6759506528</x:v>
      </x:c>
      <x:c r="T3386" s="12">
        <x:v>286463.573568451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207660</x:v>
      </x:c>
      <x:c r="B3387" s="1">
        <x:v>44756.6891493403</x:v>
      </x:c>
      <x:c r="C3387" s="6">
        <x:v>58.2746789466667</x:v>
      </x:c>
      <x:c r="D3387" s="14" t="s">
        <x:v>92</x:v>
      </x:c>
      <x:c r="E3387" s="15">
        <x:v>44733.6693862269</x:v>
      </x:c>
      <x:c r="F3387" t="s">
        <x:v>97</x:v>
      </x:c>
      <x:c r="G3387" s="6">
        <x:v>102.399152895269</x:v>
      </x:c>
      <x:c r="H3387" t="s">
        <x:v>95</x:v>
      </x:c>
      <x:c r="I3387" s="6">
        <x:v>29.9944039214488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-1</x:v>
      </x:c>
      <x:c r="O3387" s="8">
        <x:v>0</x:v>
      </x:c>
      <x:c r="Q3387">
        <x:v>0</x:v>
      </x:c>
      <x:c r="R3387" s="6">
        <x:v>20.882</x:v>
      </x:c>
      <x:c r="S3387" s="8">
        <x:v>86474.8064359263</x:v>
      </x:c>
      <x:c r="T3387" s="12">
        <x:v>286458.995158917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207668</x:v>
      </x:c>
      <x:c r="B3388" s="1">
        <x:v>44756.6891611111</x:v>
      </x:c>
      <x:c r="C3388" s="6">
        <x:v>58.2915828816667</x:v>
      </x:c>
      <x:c r="D3388" s="14" t="s">
        <x:v>92</x:v>
      </x:c>
      <x:c r="E3388" s="15">
        <x:v>44733.6693862269</x:v>
      </x:c>
      <x:c r="F3388" t="s">
        <x:v>97</x:v>
      </x:c>
      <x:c r="G3388" s="6">
        <x:v>102.399152895269</x:v>
      </x:c>
      <x:c r="H3388" t="s">
        <x:v>95</x:v>
      </x:c>
      <x:c r="I3388" s="6">
        <x:v>29.9944039214488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-1</x:v>
      </x:c>
      <x:c r="O3388" s="8">
        <x:v>0</x:v>
      </x:c>
      <x:c r="Q3388">
        <x:v>0</x:v>
      </x:c>
      <x:c r="R3388" s="6">
        <x:v>20.882</x:v>
      </x:c>
      <x:c r="S3388" s="8">
        <x:v>86483.5733954402</x:v>
      </x:c>
      <x:c r="T3388" s="12">
        <x:v>286465.250392995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207674</x:v>
      </x:c>
      <x:c r="B3389" s="1">
        <x:v>44756.6891727662</x:v>
      </x:c>
      <x:c r="C3389" s="6">
        <x:v>58.3084013866667</x:v>
      </x:c>
      <x:c r="D3389" s="14" t="s">
        <x:v>92</x:v>
      </x:c>
      <x:c r="E3389" s="15">
        <x:v>44733.6693862269</x:v>
      </x:c>
      <x:c r="F3389" t="s">
        <x:v>97</x:v>
      </x:c>
      <x:c r="G3389" s="6">
        <x:v>102.372050260345</x:v>
      </x:c>
      <x:c r="H3389" t="s">
        <x:v>95</x:v>
      </x:c>
      <x:c r="I3389" s="6">
        <x:v>29.9944039214488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-1</x:v>
      </x:c>
      <x:c r="O3389" s="8">
        <x:v>0</x:v>
      </x:c>
      <x:c r="Q3389">
        <x:v>0</x:v>
      </x:c>
      <x:c r="R3389" s="6">
        <x:v>20.885</x:v>
      </x:c>
      <x:c r="S3389" s="8">
        <x:v>86488.6978598693</x:v>
      </x:c>
      <x:c r="T3389" s="12">
        <x:v>286472.310484873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207678</x:v>
      </x:c>
      <x:c r="B3390" s="1">
        <x:v>44756.689184456</x:v>
      </x:c>
      <x:c r="C3390" s="6">
        <x:v>58.3252319</x:v>
      </x:c>
      <x:c r="D3390" s="14" t="s">
        <x:v>92</x:v>
      </x:c>
      <x:c r="E3390" s="15">
        <x:v>44733.6693862269</x:v>
      </x:c>
      <x:c r="F3390" t="s">
        <x:v>97</x:v>
      </x:c>
      <x:c r="G3390" s="6">
        <x:v>102.372050260345</x:v>
      </x:c>
      <x:c r="H3390" t="s">
        <x:v>95</x:v>
      </x:c>
      <x:c r="I3390" s="6">
        <x:v>29.9944039214488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-1</x:v>
      </x:c>
      <x:c r="O3390" s="8">
        <x:v>0</x:v>
      </x:c>
      <x:c r="Q3390">
        <x:v>0</x:v>
      </x:c>
      <x:c r="R3390" s="6">
        <x:v>20.885</x:v>
      </x:c>
      <x:c r="S3390" s="8">
        <x:v>86494.4794602991</x:v>
      </x:c>
      <x:c r="T3390" s="12">
        <x:v>286473.871203517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207685</x:v>
      </x:c>
      <x:c r="B3391" s="1">
        <x:v>44756.6891961458</x:v>
      </x:c>
      <x:c r="C3391" s="6">
        <x:v>58.3420817333333</x:v>
      </x:c>
      <x:c r="D3391" s="14" t="s">
        <x:v>92</x:v>
      </x:c>
      <x:c r="E3391" s="15">
        <x:v>44733.6693862269</x:v>
      </x:c>
      <x:c r="F3391" t="s">
        <x:v>97</x:v>
      </x:c>
      <x:c r="G3391" s="6">
        <x:v>102.356445544787</x:v>
      </x:c>
      <x:c r="H3391" t="s">
        <x:v>95</x:v>
      </x:c>
      <x:c r="I3391" s="6">
        <x:v>30.0005090239206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-1</x:v>
      </x:c>
      <x:c r="O3391" s="8">
        <x:v>0</x:v>
      </x:c>
      <x:c r="Q3391">
        <x:v>0</x:v>
      </x:c>
      <x:c r="R3391" s="6">
        <x:v>20.886</x:v>
      </x:c>
      <x:c r="S3391" s="8">
        <x:v>86495.8992373592</x:v>
      </x:c>
      <x:c r="T3391" s="12">
        <x:v>286469.428105104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207695</x:v>
      </x:c>
      <x:c r="B3392" s="1">
        <x:v>44756.6892072917</x:v>
      </x:c>
      <x:c r="C3392" s="6">
        <x:v>58.3580970466667</x:v>
      </x:c>
      <x:c r="D3392" s="14" t="s">
        <x:v>92</x:v>
      </x:c>
      <x:c r="E3392" s="15">
        <x:v>44733.6693862269</x:v>
      </x:c>
      <x:c r="F3392" t="s">
        <x:v>97</x:v>
      </x:c>
      <x:c r="G3392" s="6">
        <x:v>102.369591324064</x:v>
      </x:c>
      <x:c r="H3392" t="s">
        <x:v>95</x:v>
      </x:c>
      <x:c r="I3392" s="6">
        <x:v>29.9882988300906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-1</x:v>
      </x:c>
      <x:c r="O3392" s="8">
        <x:v>0</x:v>
      </x:c>
      <x:c r="Q3392">
        <x:v>0</x:v>
      </x:c>
      <x:c r="R3392" s="6">
        <x:v>20.886</x:v>
      </x:c>
      <x:c r="S3392" s="8">
        <x:v>86488.1896282048</x:v>
      </x:c>
      <x:c r="T3392" s="12">
        <x:v>286471.480925296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207698</x:v>
      </x:c>
      <x:c r="B3393" s="1">
        <x:v>44756.6892190162</x:v>
      </x:c>
      <x:c r="C3393" s="6">
        <x:v>58.3749720683333</x:v>
      </x:c>
      <x:c r="D3393" s="14" t="s">
        <x:v>92</x:v>
      </x:c>
      <x:c r="E3393" s="15">
        <x:v>44733.6693862269</x:v>
      </x:c>
      <x:c r="F3393" t="s">
        <x:v>97</x:v>
      </x:c>
      <x:c r="G3393" s="6">
        <x:v>102.387657811305</x:v>
      </x:c>
      <x:c r="H3393" t="s">
        <x:v>95</x:v>
      </x:c>
      <x:c r="I3393" s="6">
        <x:v>29.9882988300906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-1</x:v>
      </x:c>
      <x:c r="O3393" s="8">
        <x:v>0</x:v>
      </x:c>
      <x:c r="Q3393">
        <x:v>0</x:v>
      </x:c>
      <x:c r="R3393" s="6">
        <x:v>20.884</x:v>
      </x:c>
      <x:c r="S3393" s="8">
        <x:v>86492.6475149468</x:v>
      </x:c>
      <x:c r="T3393" s="12">
        <x:v>286472.407937388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207703</x:v>
      </x:c>
      <x:c r="B3394" s="1">
        <x:v>44756.6892306713</x:v>
      </x:c>
      <x:c r="C3394" s="6">
        <x:v>58.3917975</x:v>
      </x:c>
      <x:c r="D3394" s="14" t="s">
        <x:v>92</x:v>
      </x:c>
      <x:c r="E3394" s="15">
        <x:v>44733.6693862269</x:v>
      </x:c>
      <x:c r="F3394" t="s">
        <x:v>97</x:v>
      </x:c>
      <x:c r="G3394" s="6">
        <x:v>102.317872611826</x:v>
      </x:c>
      <x:c r="H3394" t="s">
        <x:v>95</x:v>
      </x:c>
      <x:c r="I3394" s="6">
        <x:v>29.9944039214488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-1</x:v>
      </x:c>
      <x:c r="O3394" s="8">
        <x:v>0</x:v>
      </x:c>
      <x:c r="Q3394">
        <x:v>0</x:v>
      </x:c>
      <x:c r="R3394" s="6">
        <x:v>20.891</x:v>
      </x:c>
      <x:c r="S3394" s="8">
        <x:v>86488.7261901069</x:v>
      </x:c>
      <x:c r="T3394" s="12">
        <x:v>286458.913665057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207710</x:v>
      </x:c>
      <x:c r="B3395" s="1">
        <x:v>44756.6892424421</x:v>
      </x:c>
      <x:c r="C3395" s="6">
        <x:v>58.40870777</x:v>
      </x:c>
      <x:c r="D3395" s="14" t="s">
        <x:v>92</x:v>
      </x:c>
      <x:c r="E3395" s="15">
        <x:v>44733.6693862269</x:v>
      </x:c>
      <x:c r="F3395" t="s">
        <x:v>97</x:v>
      </x:c>
      <x:c r="G3395" s="6">
        <x:v>102.372050260345</x:v>
      </x:c>
      <x:c r="H3395" t="s">
        <x:v>95</x:v>
      </x:c>
      <x:c r="I3395" s="6">
        <x:v>29.9944039214488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-1</x:v>
      </x:c>
      <x:c r="O3395" s="8">
        <x:v>0</x:v>
      </x:c>
      <x:c r="Q3395">
        <x:v>0</x:v>
      </x:c>
      <x:c r="R3395" s="6">
        <x:v>20.885</x:v>
      </x:c>
      <x:c r="S3395" s="8">
        <x:v>86488.8128936073</x:v>
      </x:c>
      <x:c r="T3395" s="12">
        <x:v>286463.015991266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207716</x:v>
      </x:c>
      <x:c r="B3396" s="1">
        <x:v>44756.6892535532</x:v>
      </x:c>
      <x:c r="C3396" s="6">
        <x:v>58.42469447</x:v>
      </x:c>
      <x:c r="D3396" s="14" t="s">
        <x:v>92</x:v>
      </x:c>
      <x:c r="E3396" s="15">
        <x:v>44733.6693862269</x:v>
      </x:c>
      <x:c r="F3396" t="s">
        <x:v>97</x:v>
      </x:c>
      <x:c r="G3396" s="6">
        <x:v>102.396692589941</x:v>
      </x:c>
      <x:c r="H3396" t="s">
        <x:v>95</x:v>
      </x:c>
      <x:c r="I3396" s="6">
        <x:v>29.9882988300906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-1</x:v>
      </x:c>
      <x:c r="O3396" s="8">
        <x:v>0</x:v>
      </x:c>
      <x:c r="Q3396">
        <x:v>0</x:v>
      </x:c>
      <x:c r="R3396" s="6">
        <x:v>20.883</x:v>
      </x:c>
      <x:c r="S3396" s="8">
        <x:v>86488.8532106025</x:v>
      </x:c>
      <x:c r="T3396" s="12">
        <x:v>286472.914152229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207721</x:v>
      </x:c>
      <x:c r="B3397" s="1">
        <x:v>44756.6892651968</x:v>
      </x:c>
      <x:c r="C3397" s="6">
        <x:v>58.4415115516667</x:v>
      </x:c>
      <x:c r="D3397" s="14" t="s">
        <x:v>92</x:v>
      </x:c>
      <x:c r="E3397" s="15">
        <x:v>44733.6693862269</x:v>
      </x:c>
      <x:c r="F3397" t="s">
        <x:v>97</x:v>
      </x:c>
      <x:c r="G3397" s="6">
        <x:v>102.365477143006</x:v>
      </x:c>
      <x:c r="H3397" t="s">
        <x:v>95</x:v>
      </x:c>
      <x:c r="I3397" s="6">
        <x:v>30.0005090239206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-1</x:v>
      </x:c>
      <x:c r="O3397" s="8">
        <x:v>0</x:v>
      </x:c>
      <x:c r="Q3397">
        <x:v>0</x:v>
      </x:c>
      <x:c r="R3397" s="6">
        <x:v>20.885</x:v>
      </x:c>
      <x:c r="S3397" s="8">
        <x:v>86488.011325789</x:v>
      </x:c>
      <x:c r="T3397" s="12">
        <x:v>286476.88350123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207726</x:v>
      </x:c>
      <x:c r="B3398" s="1">
        <x:v>44756.6892768866</x:v>
      </x:c>
      <x:c r="C3398" s="6">
        <x:v>58.4583278666667</x:v>
      </x:c>
      <x:c r="D3398" s="14" t="s">
        <x:v>92</x:v>
      </x:c>
      <x:c r="E3398" s="15">
        <x:v>44733.6693862269</x:v>
      </x:c>
      <x:c r="F3398" t="s">
        <x:v>97</x:v>
      </x:c>
      <x:c r="G3398" s="6">
        <x:v>102.344956833977</x:v>
      </x:c>
      <x:c r="H3398" t="s">
        <x:v>95</x:v>
      </x:c>
      <x:c r="I3398" s="6">
        <x:v>29.9944039214488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-1</x:v>
      </x:c>
      <x:c r="O3398" s="8">
        <x:v>0</x:v>
      </x:c>
      <x:c r="Q3398">
        <x:v>0</x:v>
      </x:c>
      <x:c r="R3398" s="6">
        <x:v>20.888</x:v>
      </x:c>
      <x:c r="S3398" s="8">
        <x:v>86488.2883075166</x:v>
      </x:c>
      <x:c r="T3398" s="12">
        <x:v>286481.960075385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207734</x:v>
      </x:c>
      <x:c r="B3399" s="1">
        <x:v>44756.6892886227</x:v>
      </x:c>
      <x:c r="C3399" s="6">
        <x:v>58.4751841733333</x:v>
      </x:c>
      <x:c r="D3399" s="14" t="s">
        <x:v>92</x:v>
      </x:c>
      <x:c r="E3399" s="15">
        <x:v>44733.6693862269</x:v>
      </x:c>
      <x:c r="F3399" t="s">
        <x:v>97</x:v>
      </x:c>
      <x:c r="G3399" s="6">
        <x:v>102.356445544787</x:v>
      </x:c>
      <x:c r="H3399" t="s">
        <x:v>95</x:v>
      </x:c>
      <x:c r="I3399" s="6">
        <x:v>30.0005090239206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-1</x:v>
      </x:c>
      <x:c r="O3399" s="8">
        <x:v>0</x:v>
      </x:c>
      <x:c r="Q3399">
        <x:v>0</x:v>
      </x:c>
      <x:c r="R3399" s="6">
        <x:v>20.886</x:v>
      </x:c>
      <x:c r="S3399" s="8">
        <x:v>86495.0349288311</x:v>
      </x:c>
      <x:c r="T3399" s="12">
        <x:v>286462.345139292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207743</x:v>
      </x:c>
      <x:c r="B3400" s="1">
        <x:v>44756.6893002662</x:v>
      </x:c>
      <x:c r="C3400" s="6">
        <x:v>58.4920140566667</x:v>
      </x:c>
      <x:c r="D3400" s="14" t="s">
        <x:v>92</x:v>
      </x:c>
      <x:c r="E3400" s="15">
        <x:v>44733.6693862269</x:v>
      </x:c>
      <x:c r="F3400" t="s">
        <x:v>97</x:v>
      </x:c>
      <x:c r="G3400" s="6">
        <x:v>102.331814678186</x:v>
      </x:c>
      <x:c r="H3400" t="s">
        <x:v>95</x:v>
      </x:c>
      <x:c r="I3400" s="6">
        <x:v>30.0066141375055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-1</x:v>
      </x:c>
      <x:c r="O3400" s="8">
        <x:v>0</x:v>
      </x:c>
      <x:c r="Q3400">
        <x:v>0</x:v>
      </x:c>
      <x:c r="R3400" s="6">
        <x:v>20.888</x:v>
      </x:c>
      <x:c r="S3400" s="8">
        <x:v>86502.3335864916</x:v>
      </x:c>
      <x:c r="T3400" s="12">
        <x:v>286465.896847365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207748</x:v>
      </x:c>
      <x:c r="B3401" s="1">
        <x:v>44756.6893113773</x:v>
      </x:c>
      <x:c r="C3401" s="6">
        <x:v>58.5079740416667</x:v>
      </x:c>
      <x:c r="D3401" s="14" t="s">
        <x:v>92</x:v>
      </x:c>
      <x:c r="E3401" s="15">
        <x:v>44733.6693862269</x:v>
      </x:c>
      <x:c r="F3401" t="s">
        <x:v>97</x:v>
      </x:c>
      <x:c r="G3401" s="6">
        <x:v>102.372050260345</x:v>
      </x:c>
      <x:c r="H3401" t="s">
        <x:v>95</x:v>
      </x:c>
      <x:c r="I3401" s="6">
        <x:v>29.9944039214488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-1</x:v>
      </x:c>
      <x:c r="O3401" s="8">
        <x:v>0</x:v>
      </x:c>
      <x:c r="Q3401">
        <x:v>0</x:v>
      </x:c>
      <x:c r="R3401" s="6">
        <x:v>20.885</x:v>
      </x:c>
      <x:c r="S3401" s="8">
        <x:v>86497.7450340439</x:v>
      </x:c>
      <x:c r="T3401" s="12">
        <x:v>286460.40358795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207751</x:v>
      </x:c>
      <x:c r="B3402" s="1">
        <x:v>44756.6893230324</x:v>
      </x:c>
      <x:c r="C3402" s="6">
        <x:v>58.52476255</x:v>
      </x:c>
      <x:c r="D3402" s="14" t="s">
        <x:v>92</x:v>
      </x:c>
      <x:c r="E3402" s="15">
        <x:v>44733.6693862269</x:v>
      </x:c>
      <x:c r="F3402" t="s">
        <x:v>97</x:v>
      </x:c>
      <x:c r="G3402" s="6">
        <x:v>102.353986953195</x:v>
      </x:c>
      <x:c r="H3402" t="s">
        <x:v>95</x:v>
      </x:c>
      <x:c r="I3402" s="6">
        <x:v>29.9944039214488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-1</x:v>
      </x:c>
      <x:c r="O3402" s="8">
        <x:v>0</x:v>
      </x:c>
      <x:c r="Q3402">
        <x:v>0</x:v>
      </x:c>
      <x:c r="R3402" s="6">
        <x:v>20.887</x:v>
      </x:c>
      <x:c r="S3402" s="8">
        <x:v>86507.6983939432</x:v>
      </x:c>
      <x:c r="T3402" s="12">
        <x:v>286463.542700182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207756</x:v>
      </x:c>
      <x:c r="B3403" s="1">
        <x:v>44756.6893346875</x:v>
      </x:c>
      <x:c r="C3403" s="6">
        <x:v>58.54157295</x:v>
      </x:c>
      <x:c r="D3403" s="14" t="s">
        <x:v>92</x:v>
      </x:c>
      <x:c r="E3403" s="15">
        <x:v>44733.6693862269</x:v>
      </x:c>
      <x:c r="F3403" t="s">
        <x:v>97</x:v>
      </x:c>
      <x:c r="G3403" s="6">
        <x:v>102.329356887177</x:v>
      </x:c>
      <x:c r="H3403" t="s">
        <x:v>95</x:v>
      </x:c>
      <x:c r="I3403" s="6">
        <x:v>30.0005090239206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-1</x:v>
      </x:c>
      <x:c r="O3403" s="8">
        <x:v>0</x:v>
      </x:c>
      <x:c r="Q3403">
        <x:v>0</x:v>
      </x:c>
      <x:c r="R3403" s="6">
        <x:v>20.889</x:v>
      </x:c>
      <x:c r="S3403" s="8">
        <x:v>86509.190272722</x:v>
      </x:c>
      <x:c r="T3403" s="12">
        <x:v>286463.99852524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207762</x:v>
      </x:c>
      <x:c r="B3404" s="1">
        <x:v>44756.6893463773</x:v>
      </x:c>
      <x:c r="C3404" s="6">
        <x:v>58.5583999</x:v>
      </x:c>
      <x:c r="D3404" s="14" t="s">
        <x:v>92</x:v>
      </x:c>
      <x:c r="E3404" s="15">
        <x:v>44733.6693862269</x:v>
      </x:c>
      <x:c r="F3404" t="s">
        <x:v>97</x:v>
      </x:c>
      <x:c r="G3404" s="6">
        <x:v>102.344956833977</x:v>
      </x:c>
      <x:c r="H3404" t="s">
        <x:v>95</x:v>
      </x:c>
      <x:c r="I3404" s="6">
        <x:v>29.9944039214488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-1</x:v>
      </x:c>
      <x:c r="O3404" s="8">
        <x:v>0</x:v>
      </x:c>
      <x:c r="Q3404">
        <x:v>0</x:v>
      </x:c>
      <x:c r="R3404" s="6">
        <x:v>20.888</x:v>
      </x:c>
      <x:c r="S3404" s="8">
        <x:v>86509.8161316638</x:v>
      </x:c>
      <x:c r="T3404" s="12">
        <x:v>286465.452516459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207770</x:v>
      </x:c>
      <x:c r="B3405" s="1">
        <x:v>44756.6893580671</x:v>
      </x:c>
      <x:c r="C3405" s="6">
        <x:v>58.5752147116667</x:v>
      </x:c>
      <x:c r="D3405" s="14" t="s">
        <x:v>92</x:v>
      </x:c>
      <x:c r="E3405" s="15">
        <x:v>44733.6693862269</x:v>
      </x:c>
      <x:c r="F3405" t="s">
        <x:v>97</x:v>
      </x:c>
      <x:c r="G3405" s="6">
        <x:v>102.363018095264</x:v>
      </x:c>
      <x:c r="H3405" t="s">
        <x:v>95</x:v>
      </x:c>
      <x:c r="I3405" s="6">
        <x:v>29.9944039214488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-1</x:v>
      </x:c>
      <x:c r="O3405" s="8">
        <x:v>0</x:v>
      </x:c>
      <x:c r="Q3405">
        <x:v>0</x:v>
      </x:c>
      <x:c r="R3405" s="6">
        <x:v>20.886</x:v>
      </x:c>
      <x:c r="S3405" s="8">
        <x:v>86508.1983997186</x:v>
      </x:c>
      <x:c r="T3405" s="12">
        <x:v>286468.5759406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207778</x:v>
      </x:c>
      <x:c r="B3406" s="1">
        <x:v>44756.6893697917</x:v>
      </x:c>
      <x:c r="C3406" s="6">
        <x:v>58.5921128366667</x:v>
      </x:c>
      <x:c r="D3406" s="14" t="s">
        <x:v>92</x:v>
      </x:c>
      <x:c r="E3406" s="15">
        <x:v>44733.6693862269</x:v>
      </x:c>
      <x:c r="F3406" t="s">
        <x:v>97</x:v>
      </x:c>
      <x:c r="G3406" s="6">
        <x:v>102.333470625205</x:v>
      </x:c>
      <x:c r="H3406" t="s">
        <x:v>95</x:v>
      </x:c>
      <x:c r="I3406" s="6">
        <x:v>29.9882988300906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-1</x:v>
      </x:c>
      <x:c r="O3406" s="8">
        <x:v>0</x:v>
      </x:c>
      <x:c r="Q3406">
        <x:v>0</x:v>
      </x:c>
      <x:c r="R3406" s="6">
        <x:v>20.89</x:v>
      </x:c>
      <x:c r="S3406" s="8">
        <x:v>86505.1204491075</x:v>
      </x:c>
      <x:c r="T3406" s="12">
        <x:v>286477.993958246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207780</x:v>
      </x:c>
      <x:c r="B3407" s="1">
        <x:v>44756.6893809028</x:v>
      </x:c>
      <x:c r="C3407" s="6">
        <x:v>58.6080929183333</x:v>
      </x:c>
      <x:c r="D3407" s="14" t="s">
        <x:v>92</x:v>
      </x:c>
      <x:c r="E3407" s="15">
        <x:v>44733.6693862269</x:v>
      </x:c>
      <x:c r="F3407" t="s">
        <x:v>97</x:v>
      </x:c>
      <x:c r="G3407" s="6">
        <x:v>102.33592773745</x:v>
      </x:c>
      <x:c r="H3407" t="s">
        <x:v>95</x:v>
      </x:c>
      <x:c r="I3407" s="6">
        <x:v>29.9944039214488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-1</x:v>
      </x:c>
      <x:c r="O3407" s="8">
        <x:v>0</x:v>
      </x:c>
      <x:c r="Q3407">
        <x:v>0</x:v>
      </x:c>
      <x:c r="R3407" s="6">
        <x:v>20.889</x:v>
      </x:c>
      <x:c r="S3407" s="8">
        <x:v>86512.7014485949</x:v>
      </x:c>
      <x:c r="T3407" s="12">
        <x:v>286468.614469662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207787</x:v>
      </x:c>
      <x:c r="B3408" s="1">
        <x:v>44756.6893925579</x:v>
      </x:c>
      <x:c r="C3408" s="6">
        <x:v>58.6248925216667</x:v>
      </x:c>
      <x:c r="D3408" s="14" t="s">
        <x:v>92</x:v>
      </x:c>
      <x:c r="E3408" s="15">
        <x:v>44733.6693862269</x:v>
      </x:c>
      <x:c r="F3408" t="s">
        <x:v>97</x:v>
      </x:c>
      <x:c r="G3408" s="6">
        <x:v>102.317872611826</x:v>
      </x:c>
      <x:c r="H3408" t="s">
        <x:v>95</x:v>
      </x:c>
      <x:c r="I3408" s="6">
        <x:v>29.9944039214488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-1</x:v>
      </x:c>
      <x:c r="O3408" s="8">
        <x:v>0</x:v>
      </x:c>
      <x:c r="Q3408">
        <x:v>0</x:v>
      </x:c>
      <x:c r="R3408" s="6">
        <x:v>20.891</x:v>
      </x:c>
      <x:c r="S3408" s="8">
        <x:v>86508.4718453393</x:v>
      </x:c>
      <x:c r="T3408" s="12">
        <x:v>286467.69135375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207792</x:v>
      </x:c>
      <x:c r="B3409" s="1">
        <x:v>44756.6894042477</x:v>
      </x:c>
      <x:c r="C3409" s="6">
        <x:v>58.6416885783333</x:v>
      </x:c>
      <x:c r="D3409" s="14" t="s">
        <x:v>92</x:v>
      </x:c>
      <x:c r="E3409" s="15">
        <x:v>44733.6693862269</x:v>
      </x:c>
      <x:c r="F3409" t="s">
        <x:v>97</x:v>
      </x:c>
      <x:c r="G3409" s="6">
        <x:v>102.275207174231</x:v>
      </x:c>
      <x:c r="H3409" t="s">
        <x:v>95</x:v>
      </x:c>
      <x:c r="I3409" s="6">
        <x:v>30.0005090239206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-1</x:v>
      </x:c>
      <x:c r="O3409" s="8">
        <x:v>0</x:v>
      </x:c>
      <x:c r="Q3409">
        <x:v>0</x:v>
      </x:c>
      <x:c r="R3409" s="6">
        <x:v>20.895</x:v>
      </x:c>
      <x:c r="S3409" s="8">
        <x:v>86514.7260287442</x:v>
      </x:c>
      <x:c r="T3409" s="12">
        <x:v>286462.611326853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207801</x:v>
      </x:c>
      <x:c r="B3410" s="1">
        <x:v>44756.6894159375</x:v>
      </x:c>
      <x:c r="C3410" s="6">
        <x:v>58.6585383966667</x:v>
      </x:c>
      <x:c r="D3410" s="14" t="s">
        <x:v>92</x:v>
      </x:c>
      <x:c r="E3410" s="15">
        <x:v>44733.6693862269</x:v>
      </x:c>
      <x:c r="F3410" t="s">
        <x:v>97</x:v>
      </x:c>
      <x:c r="G3410" s="6">
        <x:v>102.317872611826</x:v>
      </x:c>
      <x:c r="H3410" t="s">
        <x:v>95</x:v>
      </x:c>
      <x:c r="I3410" s="6">
        <x:v>29.9944039214488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-1</x:v>
      </x:c>
      <x:c r="O3410" s="8">
        <x:v>0</x:v>
      </x:c>
      <x:c r="Q3410">
        <x:v>0</x:v>
      </x:c>
      <x:c r="R3410" s="6">
        <x:v>20.891</x:v>
      </x:c>
      <x:c r="S3410" s="8">
        <x:v>86513.9249382146</x:v>
      </x:c>
      <x:c r="T3410" s="12">
        <x:v>286470.676638011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207809</x:v>
      </x:c>
      <x:c r="B3411" s="1">
        <x:v>44756.6894276968</x:v>
      </x:c>
      <x:c r="C3411" s="6">
        <x:v>58.67547261</x:v>
      </x:c>
      <x:c r="D3411" s="14" t="s">
        <x:v>92</x:v>
      </x:c>
      <x:c r="E3411" s="15">
        <x:v>44733.6693862269</x:v>
      </x:c>
      <x:c r="F3411" t="s">
        <x:v>97</x:v>
      </x:c>
      <x:c r="G3411" s="6">
        <x:v>102.351528929126</x:v>
      </x:c>
      <x:c r="H3411" t="s">
        <x:v>95</x:v>
      </x:c>
      <x:c r="I3411" s="6">
        <x:v>29.9882988300906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-1</x:v>
      </x:c>
      <x:c r="O3411" s="8">
        <x:v>0</x:v>
      </x:c>
      <x:c r="Q3411">
        <x:v>0</x:v>
      </x:c>
      <x:c r="R3411" s="6">
        <x:v>20.888</x:v>
      </x:c>
      <x:c r="S3411" s="8">
        <x:v>86521.3741552371</x:v>
      </x:c>
      <x:c r="T3411" s="12">
        <x:v>286466.35884708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207810</x:v>
      </x:c>
      <x:c r="B3412" s="1">
        <x:v>44756.6894387731</x:v>
      </x:c>
      <x:c r="C3412" s="6">
        <x:v>58.691439075</x:v>
      </x:c>
      <x:c r="D3412" s="14" t="s">
        <x:v>92</x:v>
      </x:c>
      <x:c r="E3412" s="15">
        <x:v>44733.6693862269</x:v>
      </x:c>
      <x:c r="F3412" t="s">
        <x:v>97</x:v>
      </x:c>
      <x:c r="G3412" s="6">
        <x:v>102.308846582409</x:v>
      </x:c>
      <x:c r="H3412" t="s">
        <x:v>95</x:v>
      </x:c>
      <x:c r="I3412" s="6">
        <x:v>29.9944039214488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-1</x:v>
      </x:c>
      <x:c r="O3412" s="8">
        <x:v>0</x:v>
      </x:c>
      <x:c r="Q3412">
        <x:v>0</x:v>
      </x:c>
      <x:c r="R3412" s="6">
        <x:v>20.892</x:v>
      </x:c>
      <x:c r="S3412" s="8">
        <x:v>86517.0119418036</x:v>
      </x:c>
      <x:c r="T3412" s="12">
        <x:v>286462.165797024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207819</x:v>
      </x:c>
      <x:c r="B3413" s="1">
        <x:v>44756.689450463</x:v>
      </x:c>
      <x:c r="C3413" s="6">
        <x:v>58.7082763033333</x:v>
      </x:c>
      <x:c r="D3413" s="14" t="s">
        <x:v>92</x:v>
      </x:c>
      <x:c r="E3413" s="15">
        <x:v>44733.6693862269</x:v>
      </x:c>
      <x:c r="F3413" t="s">
        <x:v>97</x:v>
      </x:c>
      <x:c r="G3413" s="6">
        <x:v>102.275207174231</x:v>
      </x:c>
      <x:c r="H3413" t="s">
        <x:v>95</x:v>
      </x:c>
      <x:c r="I3413" s="6">
        <x:v>30.0005090239206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-1</x:v>
      </x:c>
      <x:c r="O3413" s="8">
        <x:v>0</x:v>
      </x:c>
      <x:c r="Q3413">
        <x:v>0</x:v>
      </x:c>
      <x:c r="R3413" s="6">
        <x:v>20.895</x:v>
      </x:c>
      <x:c r="S3413" s="8">
        <x:v>86523.5129713995</x:v>
      </x:c>
      <x:c r="T3413" s="12">
        <x:v>286464.704530426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207824</x:v>
      </x:c>
      <x:c r="B3414" s="1">
        <x:v>44756.6894621181</x:v>
      </x:c>
      <x:c r="C3414" s="6">
        <x:v>58.725069435</x:v>
      </x:c>
      <x:c r="D3414" s="14" t="s">
        <x:v>92</x:v>
      </x:c>
      <x:c r="E3414" s="15">
        <x:v>44733.6693862269</x:v>
      </x:c>
      <x:c r="F3414" t="s">
        <x:v>97</x:v>
      </x:c>
      <x:c r="G3414" s="6">
        <x:v>102.29079758956</x:v>
      </x:c>
      <x:c r="H3414" t="s">
        <x:v>95</x:v>
      </x:c>
      <x:c r="I3414" s="6">
        <x:v>29.9944039214488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-1</x:v>
      </x:c>
      <x:c r="O3414" s="8">
        <x:v>0</x:v>
      </x:c>
      <x:c r="Q3414">
        <x:v>0</x:v>
      </x:c>
      <x:c r="R3414" s="6">
        <x:v>20.894</x:v>
      </x:c>
      <x:c r="S3414" s="8">
        <x:v>86531.1307715206</x:v>
      </x:c>
      <x:c r="T3414" s="12">
        <x:v>286459.089600014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207831</x:v>
      </x:c>
      <x:c r="B3415" s="1">
        <x:v>44756.6894738773</x:v>
      </x:c>
      <x:c r="C3415" s="6">
        <x:v>58.7420037533333</x:v>
      </x:c>
      <x:c r="D3415" s="14" t="s">
        <x:v>92</x:v>
      </x:c>
      <x:c r="E3415" s="15">
        <x:v>44733.6693862269</x:v>
      </x:c>
      <x:c r="F3415" t="s">
        <x:v>97</x:v>
      </x:c>
      <x:c r="G3415" s="6">
        <x:v>102.254711863318</x:v>
      </x:c>
      <x:c r="H3415" t="s">
        <x:v>95</x:v>
      </x:c>
      <x:c r="I3415" s="6">
        <x:v>29.9944039214488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-1</x:v>
      </x:c>
      <x:c r="O3415" s="8">
        <x:v>0</x:v>
      </x:c>
      <x:c r="Q3415">
        <x:v>0</x:v>
      </x:c>
      <x:c r="R3415" s="6">
        <x:v>20.898</x:v>
      </x:c>
      <x:c r="S3415" s="8">
        <x:v>86533.1091508729</x:v>
      </x:c>
      <x:c r="T3415" s="12">
        <x:v>286461.215554926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207835</x:v>
      </x:c>
      <x:c r="B3416" s="1">
        <x:v>44756.6894850347</x:v>
      </x:c>
      <x:c r="C3416" s="6">
        <x:v>58.7580710516667</x:v>
      </x:c>
      <x:c r="D3416" s="14" t="s">
        <x:v>92</x:v>
      </x:c>
      <x:c r="E3416" s="15">
        <x:v>44733.6693862269</x:v>
      </x:c>
      <x:c r="F3416" t="s">
        <x:v>97</x:v>
      </x:c>
      <x:c r="G3416" s="6">
        <x:v>102.266185798273</x:v>
      </x:c>
      <x:c r="H3416" t="s">
        <x:v>95</x:v>
      </x:c>
      <x:c r="I3416" s="6">
        <x:v>30.0005090239206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-1</x:v>
      </x:c>
      <x:c r="O3416" s="8">
        <x:v>0</x:v>
      </x:c>
      <x:c r="Q3416">
        <x:v>0</x:v>
      </x:c>
      <x:c r="R3416" s="6">
        <x:v>20.896</x:v>
      </x:c>
      <x:c r="S3416" s="8">
        <x:v>86534.3884904887</x:v>
      </x:c>
      <x:c r="T3416" s="12">
        <x:v>286451.500096779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207845</x:v>
      </x:c>
      <x:c r="B3417" s="1">
        <x:v>44756.6894967245</x:v>
      </x:c>
      <x:c r="C3417" s="6">
        <x:v>58.7749097983333</x:v>
      </x:c>
      <x:c r="D3417" s="14" t="s">
        <x:v>92</x:v>
      </x:c>
      <x:c r="E3417" s="15">
        <x:v>44733.6693862269</x:v>
      </x:c>
      <x:c r="F3417" t="s">
        <x:v>97</x:v>
      </x:c>
      <x:c r="G3417" s="6">
        <x:v>102.29079758956</x:v>
      </x:c>
      <x:c r="H3417" t="s">
        <x:v>95</x:v>
      </x:c>
      <x:c r="I3417" s="6">
        <x:v>29.9944039214488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-1</x:v>
      </x:c>
      <x:c r="O3417" s="8">
        <x:v>0</x:v>
      </x:c>
      <x:c r="Q3417">
        <x:v>0</x:v>
      </x:c>
      <x:c r="R3417" s="6">
        <x:v>20.894</x:v>
      </x:c>
      <x:c r="S3417" s="8">
        <x:v>86535.6259407676</x:v>
      </x:c>
      <x:c r="T3417" s="12">
        <x:v>286460.755241016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207849</x:v>
      </x:c>
      <x:c r="B3418" s="1">
        <x:v>44756.6895084491</x:v>
      </x:c>
      <x:c r="C3418" s="6">
        <x:v>58.7917844483333</x:v>
      </x:c>
      <x:c r="D3418" s="14" t="s">
        <x:v>92</x:v>
      </x:c>
      <x:c r="E3418" s="15">
        <x:v>44733.6693862269</x:v>
      </x:c>
      <x:c r="F3418" t="s">
        <x:v>97</x:v>
      </x:c>
      <x:c r="G3418" s="6">
        <x:v>102.227658290611</x:v>
      </x:c>
      <x:c r="H3418" t="s">
        <x:v>95</x:v>
      </x:c>
      <x:c r="I3418" s="6">
        <x:v>29.9944039214488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-1</x:v>
      </x:c>
      <x:c r="O3418" s="8">
        <x:v>0</x:v>
      </x:c>
      <x:c r="Q3418">
        <x:v>0</x:v>
      </x:c>
      <x:c r="R3418" s="6">
        <x:v>20.901</x:v>
      </x:c>
      <x:c r="S3418" s="8">
        <x:v>86541.6925544775</x:v>
      </x:c>
      <x:c r="T3418" s="12">
        <x:v>286452.499157323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207855</x:v>
      </x:c>
      <x:c r="B3419" s="1">
        <x:v>44756.6895201736</x:v>
      </x:c>
      <x:c r="C3419" s="6">
        <x:v>58.808632295</x:v>
      </x:c>
      <x:c r="D3419" s="14" t="s">
        <x:v>92</x:v>
      </x:c>
      <x:c r="E3419" s="15">
        <x:v>44733.6693862269</x:v>
      </x:c>
      <x:c r="F3419" t="s">
        <x:v>97</x:v>
      </x:c>
      <x:c r="G3419" s="6">
        <x:v>102.245692984876</x:v>
      </x:c>
      <x:c r="H3419" t="s">
        <x:v>95</x:v>
      </x:c>
      <x:c r="I3419" s="6">
        <x:v>29.9944039214488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-1</x:v>
      </x:c>
      <x:c r="O3419" s="8">
        <x:v>0</x:v>
      </x:c>
      <x:c r="Q3419">
        <x:v>0</x:v>
      </x:c>
      <x:c r="R3419" s="6">
        <x:v>20.899</x:v>
      </x:c>
      <x:c r="S3419" s="8">
        <x:v>86542.5177137294</x:v>
      </x:c>
      <x:c r="T3419" s="12">
        <x:v>286448.103518658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207860</x:v>
      </x:c>
      <x:c r="B3420" s="1">
        <x:v>44756.6895318287</x:v>
      </x:c>
      <x:c r="C3420" s="6">
        <x:v>58.8254555766667</x:v>
      </x:c>
      <x:c r="D3420" s="14" t="s">
        <x:v>92</x:v>
      </x:c>
      <x:c r="E3420" s="15">
        <x:v>44733.6693862269</x:v>
      </x:c>
      <x:c r="F3420" t="s">
        <x:v>97</x:v>
      </x:c>
      <x:c r="G3420" s="6">
        <x:v>102.245692984876</x:v>
      </x:c>
      <x:c r="H3420" t="s">
        <x:v>95</x:v>
      </x:c>
      <x:c r="I3420" s="6">
        <x:v>29.9944039214488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-1</x:v>
      </x:c>
      <x:c r="O3420" s="8">
        <x:v>0</x:v>
      </x:c>
      <x:c r="Q3420">
        <x:v>0</x:v>
      </x:c>
      <x:c r="R3420" s="6">
        <x:v>20.899</x:v>
      </x:c>
      <x:c r="S3420" s="8">
        <x:v>86542.0410127931</x:v>
      </x:c>
      <x:c r="T3420" s="12">
        <x:v>286449.399715015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207864</x:v>
      </x:c>
      <x:c r="B3421" s="1">
        <x:v>44756.6895429398</x:v>
      </x:c>
      <x:c r="C3421" s="6">
        <x:v>58.8414381616667</x:v>
      </x:c>
      <x:c r="D3421" s="14" t="s">
        <x:v>92</x:v>
      </x:c>
      <x:c r="E3421" s="15">
        <x:v>44733.6693862269</x:v>
      </x:c>
      <x:c r="F3421" t="s">
        <x:v>97</x:v>
      </x:c>
      <x:c r="G3421" s="6">
        <x:v>102.248146110231</x:v>
      </x:c>
      <x:c r="H3421" t="s">
        <x:v>95</x:v>
      </x:c>
      <x:c r="I3421" s="6">
        <x:v>30.0005090239206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-1</x:v>
      </x:c>
      <x:c r="O3421" s="8">
        <x:v>0</x:v>
      </x:c>
      <x:c r="Q3421">
        <x:v>0</x:v>
      </x:c>
      <x:c r="R3421" s="6">
        <x:v>20.898</x:v>
      </x:c>
      <x:c r="S3421" s="8">
        <x:v>86544.2097183388</x:v>
      </x:c>
      <x:c r="T3421" s="12">
        <x:v>286439.317784867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207875</x:v>
      </x:c>
      <x:c r="B3422" s="1">
        <x:v>44756.6895546296</x:v>
      </x:c>
      <x:c r="C3422" s="6">
        <x:v>58.8582699283333</x:v>
      </x:c>
      <x:c r="D3422" s="14" t="s">
        <x:v>92</x:v>
      </x:c>
      <x:c r="E3422" s="15">
        <x:v>44733.6693862269</x:v>
      </x:c>
      <x:c r="F3422" t="s">
        <x:v>97</x:v>
      </x:c>
      <x:c r="G3422" s="6">
        <x:v>102.23667512736</x:v>
      </x:c>
      <x:c r="H3422" t="s">
        <x:v>95</x:v>
      </x:c>
      <x:c r="I3422" s="6">
        <x:v>29.9944039214488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-1</x:v>
      </x:c>
      <x:c r="O3422" s="8">
        <x:v>0</x:v>
      </x:c>
      <x:c r="Q3422">
        <x:v>0</x:v>
      </x:c>
      <x:c r="R3422" s="6">
        <x:v>20.9</x:v>
      </x:c>
      <x:c r="S3422" s="8">
        <x:v>86559.2765327688</x:v>
      </x:c>
      <x:c r="T3422" s="12">
        <x:v>286448.942497013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207881</x:v>
      </x:c>
      <x:c r="B3423" s="1">
        <x:v>44756.6895663194</x:v>
      </x:c>
      <x:c r="C3423" s="6">
        <x:v>58.8750991066667</x:v>
      </x:c>
      <x:c r="D3423" s="14" t="s">
        <x:v>92</x:v>
      </x:c>
      <x:c r="E3423" s="15">
        <x:v>44733.6693862269</x:v>
      </x:c>
      <x:c r="F3423" t="s">
        <x:v>97</x:v>
      </x:c>
      <x:c r="G3423" s="6">
        <x:v>102.182589412759</x:v>
      </x:c>
      <x:c r="H3423" t="s">
        <x:v>95</x:v>
      </x:c>
      <x:c r="I3423" s="6">
        <x:v>29.9944039214488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-1</x:v>
      </x:c>
      <x:c r="O3423" s="8">
        <x:v>0</x:v>
      </x:c>
      <x:c r="Q3423">
        <x:v>0</x:v>
      </x:c>
      <x:c r="R3423" s="6">
        <x:v>20.906</x:v>
      </x:c>
      <x:c r="S3423" s="8">
        <x:v>86551.1409896754</x:v>
      </x:c>
      <x:c r="T3423" s="12">
        <x:v>286451.057174173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207886</x:v>
      </x:c>
      <x:c r="B3424" s="1">
        <x:v>44756.689578044</x:v>
      </x:c>
      <x:c r="C3424" s="6">
        <x:v>58.8919761416667</x:v>
      </x:c>
      <x:c r="D3424" s="14" t="s">
        <x:v>92</x:v>
      </x:c>
      <x:c r="E3424" s="15">
        <x:v>44733.6693862269</x:v>
      </x:c>
      <x:c r="F3424" t="s">
        <x:v>97</x:v>
      </x:c>
      <x:c r="G3424" s="6">
        <x:v>102.194051545542</x:v>
      </x:c>
      <x:c r="H3424" t="s">
        <x:v>95</x:v>
      </x:c>
      <x:c r="I3424" s="6">
        <x:v>30.0005090239206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-1</x:v>
      </x:c>
      <x:c r="O3424" s="8">
        <x:v>0</x:v>
      </x:c>
      <x:c r="Q3424">
        <x:v>0</x:v>
      </x:c>
      <x:c r="R3424" s="6">
        <x:v>20.904</x:v>
      </x:c>
      <x:c r="S3424" s="8">
        <x:v>86561.6922421844</x:v>
      </x:c>
      <x:c r="T3424" s="12">
        <x:v>286464.990471206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207890</x:v>
      </x:c>
      <x:c r="B3425" s="1">
        <x:v>44756.6895891551</x:v>
      </x:c>
      <x:c r="C3425" s="6">
        <x:v>58.9079949133333</x:v>
      </x:c>
      <x:c r="D3425" s="14" t="s">
        <x:v>92</x:v>
      </x:c>
      <x:c r="E3425" s="15">
        <x:v>44733.6693862269</x:v>
      </x:c>
      <x:c r="F3425" t="s">
        <x:v>97</x:v>
      </x:c>
      <x:c r="G3425" s="6">
        <x:v>102.176028186188</x:v>
      </x:c>
      <x:c r="H3425" t="s">
        <x:v>95</x:v>
      </x:c>
      <x:c r="I3425" s="6">
        <x:v>30.0005090239206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-1</x:v>
      </x:c>
      <x:c r="O3425" s="8">
        <x:v>0</x:v>
      </x:c>
      <x:c r="Q3425">
        <x:v>0</x:v>
      </x:c>
      <x:c r="R3425" s="6">
        <x:v>20.906</x:v>
      </x:c>
      <x:c r="S3425" s="8">
        <x:v>86567.7318815716</x:v>
      </x:c>
      <x:c r="T3425" s="12">
        <x:v>286453.123021961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207896</x:v>
      </x:c>
      <x:c r="B3426" s="1">
        <x:v>44756.6896008449</x:v>
      </x:c>
      <x:c r="C3426" s="6">
        <x:v>58.9248318433333</x:v>
      </x:c>
      <x:c r="D3426" s="14" t="s">
        <x:v>92</x:v>
      </x:c>
      <x:c r="E3426" s="15">
        <x:v>44733.6693862269</x:v>
      </x:c>
      <x:c r="F3426" t="s">
        <x:v>97</x:v>
      </x:c>
      <x:c r="G3426" s="6">
        <x:v>102.182589412759</x:v>
      </x:c>
      <x:c r="H3426" t="s">
        <x:v>95</x:v>
      </x:c>
      <x:c r="I3426" s="6">
        <x:v>29.9944039214488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-1</x:v>
      </x:c>
      <x:c r="O3426" s="8">
        <x:v>0</x:v>
      </x:c>
      <x:c r="Q3426">
        <x:v>0</x:v>
      </x:c>
      <x:c r="R3426" s="6">
        <x:v>20.906</x:v>
      </x:c>
      <x:c r="S3426" s="8">
        <x:v>86565.1215859186</x:v>
      </x:c>
      <x:c r="T3426" s="12">
        <x:v>286456.353001731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207904</x:v>
      </x:c>
      <x:c r="B3427" s="1">
        <x:v>44756.689612581</x:v>
      </x:c>
      <x:c r="C3427" s="6">
        <x:v>58.9417086666667</x:v>
      </x:c>
      <x:c r="D3427" s="14" t="s">
        <x:v>92</x:v>
      </x:c>
      <x:c r="E3427" s="15">
        <x:v>44733.6693862269</x:v>
      </x:c>
      <x:c r="F3427" t="s">
        <x:v>97</x:v>
      </x:c>
      <x:c r="G3427" s="6">
        <x:v>102.216191279634</x:v>
      </x:c>
      <x:c r="H3427" t="s">
        <x:v>95</x:v>
      </x:c>
      <x:c r="I3427" s="6">
        <x:v>29.9882988300906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-1</x:v>
      </x:c>
      <x:c r="O3427" s="8">
        <x:v>0</x:v>
      </x:c>
      <x:c r="Q3427">
        <x:v>0</x:v>
      </x:c>
      <x:c r="R3427" s="6">
        <x:v>20.903</x:v>
      </x:c>
      <x:c r="S3427" s="8">
        <x:v>86563.380077207</x:v>
      </x:c>
      <x:c r="T3427" s="12">
        <x:v>286452.990798825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207911</x:v>
      </x:c>
      <x:c r="B3428" s="1">
        <x:v>44756.6896242245</x:v>
      </x:c>
      <x:c r="C3428" s="6">
        <x:v>58.9585062833333</x:v>
      </x:c>
      <x:c r="D3428" s="14" t="s">
        <x:v>92</x:v>
      </x:c>
      <x:c r="E3428" s="15">
        <x:v>44733.6693862269</x:v>
      </x:c>
      <x:c r="F3428" t="s">
        <x:v>97</x:v>
      </x:c>
      <x:c r="G3428" s="6">
        <x:v>102.212078985146</x:v>
      </x:c>
      <x:c r="H3428" t="s">
        <x:v>95</x:v>
      </x:c>
      <x:c r="I3428" s="6">
        <x:v>30.0005090239206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-1</x:v>
      </x:c>
      <x:c r="O3428" s="8">
        <x:v>0</x:v>
      </x:c>
      <x:c r="Q3428">
        <x:v>0</x:v>
      </x:c>
      <x:c r="R3428" s="6">
        <x:v>20.902</x:v>
      </x:c>
      <x:c r="S3428" s="8">
        <x:v>86564.4987372587</x:v>
      </x:c>
      <x:c r="T3428" s="12">
        <x:v>286440.715347175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207916</x:v>
      </x:c>
      <x:c r="B3429" s="1">
        <x:v>44756.6896358796</x:v>
      </x:c>
      <x:c r="C3429" s="6">
        <x:v>58.975256335</x:v>
      </x:c>
      <x:c r="D3429" s="14" t="s">
        <x:v>92</x:v>
      </x:c>
      <x:c r="E3429" s="15">
        <x:v>44733.6693862269</x:v>
      </x:c>
      <x:c r="F3429" t="s">
        <x:v>97</x:v>
      </x:c>
      <x:c r="G3429" s="6">
        <x:v>102.198163617447</x:v>
      </x:c>
      <x:c r="H3429" t="s">
        <x:v>95</x:v>
      </x:c>
      <x:c r="I3429" s="6">
        <x:v>29.9882988300906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-1</x:v>
      </x:c>
      <x:c r="O3429" s="8">
        <x:v>0</x:v>
      </x:c>
      <x:c r="Q3429">
        <x:v>0</x:v>
      </x:c>
      <x:c r="R3429" s="6">
        <x:v>20.905</x:v>
      </x:c>
      <x:c r="S3429" s="8">
        <x:v>86570.7060478998</x:v>
      </x:c>
      <x:c r="T3429" s="12">
        <x:v>286452.584263607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207923</x:v>
      </x:c>
      <x:c r="B3430" s="1">
        <x:v>44756.6896475347</x:v>
      </x:c>
      <x:c r="C3430" s="6">
        <x:v>58.992036165</x:v>
      </x:c>
      <x:c r="D3430" s="14" t="s">
        <x:v>92</x:v>
      </x:c>
      <x:c r="E3430" s="15">
        <x:v>44733.6693862269</x:v>
      </x:c>
      <x:c r="F3430" t="s">
        <x:v>97</x:v>
      </x:c>
      <x:c r="G3430" s="6">
        <x:v>102.164569001381</x:v>
      </x:c>
      <x:c r="H3430" t="s">
        <x:v>95</x:v>
      </x:c>
      <x:c r="I3430" s="6">
        <x:v>29.9944039214488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-1</x:v>
      </x:c>
      <x:c r="O3430" s="8">
        <x:v>0</x:v>
      </x:c>
      <x:c r="Q3430">
        <x:v>0</x:v>
      </x:c>
      <x:c r="R3430" s="6">
        <x:v>20.908</x:v>
      </x:c>
      <x:c r="S3430" s="8">
        <x:v>86572.5076680077</x:v>
      </x:c>
      <x:c r="T3430" s="12">
        <x:v>286443.754863403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207924</x:v>
      </x:c>
      <x:c r="B3431" s="1">
        <x:v>44756.6896586458</x:v>
      </x:c>
      <x:c r="C3431" s="6">
        <x:v>59.0080262266667</x:v>
      </x:c>
      <x:c r="D3431" s="14" t="s">
        <x:v>92</x:v>
      </x:c>
      <x:c r="E3431" s="15">
        <x:v>44733.6693862269</x:v>
      </x:c>
      <x:c r="F3431" t="s">
        <x:v>97</x:v>
      </x:c>
      <x:c r="G3431" s="6">
        <x:v>102.160458052144</x:v>
      </x:c>
      <x:c r="H3431" t="s">
        <x:v>95</x:v>
      </x:c>
      <x:c r="I3431" s="6">
        <x:v>30.0066141375055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-1</x:v>
      </x:c>
      <x:c r="O3431" s="8">
        <x:v>0</x:v>
      </x:c>
      <x:c r="Q3431">
        <x:v>0</x:v>
      </x:c>
      <x:c r="R3431" s="6">
        <x:v>20.907</x:v>
      </x:c>
      <x:c r="S3431" s="8">
        <x:v>86574.362372083</x:v>
      </x:c>
      <x:c r="T3431" s="12">
        <x:v>286443.20074508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207934</x:v>
      </x:c>
      <x:c r="B3432" s="1">
        <x:v>44756.6896702894</x:v>
      </x:c>
      <x:c r="C3432" s="6">
        <x:v>59.0248319716667</x:v>
      </x:c>
      <x:c r="D3432" s="14" t="s">
        <x:v>92</x:v>
      </x:c>
      <x:c r="E3432" s="15">
        <x:v>44733.6693862269</x:v>
      </x:c>
      <x:c r="F3432" t="s">
        <x:v>97</x:v>
      </x:c>
      <x:c r="G3432" s="6">
        <x:v>102.209627678772</x:v>
      </x:c>
      <x:c r="H3432" t="s">
        <x:v>95</x:v>
      </x:c>
      <x:c r="I3432" s="6">
        <x:v>29.9944039214488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-1</x:v>
      </x:c>
      <x:c r="O3432" s="8">
        <x:v>0</x:v>
      </x:c>
      <x:c r="Q3432">
        <x:v>0</x:v>
      </x:c>
      <x:c r="R3432" s="6">
        <x:v>20.903</x:v>
      </x:c>
      <x:c r="S3432" s="8">
        <x:v>86568.099047043</x:v>
      </x:c>
      <x:c r="T3432" s="12">
        <x:v>286438.561639155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207940</x:v>
      </x:c>
      <x:c r="B3433" s="1">
        <x:v>44756.6896819792</x:v>
      </x:c>
      <x:c r="C3433" s="6">
        <x:v>59.0416590433333</x:v>
      </x:c>
      <x:c r="D3433" s="14" t="s">
        <x:v>92</x:v>
      </x:c>
      <x:c r="E3433" s="15">
        <x:v>44733.6693862269</x:v>
      </x:c>
      <x:c r="F3433" t="s">
        <x:v>97</x:v>
      </x:c>
      <x:c r="G3433" s="6">
        <x:v>102.218642474468</x:v>
      </x:c>
      <x:c r="H3433" t="s">
        <x:v>95</x:v>
      </x:c>
      <x:c r="I3433" s="6">
        <x:v>29.9944039214488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-1</x:v>
      </x:c>
      <x:c r="O3433" s="8">
        <x:v>0</x:v>
      </x:c>
      <x:c r="Q3433">
        <x:v>0</x:v>
      </x:c>
      <x:c r="R3433" s="6">
        <x:v>20.902</x:v>
      </x:c>
      <x:c r="S3433" s="8">
        <x:v>86572.7006760379</x:v>
      </x:c>
      <x:c r="T3433" s="12">
        <x:v>286440.699218179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207946</x:v>
      </x:c>
      <x:c r="B3434" s="1">
        <x:v>44756.689693669</x:v>
      </x:c>
      <x:c r="C3434" s="6">
        <x:v>59.05850196</x:v>
      </x:c>
      <x:c r="D3434" s="14" t="s">
        <x:v>92</x:v>
      </x:c>
      <x:c r="E3434" s="15">
        <x:v>44733.6693862269</x:v>
      </x:c>
      <x:c r="F3434" t="s">
        <x:v>97</x:v>
      </x:c>
      <x:c r="G3434" s="6">
        <x:v>102.149000794828</x:v>
      </x:c>
      <x:c r="H3434" t="s">
        <x:v>95</x:v>
      </x:c>
      <x:c r="I3434" s="6">
        <x:v>30.0005090239206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-1</x:v>
      </x:c>
      <x:c r="O3434" s="8">
        <x:v>0</x:v>
      </x:c>
      <x:c r="Q3434">
        <x:v>0</x:v>
      </x:c>
      <x:c r="R3434" s="6">
        <x:v>20.909</x:v>
      </x:c>
      <x:c r="S3434" s="8">
        <x:v>86577.750149235</x:v>
      </x:c>
      <x:c r="T3434" s="12">
        <x:v>286448.314441007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207950</x:v>
      </x:c>
      <x:c r="B3435" s="1">
        <x:v>44756.6897053241</x:v>
      </x:c>
      <x:c r="C3435" s="6">
        <x:v>59.0752875033333</x:v>
      </x:c>
      <x:c r="D3435" s="14" t="s">
        <x:v>92</x:v>
      </x:c>
      <x:c r="E3435" s="15">
        <x:v>44733.6693862269</x:v>
      </x:c>
      <x:c r="F3435" t="s">
        <x:v>97</x:v>
      </x:c>
      <x:c r="G3435" s="6">
        <x:v>102.146552667948</x:v>
      </x:c>
      <x:c r="H3435" t="s">
        <x:v>95</x:v>
      </x:c>
      <x:c r="I3435" s="6">
        <x:v>29.9944039214488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-1</x:v>
      </x:c>
      <x:c r="O3435" s="8">
        <x:v>0</x:v>
      </x:c>
      <x:c r="Q3435">
        <x:v>0</x:v>
      </x:c>
      <x:c r="R3435" s="6">
        <x:v>20.91</x:v>
      </x:c>
      <x:c r="S3435" s="8">
        <x:v>86582.6220612899</x:v>
      </x:c>
      <x:c r="T3435" s="12">
        <x:v>286441.068897273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207959</x:v>
      </x:c>
      <x:c r="B3436" s="1">
        <x:v>44756.6897170139</x:v>
      </x:c>
      <x:c r="C3436" s="6">
        <x:v>59.0921037866667</x:v>
      </x:c>
      <x:c r="D3436" s="14" t="s">
        <x:v>92</x:v>
      </x:c>
      <x:c r="E3436" s="15">
        <x:v>44733.6693862269</x:v>
      </x:c>
      <x:c r="F3436" t="s">
        <x:v>97</x:v>
      </x:c>
      <x:c r="G3436" s="6">
        <x:v>102.155560325001</x:v>
      </x:c>
      <x:c r="H3436" t="s">
        <x:v>95</x:v>
      </x:c>
      <x:c r="I3436" s="6">
        <x:v>29.9944039214488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-1</x:v>
      </x:c>
      <x:c r="O3436" s="8">
        <x:v>0</x:v>
      </x:c>
      <x:c r="Q3436">
        <x:v>0</x:v>
      </x:c>
      <x:c r="R3436" s="6">
        <x:v>20.909</x:v>
      </x:c>
      <x:c r="S3436" s="8">
        <x:v>86586.3942452488</x:v>
      </x:c>
      <x:c r="T3436" s="12">
        <x:v>286447.631150206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207963</x:v>
      </x:c>
      <x:c r="B3437" s="1">
        <x:v>44756.689728125</x:v>
      </x:c>
      <x:c r="C3437" s="6">
        <x:v>59.1081209016667</x:v>
      </x:c>
      <x:c r="D3437" s="14" t="s">
        <x:v>92</x:v>
      </x:c>
      <x:c r="E3437" s="15">
        <x:v>44733.6693862269</x:v>
      </x:c>
      <x:c r="F3437" t="s">
        <x:v>97</x:v>
      </x:c>
      <x:c r="G3437" s="6">
        <x:v>102.12854041118</x:v>
      </x:c>
      <x:c r="H3437" t="s">
        <x:v>95</x:v>
      </x:c>
      <x:c r="I3437" s="6">
        <x:v>29.9944039214488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-1</x:v>
      </x:c>
      <x:c r="O3437" s="8">
        <x:v>0</x:v>
      </x:c>
      <x:c r="Q3437">
        <x:v>0</x:v>
      </x:c>
      <x:c r="R3437" s="6">
        <x:v>20.912</x:v>
      </x:c>
      <x:c r="S3437" s="8">
        <x:v>86587.2275509926</x:v>
      </x:c>
      <x:c r="T3437" s="12">
        <x:v>286433.405426789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207971</x:v>
      </x:c>
      <x:c r="B3438" s="1">
        <x:v>44756.6897398148</x:v>
      </x:c>
      <x:c r="C3438" s="6">
        <x:v>59.1249355283333</x:v>
      </x:c>
      <x:c r="D3438" s="14" t="s">
        <x:v>92</x:v>
      </x:c>
      <x:c r="E3438" s="15">
        <x:v>44733.6693862269</x:v>
      </x:c>
      <x:c r="F3438" t="s">
        <x:v>97</x:v>
      </x:c>
      <x:c r="G3438" s="6">
        <x:v>102.146552667948</x:v>
      </x:c>
      <x:c r="H3438" t="s">
        <x:v>95</x:v>
      </x:c>
      <x:c r="I3438" s="6">
        <x:v>29.9944039214488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-1</x:v>
      </x:c>
      <x:c r="O3438" s="8">
        <x:v>0</x:v>
      </x:c>
      <x:c r="Q3438">
        <x:v>0</x:v>
      </x:c>
      <x:c r="R3438" s="6">
        <x:v>20.91</x:v>
      </x:c>
      <x:c r="S3438" s="8">
        <x:v>86589.53285974</x:v>
      </x:c>
      <x:c r="T3438" s="12">
        <x:v>286435.437142889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207977</x:v>
      </x:c>
      <x:c r="B3439" s="1">
        <x:v>44756.6897515046</x:v>
      </x:c>
      <x:c r="C3439" s="6">
        <x:v>59.1417967316667</x:v>
      </x:c>
      <x:c r="D3439" s="14" t="s">
        <x:v>92</x:v>
      </x:c>
      <x:c r="E3439" s="15">
        <x:v>44733.6693862269</x:v>
      </x:c>
      <x:c r="F3439" t="s">
        <x:v>97</x:v>
      </x:c>
      <x:c r="G3439" s="6">
        <x:v>102.146552667948</x:v>
      </x:c>
      <x:c r="H3439" t="s">
        <x:v>95</x:v>
      </x:c>
      <x:c r="I3439" s="6">
        <x:v>29.9944039214488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-1</x:v>
      </x:c>
      <x:c r="O3439" s="8">
        <x:v>0</x:v>
      </x:c>
      <x:c r="Q3439">
        <x:v>0</x:v>
      </x:c>
      <x:c r="R3439" s="6">
        <x:v>20.91</x:v>
      </x:c>
      <x:c r="S3439" s="8">
        <x:v>86596.5660916507</x:v>
      </x:c>
      <x:c r="T3439" s="12">
        <x:v>286431.333489698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207981</x:v>
      </x:c>
      <x:c r="B3440" s="1">
        <x:v>44756.6897632292</x:v>
      </x:c>
      <x:c r="C3440" s="6">
        <x:v>59.15867497</x:v>
      </x:c>
      <x:c r="D3440" s="14" t="s">
        <x:v>92</x:v>
      </x:c>
      <x:c r="E3440" s="15">
        <x:v>44733.6693862269</x:v>
      </x:c>
      <x:c r="F3440" t="s">
        <x:v>97</x:v>
      </x:c>
      <x:c r="G3440" s="6">
        <x:v>102.12854041118</x:v>
      </x:c>
      <x:c r="H3440" t="s">
        <x:v>95</x:v>
      </x:c>
      <x:c r="I3440" s="6">
        <x:v>29.9944039214488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-1</x:v>
      </x:c>
      <x:c r="O3440" s="8">
        <x:v>0</x:v>
      </x:c>
      <x:c r="Q3440">
        <x:v>0</x:v>
      </x:c>
      <x:c r="R3440" s="6">
        <x:v>20.912</x:v>
      </x:c>
      <x:c r="S3440" s="8">
        <x:v>86593.5739320083</x:v>
      </x:c>
      <x:c r="T3440" s="12">
        <x:v>286447.047971702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207984</x:v>
      </x:c>
      <x:c r="B3441" s="1">
        <x:v>44756.6897743403</x:v>
      </x:c>
      <x:c r="C3441" s="6">
        <x:v>59.1746554633333</x:v>
      </x:c>
      <x:c r="D3441" s="14" t="s">
        <x:v>92</x:v>
      </x:c>
      <x:c r="E3441" s="15">
        <x:v>44733.6693862269</x:v>
      </x:c>
      <x:c r="F3441" t="s">
        <x:v>97</x:v>
      </x:c>
      <x:c r="G3441" s="6">
        <x:v>102.13754603006</x:v>
      </x:c>
      <x:c r="H3441" t="s">
        <x:v>95</x:v>
      </x:c>
      <x:c r="I3441" s="6">
        <x:v>29.9944039214488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-1</x:v>
      </x:c>
      <x:c r="O3441" s="8">
        <x:v>0</x:v>
      </x:c>
      <x:c r="Q3441">
        <x:v>0</x:v>
      </x:c>
      <x:c r="R3441" s="6">
        <x:v>20.911</x:v>
      </x:c>
      <x:c r="S3441" s="8">
        <x:v>86595.7491273655</x:v>
      </x:c>
      <x:c r="T3441" s="12">
        <x:v>286448.342259321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207993</x:v>
      </x:c>
      <x:c r="B3442" s="1">
        <x:v>44756.6897860301</x:v>
      </x:c>
      <x:c r="C3442" s="6">
        <x:v>59.191512595</x:v>
      </x:c>
      <x:c r="D3442" s="14" t="s">
        <x:v>92</x:v>
      </x:c>
      <x:c r="E3442" s="15">
        <x:v>44733.6693862269</x:v>
      </x:c>
      <x:c r="F3442" t="s">
        <x:v>97</x:v>
      </x:c>
      <x:c r="G3442" s="6">
        <x:v>102.119535811146</x:v>
      </x:c>
      <x:c r="H3442" t="s">
        <x:v>95</x:v>
      </x:c>
      <x:c r="I3442" s="6">
        <x:v>29.9944039214488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-1</x:v>
      </x:c>
      <x:c r="O3442" s="8">
        <x:v>0</x:v>
      </x:c>
      <x:c r="Q3442">
        <x:v>0</x:v>
      </x:c>
      <x:c r="R3442" s="6">
        <x:v>20.913</x:v>
      </x:c>
      <x:c r="S3442" s="8">
        <x:v>86596.1184889127</x:v>
      </x:c>
      <x:c r="T3442" s="12">
        <x:v>286439.91652847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207998</x:v>
      </x:c>
      <x:c r="B3443" s="1">
        <x:v>44756.6897977662</x:v>
      </x:c>
      <x:c r="C3443" s="6">
        <x:v>59.2083578383333</x:v>
      </x:c>
      <x:c r="D3443" s="14" t="s">
        <x:v>92</x:v>
      </x:c>
      <x:c r="E3443" s="15">
        <x:v>44733.6693862269</x:v>
      </x:c>
      <x:c r="F3443" t="s">
        <x:v>97</x:v>
      </x:c>
      <x:c r="G3443" s="6">
        <x:v>102.13754603006</x:v>
      </x:c>
      <x:c r="H3443" t="s">
        <x:v>95</x:v>
      </x:c>
      <x:c r="I3443" s="6">
        <x:v>29.9944039214488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-1</x:v>
      </x:c>
      <x:c r="O3443" s="8">
        <x:v>0</x:v>
      </x:c>
      <x:c r="Q3443">
        <x:v>0</x:v>
      </x:c>
      <x:c r="R3443" s="6">
        <x:v>20.911</x:v>
      </x:c>
      <x:c r="S3443" s="8">
        <x:v>86596.0515433518</x:v>
      </x:c>
      <x:c r="T3443" s="12">
        <x:v>286434.020767725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208004</x:v>
      </x:c>
      <x:c r="B3444" s="1">
        <x:v>44756.689809456</x:v>
      </x:c>
      <x:c r="C3444" s="6">
        <x:v>59.2251924816667</x:v>
      </x:c>
      <x:c r="D3444" s="14" t="s">
        <x:v>92</x:v>
      </x:c>
      <x:c r="E3444" s="15">
        <x:v>44733.6693862269</x:v>
      </x:c>
      <x:c r="F3444" t="s">
        <x:v>97</x:v>
      </x:c>
      <x:c r="G3444" s="6">
        <x:v>102.12854041118</x:v>
      </x:c>
      <x:c r="H3444" t="s">
        <x:v>95</x:v>
      </x:c>
      <x:c r="I3444" s="6">
        <x:v>29.9944039214488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-1</x:v>
      </x:c>
      <x:c r="O3444" s="8">
        <x:v>0</x:v>
      </x:c>
      <x:c r="Q3444">
        <x:v>0</x:v>
      </x:c>
      <x:c r="R3444" s="6">
        <x:v>20.912</x:v>
      </x:c>
      <x:c r="S3444" s="8">
        <x:v>86599.7231228937</x:v>
      </x:c>
      <x:c r="T3444" s="12">
        <x:v>286435.728382097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208013</x:v>
      </x:c>
      <x:c r="B3445" s="1">
        <x:v>44756.6898211458</x:v>
      </x:c>
      <x:c r="C3445" s="6">
        <x:v>59.2420806183333</x:v>
      </x:c>
      <x:c r="D3445" s="14" t="s">
        <x:v>92</x:v>
      </x:c>
      <x:c r="E3445" s="15">
        <x:v>44733.6693862269</x:v>
      </x:c>
      <x:c r="F3445" t="s">
        <x:v>97</x:v>
      </x:c>
      <x:c r="G3445" s="6">
        <x:v>102.099084373215</x:v>
      </x:c>
      <x:c r="H3445" t="s">
        <x:v>95</x:v>
      </x:c>
      <x:c r="I3445" s="6">
        <x:v>29.9882988300906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-1</x:v>
      </x:c>
      <x:c r="O3445" s="8">
        <x:v>0</x:v>
      </x:c>
      <x:c r="Q3445">
        <x:v>0</x:v>
      </x:c>
      <x:c r="R3445" s="6">
        <x:v>20.916</x:v>
      </x:c>
      <x:c r="S3445" s="8">
        <x:v>86604.3857901473</x:v>
      </x:c>
      <x:c r="T3445" s="12">
        <x:v>286447.895943953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208015</x:v>
      </x:c>
      <x:c r="B3446" s="1">
        <x:v>44756.6898322569</x:v>
      </x:c>
      <x:c r="C3446" s="6">
        <x:v>59.2580291116667</x:v>
      </x:c>
      <x:c r="D3446" s="14" t="s">
        <x:v>92</x:v>
      </x:c>
      <x:c r="E3446" s="15">
        <x:v>44733.6693862269</x:v>
      </x:c>
      <x:c r="F3446" t="s">
        <x:v>97</x:v>
      </x:c>
      <x:c r="G3446" s="6">
        <x:v>102.10397552569</x:v>
      </x:c>
      <x:c r="H3446" t="s">
        <x:v>95</x:v>
      </x:c>
      <x:c r="I3446" s="6">
        <x:v>30.0005090239206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-1</x:v>
      </x:c>
      <x:c r="O3446" s="8">
        <x:v>0</x:v>
      </x:c>
      <x:c r="Q3446">
        <x:v>0</x:v>
      </x:c>
      <x:c r="R3446" s="6">
        <x:v>20.914</x:v>
      </x:c>
      <x:c r="S3446" s="8">
        <x:v>86600.7728485335</x:v>
      </x:c>
      <x:c r="T3446" s="12">
        <x:v>286425.16603707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208022</x:v>
      </x:c>
      <x:c r="B3447" s="1">
        <x:v>44756.6898439005</x:v>
      </x:c>
      <x:c r="C3447" s="6">
        <x:v>59.274844255</x:v>
      </x:c>
      <x:c r="D3447" s="14" t="s">
        <x:v>92</x:v>
      </x:c>
      <x:c r="E3447" s="15">
        <x:v>44733.6693862269</x:v>
      </x:c>
      <x:c r="F3447" t="s">
        <x:v>97</x:v>
      </x:c>
      <x:c r="G3447" s="6">
        <x:v>102.149000794828</x:v>
      </x:c>
      <x:c r="H3447" t="s">
        <x:v>95</x:v>
      </x:c>
      <x:c r="I3447" s="6">
        <x:v>30.0005090239206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-1</x:v>
      </x:c>
      <x:c r="O3447" s="8">
        <x:v>0</x:v>
      </x:c>
      <x:c r="Q3447">
        <x:v>0</x:v>
      </x:c>
      <x:c r="R3447" s="6">
        <x:v>20.909</x:v>
      </x:c>
      <x:c r="S3447" s="8">
        <x:v>86597.5351375038</x:v>
      </x:c>
      <x:c r="T3447" s="12">
        <x:v>286432.08104053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208028</x:v>
      </x:c>
      <x:c r="B3448" s="1">
        <x:v>44756.6898556366</x:v>
      </x:c>
      <x:c r="C3448" s="6">
        <x:v>59.2917253216667</x:v>
      </x:c>
      <x:c r="D3448" s="14" t="s">
        <x:v>92</x:v>
      </x:c>
      <x:c r="E3448" s="15">
        <x:v>44733.6693862269</x:v>
      </x:c>
      <x:c r="F3448" t="s">
        <x:v>97</x:v>
      </x:c>
      <x:c r="G3448" s="6">
        <x:v>102.121982576835</x:v>
      </x:c>
      <x:c r="H3448" t="s">
        <x:v>95</x:v>
      </x:c>
      <x:c r="I3448" s="6">
        <x:v>30.0005090239206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-1</x:v>
      </x:c>
      <x:c r="O3448" s="8">
        <x:v>0</x:v>
      </x:c>
      <x:c r="Q3448">
        <x:v>0</x:v>
      </x:c>
      <x:c r="R3448" s="6">
        <x:v>20.912</x:v>
      </x:c>
      <x:c r="S3448" s="8">
        <x:v>86603.3888810043</x:v>
      </x:c>
      <x:c r="T3448" s="12">
        <x:v>286439.262246457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208034</x:v>
      </x:c>
      <x:c r="B3449" s="1">
        <x:v>44756.6898673264</x:v>
      </x:c>
      <x:c r="C3449" s="6">
        <x:v>59.30856276</x:v>
      </x:c>
      <x:c r="D3449" s="14" t="s">
        <x:v>92</x:v>
      </x:c>
      <x:c r="E3449" s="15">
        <x:v>44733.6693862269</x:v>
      </x:c>
      <x:c r="F3449" t="s">
        <x:v>97</x:v>
      </x:c>
      <x:c r="G3449" s="6">
        <x:v>102.130987630503</x:v>
      </x:c>
      <x:c r="H3449" t="s">
        <x:v>95</x:v>
      </x:c>
      <x:c r="I3449" s="6">
        <x:v>30.0005090239206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-1</x:v>
      </x:c>
      <x:c r="O3449" s="8">
        <x:v>0</x:v>
      </x:c>
      <x:c r="Q3449">
        <x:v>0</x:v>
      </x:c>
      <x:c r="R3449" s="6">
        <x:v>20.911</x:v>
      </x:c>
      <x:c r="S3449" s="8">
        <x:v>86592.5119296219</x:v>
      </x:c>
      <x:c r="T3449" s="12">
        <x:v>286433.156122131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208040</x:v>
      </x:c>
      <x:c r="B3450" s="1">
        <x:v>44756.6898789699</x:v>
      </x:c>
      <x:c r="C3450" s="6">
        <x:v>59.3253369016667</x:v>
      </x:c>
      <x:c r="D3450" s="14" t="s">
        <x:v>92</x:v>
      </x:c>
      <x:c r="E3450" s="15">
        <x:v>44733.6693862269</x:v>
      </x:c>
      <x:c r="F3450" t="s">
        <x:v>97</x:v>
      </x:c>
      <x:c r="G3450" s="6">
        <x:v>102.139993703114</x:v>
      </x:c>
      <x:c r="H3450" t="s">
        <x:v>95</x:v>
      </x:c>
      <x:c r="I3450" s="6">
        <x:v>30.0005090239206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-1</x:v>
      </x:c>
      <x:c r="O3450" s="8">
        <x:v>0</x:v>
      </x:c>
      <x:c r="Q3450">
        <x:v>0</x:v>
      </x:c>
      <x:c r="R3450" s="6">
        <x:v>20.91</x:v>
      </x:c>
      <x:c r="S3450" s="8">
        <x:v>86596.0742626567</x:v>
      </x:c>
      <x:c r="T3450" s="12">
        <x:v>286434.20573414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208048</x:v>
      </x:c>
      <x:c r="B3451" s="1">
        <x:v>44756.6898906597</x:v>
      </x:c>
      <x:c r="C3451" s="6">
        <x:v>59.3421348316667</x:v>
      </x:c>
      <x:c r="D3451" s="14" t="s">
        <x:v>92</x:v>
      </x:c>
      <x:c r="E3451" s="15">
        <x:v>44733.6693862269</x:v>
      </x:c>
      <x:c r="F3451" t="s">
        <x:v>97</x:v>
      </x:c>
      <x:c r="G3451" s="6">
        <x:v>102.110532229799</x:v>
      </x:c>
      <x:c r="H3451" t="s">
        <x:v>95</x:v>
      </x:c>
      <x:c r="I3451" s="6">
        <x:v>29.9944039214488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-1</x:v>
      </x:c>
      <x:c r="O3451" s="8">
        <x:v>0</x:v>
      </x:c>
      <x:c r="Q3451">
        <x:v>0</x:v>
      </x:c>
      <x:c r="R3451" s="6">
        <x:v>20.914</x:v>
      </x:c>
      <x:c r="S3451" s="8">
        <x:v>86600.0551031937</x:v>
      </x:c>
      <x:c r="T3451" s="12">
        <x:v>286435.621056061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208055</x:v>
      </x:c>
      <x:c r="B3452" s="1">
        <x:v>44756.6899017708</x:v>
      </x:c>
      <x:c r="C3452" s="6">
        <x:v>59.3581325216667</x:v>
      </x:c>
      <x:c r="D3452" s="14" t="s">
        <x:v>92</x:v>
      </x:c>
      <x:c r="E3452" s="15">
        <x:v>44733.6693862269</x:v>
      </x:c>
      <x:c r="F3452" t="s">
        <x:v>97</x:v>
      </x:c>
      <x:c r="G3452" s="6">
        <x:v>102.083527596283</x:v>
      </x:c>
      <x:c r="H3452" t="s">
        <x:v>95</x:v>
      </x:c>
      <x:c r="I3452" s="6">
        <x:v>29.9944039214488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-1</x:v>
      </x:c>
      <x:c r="O3452" s="8">
        <x:v>0</x:v>
      </x:c>
      <x:c r="Q3452">
        <x:v>0</x:v>
      </x:c>
      <x:c r="R3452" s="6">
        <x:v>20.917</x:v>
      </x:c>
      <x:c r="S3452" s="8">
        <x:v>86598.0694667129</x:v>
      </x:c>
      <x:c r="T3452" s="12">
        <x:v>286431.631169757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208057</x:v>
      </x:c>
      <x:c r="B3453" s="1">
        <x:v>44756.6899134259</x:v>
      </x:c>
      <x:c r="C3453" s="6">
        <x:v>59.3749601816667</x:v>
      </x:c>
      <x:c r="D3453" s="14" t="s">
        <x:v>92</x:v>
      </x:c>
      <x:c r="E3453" s="15">
        <x:v>44733.6693862269</x:v>
      </x:c>
      <x:c r="F3453" t="s">
        <x:v>97</x:v>
      </x:c>
      <x:c r="G3453" s="6">
        <x:v>102.139993703114</x:v>
      </x:c>
      <x:c r="H3453" t="s">
        <x:v>95</x:v>
      </x:c>
      <x:c r="I3453" s="6">
        <x:v>30.0005090239206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-1</x:v>
      </x:c>
      <x:c r="O3453" s="8">
        <x:v>0</x:v>
      </x:c>
      <x:c r="Q3453">
        <x:v>0</x:v>
      </x:c>
      <x:c r="R3453" s="6">
        <x:v>20.91</x:v>
      </x:c>
      <x:c r="S3453" s="8">
        <x:v>86600.5227993208</x:v>
      </x:c>
      <x:c r="T3453" s="12">
        <x:v>286444.302090313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208065</x:v>
      </x:c>
      <x:c r="B3454" s="1">
        <x:v>44756.6899251157</x:v>
      </x:c>
      <x:c r="C3454" s="6">
        <x:v>59.39178625</x:v>
      </x:c>
      <x:c r="D3454" s="14" t="s">
        <x:v>92</x:v>
      </x:c>
      <x:c r="E3454" s="15">
        <x:v>44733.6693862269</x:v>
      </x:c>
      <x:c r="F3454" t="s">
        <x:v>97</x:v>
      </x:c>
      <x:c r="G3454" s="6">
        <x:v>102.04753567019</x:v>
      </x:c>
      <x:c r="H3454" t="s">
        <x:v>95</x:v>
      </x:c>
      <x:c r="I3454" s="6">
        <x:v>29.9944039214488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-1</x:v>
      </x:c>
      <x:c r="O3454" s="8">
        <x:v>0</x:v>
      </x:c>
      <x:c r="Q3454">
        <x:v>0</x:v>
      </x:c>
      <x:c r="R3454" s="6">
        <x:v>20.921</x:v>
      </x:c>
      <x:c r="S3454" s="8">
        <x:v>86606.4372012855</x:v>
      </x:c>
      <x:c r="T3454" s="12">
        <x:v>286421.271248471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208073</x:v>
      </x:c>
      <x:c r="B3455" s="1">
        <x:v>44756.6899368403</x:v>
      </x:c>
      <x:c r="C3455" s="6">
        <x:v>59.4086807883333</x:v>
      </x:c>
      <x:c r="D3455" s="14" t="s">
        <x:v>92</x:v>
      </x:c>
      <x:c r="E3455" s="15">
        <x:v>44733.6693862269</x:v>
      </x:c>
      <x:c r="F3455" t="s">
        <x:v>97</x:v>
      </x:c>
      <x:c r="G3455" s="6">
        <x:v>102.090083282015</x:v>
      </x:c>
      <x:c r="H3455" t="s">
        <x:v>95</x:v>
      </x:c>
      <x:c r="I3455" s="6">
        <x:v>29.9882988300906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-1</x:v>
      </x:c>
      <x:c r="O3455" s="8">
        <x:v>0</x:v>
      </x:c>
      <x:c r="Q3455">
        <x:v>0</x:v>
      </x:c>
      <x:c r="R3455" s="6">
        <x:v>20.917</x:v>
      </x:c>
      <x:c r="S3455" s="8">
        <x:v>86606.0371723972</x:v>
      </x:c>
      <x:c r="T3455" s="12">
        <x:v>286428.253891485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208077</x:v>
      </x:c>
      <x:c r="B3456" s="1">
        <x:v>44756.6899479514</x:v>
      </x:c>
      <x:c r="C3456" s="6">
        <x:v>59.424651415</x:v>
      </x:c>
      <x:c r="D3456" s="14" t="s">
        <x:v>92</x:v>
      </x:c>
      <x:c r="E3456" s="15">
        <x:v>44733.6693862269</x:v>
      </x:c>
      <x:c r="F3456" t="s">
        <x:v>97</x:v>
      </x:c>
      <x:c r="G3456" s="6">
        <x:v>102.092528122527</x:v>
      </x:c>
      <x:c r="H3456" t="s">
        <x:v>95</x:v>
      </x:c>
      <x:c r="I3456" s="6">
        <x:v>29.9944039214488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-1</x:v>
      </x:c>
      <x:c r="O3456" s="8">
        <x:v>0</x:v>
      </x:c>
      <x:c r="Q3456">
        <x:v>0</x:v>
      </x:c>
      <x:c r="R3456" s="6">
        <x:v>20.916</x:v>
      </x:c>
      <x:c r="S3456" s="8">
        <x:v>86609.5798673744</x:v>
      </x:c>
      <x:c r="T3456" s="12">
        <x:v>286444.823029645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208084</x:v>
      </x:c>
      <x:c r="B3457" s="1">
        <x:v>44756.6899596875</x:v>
      </x:c>
      <x:c r="C3457" s="6">
        <x:v>59.4415309216667</x:v>
      </x:c>
      <x:c r="D3457" s="14" t="s">
        <x:v>92</x:v>
      </x:c>
      <x:c r="E3457" s="15">
        <x:v>44733.6693862269</x:v>
      </x:c>
      <x:c r="F3457" t="s">
        <x:v>97</x:v>
      </x:c>
      <x:c r="G3457" s="6">
        <x:v>102.081083208928</x:v>
      </x:c>
      <x:c r="H3457" t="s">
        <x:v>95</x:v>
      </x:c>
      <x:c r="I3457" s="6">
        <x:v>29.9882988300906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-1</x:v>
      </x:c>
      <x:c r="O3457" s="8">
        <x:v>0</x:v>
      </x:c>
      <x:c r="Q3457">
        <x:v>0</x:v>
      </x:c>
      <x:c r="R3457" s="6">
        <x:v>20.918</x:v>
      </x:c>
      <x:c r="S3457" s="8">
        <x:v>86606.2628609179</x:v>
      </x:c>
      <x:c r="T3457" s="12">
        <x:v>286426.145782714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208091</x:v>
      </x:c>
      <x:c r="B3458" s="1">
        <x:v>44756.6899713773</x:v>
      </x:c>
      <x:c r="C3458" s="6">
        <x:v>59.45836276</x:v>
      </x:c>
      <x:c r="D3458" s="14" t="s">
        <x:v>92</x:v>
      </x:c>
      <x:c r="E3458" s="15">
        <x:v>44733.6693862269</x:v>
      </x:c>
      <x:c r="F3458" t="s">
        <x:v>97</x:v>
      </x:c>
      <x:c r="G3458" s="6">
        <x:v>102.153112309694</x:v>
      </x:c>
      <x:c r="H3458" t="s">
        <x:v>95</x:v>
      </x:c>
      <x:c r="I3458" s="6">
        <x:v>29.9882988300906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-1</x:v>
      </x:c>
      <x:c r="O3458" s="8">
        <x:v>0</x:v>
      </x:c>
      <x:c r="Q3458">
        <x:v>0</x:v>
      </x:c>
      <x:c r="R3458" s="6">
        <x:v>20.91</x:v>
      </x:c>
      <x:c r="S3458" s="8">
        <x:v>86599.2692863631</x:v>
      </x:c>
      <x:c r="T3458" s="12">
        <x:v>286430.114826086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208095</x:v>
      </x:c>
      <x:c r="B3459" s="1">
        <x:v>44756.6899830208</x:v>
      </x:c>
      <x:c r="C3459" s="6">
        <x:v>59.4751701383333</x:v>
      </x:c>
      <x:c r="D3459" s="14" t="s">
        <x:v>92</x:v>
      </x:c>
      <x:c r="E3459" s="15">
        <x:v>44733.6693862269</x:v>
      </x:c>
      <x:c r="F3459" t="s">
        <x:v>97</x:v>
      </x:c>
      <x:c r="G3459" s="6">
        <x:v>102.119535811146</x:v>
      </x:c>
      <x:c r="H3459" t="s">
        <x:v>95</x:v>
      </x:c>
      <x:c r="I3459" s="6">
        <x:v>29.9944039214488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-1</x:v>
      </x:c>
      <x:c r="O3459" s="8">
        <x:v>0</x:v>
      </x:c>
      <x:c r="Q3459">
        <x:v>0</x:v>
      </x:c>
      <x:c r="R3459" s="6">
        <x:v>20.913</x:v>
      </x:c>
      <x:c r="S3459" s="8">
        <x:v>86596.3656731699</x:v>
      </x:c>
      <x:c r="T3459" s="12">
        <x:v>286424.603419195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208102</x:v>
      </x:c>
      <x:c r="B3460" s="1">
        <x:v>44756.6899947106</x:v>
      </x:c>
      <x:c r="C3460" s="6">
        <x:v>59.4920124083333</x:v>
      </x:c>
      <x:c r="D3460" s="14" t="s">
        <x:v>92</x:v>
      </x:c>
      <x:c r="E3460" s="15">
        <x:v>44733.6693862269</x:v>
      </x:c>
      <x:c r="F3460" t="s">
        <x:v>97</x:v>
      </x:c>
      <x:c r="G3460" s="6">
        <x:v>102.058975718151</x:v>
      </x:c>
      <x:c r="H3460" t="s">
        <x:v>95</x:v>
      </x:c>
      <x:c r="I3460" s="6">
        <x:v>30.0005090239206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-1</x:v>
      </x:c>
      <x:c r="O3460" s="8">
        <x:v>0</x:v>
      </x:c>
      <x:c r="Q3460">
        <x:v>0</x:v>
      </x:c>
      <x:c r="R3460" s="6">
        <x:v>20.919</x:v>
      </x:c>
      <x:c r="S3460" s="8">
        <x:v>86599.0293757437</x:v>
      </x:c>
      <x:c r="T3460" s="12">
        <x:v>286430.677294239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208105</x:v>
      </x:c>
      <x:c r="B3461" s="1">
        <x:v>44756.6900058681</x:v>
      </x:c>
      <x:c r="C3461" s="6">
        <x:v>59.508047665</x:v>
      </x:c>
      <x:c r="D3461" s="14" t="s">
        <x:v>92</x:v>
      </x:c>
      <x:c r="E3461" s="15">
        <x:v>44733.6693862269</x:v>
      </x:c>
      <x:c r="F3461" t="s">
        <x:v>97</x:v>
      </x:c>
      <x:c r="G3461" s="6">
        <x:v>102.101529666979</x:v>
      </x:c>
      <x:c r="H3461" t="s">
        <x:v>95</x:v>
      </x:c>
      <x:c r="I3461" s="6">
        <x:v>29.9944039214488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-1</x:v>
      </x:c>
      <x:c r="O3461" s="8">
        <x:v>0</x:v>
      </x:c>
      <x:c r="Q3461">
        <x:v>0</x:v>
      </x:c>
      <x:c r="R3461" s="6">
        <x:v>20.915</x:v>
      </x:c>
      <x:c r="S3461" s="8">
        <x:v>86600.056656545</x:v>
      </x:c>
      <x:c r="T3461" s="12">
        <x:v>286430.278837348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208112</x:v>
      </x:c>
      <x:c r="B3462" s="1">
        <x:v>44756.6900175116</x:v>
      </x:c>
      <x:c r="C3462" s="6">
        <x:v>59.5248179033333</x:v>
      </x:c>
      <x:c r="D3462" s="14" t="s">
        <x:v>92</x:v>
      </x:c>
      <x:c r="E3462" s="15">
        <x:v>44733.6693862269</x:v>
      </x:c>
      <x:c r="F3462" t="s">
        <x:v>97</x:v>
      </x:c>
      <x:c r="G3462" s="6">
        <x:v>102.092528122527</x:v>
      </x:c>
      <x:c r="H3462" t="s">
        <x:v>95</x:v>
      </x:c>
      <x:c r="I3462" s="6">
        <x:v>29.9944039214488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-1</x:v>
      </x:c>
      <x:c r="O3462" s="8">
        <x:v>0</x:v>
      </x:c>
      <x:c r="Q3462">
        <x:v>0</x:v>
      </x:c>
      <x:c r="R3462" s="6">
        <x:v>20.916</x:v>
      </x:c>
      <x:c r="S3462" s="8">
        <x:v>86597.9310458375</x:v>
      </x:c>
      <x:c r="T3462" s="12">
        <x:v>286431.859752268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208121</x:v>
      </x:c>
      <x:c r="B3463" s="1">
        <x:v>44756.6900292477</x:v>
      </x:c>
      <x:c r="C3463" s="6">
        <x:v>59.54168849</x:v>
      </x:c>
      <x:c r="D3463" s="14" t="s">
        <x:v>92</x:v>
      </x:c>
      <x:c r="E3463" s="15">
        <x:v>44733.6693862269</x:v>
      </x:c>
      <x:c r="F3463" t="s">
        <x:v>97</x:v>
      </x:c>
      <x:c r="G3463" s="6">
        <x:v>102.083527596283</x:v>
      </x:c>
      <x:c r="H3463" t="s">
        <x:v>95</x:v>
      </x:c>
      <x:c r="I3463" s="6">
        <x:v>29.9944039214488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-1</x:v>
      </x:c>
      <x:c r="O3463" s="8">
        <x:v>0</x:v>
      </x:c>
      <x:c r="Q3463">
        <x:v>0</x:v>
      </x:c>
      <x:c r="R3463" s="6">
        <x:v>20.917</x:v>
      </x:c>
      <x:c r="S3463" s="8">
        <x:v>86608.5446640702</x:v>
      </x:c>
      <x:c r="T3463" s="12">
        <x:v>286436.396293546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208127</x:v>
      </x:c>
      <x:c r="B3464" s="1">
        <x:v>44756.6900409375</x:v>
      </x:c>
      <x:c r="C3464" s="6">
        <x:v>59.5585744683333</x:v>
      </x:c>
      <x:c r="D3464" s="14" t="s">
        <x:v>92</x:v>
      </x:c>
      <x:c r="E3464" s="15">
        <x:v>44733.6693862269</x:v>
      </x:c>
      <x:c r="F3464" t="s">
        <x:v>97</x:v>
      </x:c>
      <x:c r="G3464" s="6">
        <x:v>102.092528122527</x:v>
      </x:c>
      <x:c r="H3464" t="s">
        <x:v>95</x:v>
      </x:c>
      <x:c r="I3464" s="6">
        <x:v>29.9944039214488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-1</x:v>
      </x:c>
      <x:c r="O3464" s="8">
        <x:v>0</x:v>
      </x:c>
      <x:c r="Q3464">
        <x:v>0</x:v>
      </x:c>
      <x:c r="R3464" s="6">
        <x:v>20.916</x:v>
      </x:c>
      <x:c r="S3464" s="8">
        <x:v>86612.8116394258</x:v>
      </x:c>
      <x:c r="T3464" s="12">
        <x:v>286424.426430557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208132</x:v>
      </x:c>
      <x:c r="B3465" s="1">
        <x:v>44756.6900526273</x:v>
      </x:c>
      <x:c r="C3465" s="6">
        <x:v>59.5754080116667</x:v>
      </x:c>
      <x:c r="D3465" s="14" t="s">
        <x:v>92</x:v>
      </x:c>
      <x:c r="E3465" s="15">
        <x:v>44733.6693862269</x:v>
      </x:c>
      <x:c r="F3465" t="s">
        <x:v>97</x:v>
      </x:c>
      <x:c r="G3465" s="6">
        <x:v>102.058975718151</x:v>
      </x:c>
      <x:c r="H3465" t="s">
        <x:v>95</x:v>
      </x:c>
      <x:c r="I3465" s="6">
        <x:v>30.0005090239206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-1</x:v>
      </x:c>
      <x:c r="O3465" s="8">
        <x:v>0</x:v>
      </x:c>
      <x:c r="Q3465">
        <x:v>0</x:v>
      </x:c>
      <x:c r="R3465" s="6">
        <x:v>20.919</x:v>
      </x:c>
      <x:c r="S3465" s="8">
        <x:v>86611.7410505507</x:v>
      </x:c>
      <x:c r="T3465" s="12">
        <x:v>286443.016743172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208135</x:v>
      </x:c>
      <x:c r="B3466" s="1">
        <x:v>44756.6900637384</x:v>
      </x:c>
      <x:c r="C3466" s="6">
        <x:v>59.5913644166667</x:v>
      </x:c>
      <x:c r="D3466" s="14" t="s">
        <x:v>92</x:v>
      </x:c>
      <x:c r="E3466" s="15">
        <x:v>44733.6693862269</x:v>
      </x:c>
      <x:c r="F3466" t="s">
        <x:v>97</x:v>
      </x:c>
      <x:c r="G3466" s="6">
        <x:v>102.04753567019</x:v>
      </x:c>
      <x:c r="H3466" t="s">
        <x:v>95</x:v>
      </x:c>
      <x:c r="I3466" s="6">
        <x:v>29.9944039214488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-1</x:v>
      </x:c>
      <x:c r="O3466" s="8">
        <x:v>0</x:v>
      </x:c>
      <x:c r="Q3466">
        <x:v>0</x:v>
      </x:c>
      <x:c r="R3466" s="6">
        <x:v>20.921</x:v>
      </x:c>
      <x:c r="S3466" s="8">
        <x:v>86618.9827785899</x:v>
      </x:c>
      <x:c r="T3466" s="12">
        <x:v>286428.620929967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208145</x:v>
      </x:c>
      <x:c r="B3467" s="1">
        <x:v>44756.6900753819</x:v>
      </x:c>
      <x:c r="C3467" s="6">
        <x:v>59.608161855</x:v>
      </x:c>
      <x:c r="D3467" s="14" t="s">
        <x:v>92</x:v>
      </x:c>
      <x:c r="E3467" s="15">
        <x:v>44733.6693862269</x:v>
      </x:c>
      <x:c r="F3467" t="s">
        <x:v>97</x:v>
      </x:c>
      <x:c r="G3467" s="6">
        <x:v>102.065529597779</x:v>
      </x:c>
      <x:c r="H3467" t="s">
        <x:v>95</x:v>
      </x:c>
      <x:c r="I3467" s="6">
        <x:v>29.9944039214488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-1</x:v>
      </x:c>
      <x:c r="O3467" s="8">
        <x:v>0</x:v>
      </x:c>
      <x:c r="Q3467">
        <x:v>0</x:v>
      </x:c>
      <x:c r="R3467" s="6">
        <x:v>20.919</x:v>
      </x:c>
      <x:c r="S3467" s="8">
        <x:v>86615.8815800404</x:v>
      </x:c>
      <x:c r="T3467" s="12">
        <x:v>286422.74841871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208150</x:v>
      </x:c>
      <x:c r="B3468" s="1">
        <x:v>44756.6900871181</x:v>
      </x:c>
      <x:c r="C3468" s="6">
        <x:v>59.625021265</x:v>
      </x:c>
      <x:c r="D3468" s="14" t="s">
        <x:v>92</x:v>
      </x:c>
      <x:c r="E3468" s="15">
        <x:v>44733.6693862269</x:v>
      </x:c>
      <x:c r="F3468" t="s">
        <x:v>97</x:v>
      </x:c>
      <x:c r="G3468" s="6">
        <x:v>102.038540232591</x:v>
      </x:c>
      <x:c r="H3468" t="s">
        <x:v>95</x:v>
      </x:c>
      <x:c r="I3468" s="6">
        <x:v>29.9944039214488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-1</x:v>
      </x:c>
      <x:c r="O3468" s="8">
        <x:v>0</x:v>
      </x:c>
      <x:c r="Q3468">
        <x:v>0</x:v>
      </x:c>
      <x:c r="R3468" s="6">
        <x:v>20.922</x:v>
      </x:c>
      <x:c r="S3468" s="8">
        <x:v>86615.5760565981</x:v>
      </x:c>
      <x:c r="T3468" s="12">
        <x:v>286435.577896607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208157</x:v>
      </x:c>
      <x:c r="B3469" s="1">
        <x:v>44756.6900988079</x:v>
      </x:c>
      <x:c r="C3469" s="6">
        <x:v>59.64185333</x:v>
      </x:c>
      <x:c r="D3469" s="14" t="s">
        <x:v>92</x:v>
      </x:c>
      <x:c r="E3469" s="15">
        <x:v>44733.6693862269</x:v>
      </x:c>
      <x:c r="F3469" t="s">
        <x:v>97</x:v>
      </x:c>
      <x:c r="G3469" s="6">
        <x:v>102.038540232591</x:v>
      </x:c>
      <x:c r="H3469" t="s">
        <x:v>95</x:v>
      </x:c>
      <x:c r="I3469" s="6">
        <x:v>29.9944039214488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-1</x:v>
      </x:c>
      <x:c r="O3469" s="8">
        <x:v>0</x:v>
      </x:c>
      <x:c r="Q3469">
        <x:v>0</x:v>
      </x:c>
      <x:c r="R3469" s="6">
        <x:v>20.922</x:v>
      </x:c>
      <x:c r="S3469" s="8">
        <x:v>86623.7271120671</x:v>
      </x:c>
      <x:c r="T3469" s="12">
        <x:v>286426.685892032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208162</x:v>
      </x:c>
      <x:c r="B3470" s="1">
        <x:v>44756.6901104514</x:v>
      </x:c>
      <x:c r="C3470" s="6">
        <x:v>59.6586386633333</x:v>
      </x:c>
      <x:c r="D3470" s="14" t="s">
        <x:v>92</x:v>
      </x:c>
      <x:c r="E3470" s="15">
        <x:v>44733.6693862269</x:v>
      </x:c>
      <x:c r="F3470" t="s">
        <x:v>97</x:v>
      </x:c>
      <x:c r="G3470" s="6">
        <x:v>102.038540232591</x:v>
      </x:c>
      <x:c r="H3470" t="s">
        <x:v>95</x:v>
      </x:c>
      <x:c r="I3470" s="6">
        <x:v>29.9944039214488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-1</x:v>
      </x:c>
      <x:c r="O3470" s="8">
        <x:v>0</x:v>
      </x:c>
      <x:c r="Q3470">
        <x:v>0</x:v>
      </x:c>
      <x:c r="R3470" s="6">
        <x:v>20.922</x:v>
      </x:c>
      <x:c r="S3470" s="8">
        <x:v>86630.0994669198</x:v>
      </x:c>
      <x:c r="T3470" s="12">
        <x:v>286438.812564975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208168</x:v>
      </x:c>
      <x:c r="B3471" s="1">
        <x:v>44756.6901221412</x:v>
      </x:c>
      <x:c r="C3471" s="6">
        <x:v>59.675466865</x:v>
      </x:c>
      <x:c r="D3471" s="14" t="s">
        <x:v>92</x:v>
      </x:c>
      <x:c r="E3471" s="15">
        <x:v>44733.6693862269</x:v>
      </x:c>
      <x:c r="F3471" t="s">
        <x:v>97</x:v>
      </x:c>
      <x:c r="G3471" s="6">
        <x:v>102.040982919912</x:v>
      </x:c>
      <x:c r="H3471" t="s">
        <x:v>95</x:v>
      </x:c>
      <x:c r="I3471" s="6">
        <x:v>30.0005090239206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-1</x:v>
      </x:c>
      <x:c r="O3471" s="8">
        <x:v>0</x:v>
      </x:c>
      <x:c r="Q3471">
        <x:v>0</x:v>
      </x:c>
      <x:c r="R3471" s="6">
        <x:v>20.921</x:v>
      </x:c>
      <x:c r="S3471" s="8">
        <x:v>86629.5268227054</x:v>
      </x:c>
      <x:c r="T3471" s="12">
        <x:v>286425.327274731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208171</x:v>
      </x:c>
      <x:c r="B3472" s="1">
        <x:v>44756.6901332176</x:v>
      </x:c>
      <x:c r="C3472" s="6">
        <x:v>59.6914617183333</x:v>
      </x:c>
      <x:c r="D3472" s="14" t="s">
        <x:v>92</x:v>
      </x:c>
      <x:c r="E3472" s="15">
        <x:v>44733.6693862269</x:v>
      </x:c>
      <x:c r="F3472" t="s">
        <x:v>97</x:v>
      </x:c>
      <x:c r="G3472" s="6">
        <x:v>102.029545812241</x:v>
      </x:c>
      <x:c r="H3472" t="s">
        <x:v>95</x:v>
      </x:c>
      <x:c r="I3472" s="6">
        <x:v>29.9944039214488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-1</x:v>
      </x:c>
      <x:c r="O3472" s="8">
        <x:v>0</x:v>
      </x:c>
      <x:c r="Q3472">
        <x:v>0</x:v>
      </x:c>
      <x:c r="R3472" s="6">
        <x:v>20.923</x:v>
      </x:c>
      <x:c r="S3472" s="8">
        <x:v>86631.4610366685</x:v>
      </x:c>
      <x:c r="T3472" s="12">
        <x:v>286424.605470471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208180</x:v>
      </x:c>
      <x:c r="B3473" s="1">
        <x:v>44756.6901449421</x:v>
      </x:c>
      <x:c r="C3473" s="6">
        <x:v>59.70830394</x:v>
      </x:c>
      <x:c r="D3473" s="14" t="s">
        <x:v>92</x:v>
      </x:c>
      <x:c r="E3473" s="15">
        <x:v>44733.6693862269</x:v>
      </x:c>
      <x:c r="F3473" t="s">
        <x:v>97</x:v>
      </x:c>
      <x:c r="G3473" s="6">
        <x:v>102.011560022656</x:v>
      </x:c>
      <x:c r="H3473" t="s">
        <x:v>95</x:v>
      </x:c>
      <x:c r="I3473" s="6">
        <x:v>29.9944039214488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-1</x:v>
      </x:c>
      <x:c r="O3473" s="8">
        <x:v>0</x:v>
      </x:c>
      <x:c r="Q3473">
        <x:v>0</x:v>
      </x:c>
      <x:c r="R3473" s="6">
        <x:v>20.925</x:v>
      </x:c>
      <x:c r="S3473" s="8">
        <x:v>86621.6638089178</x:v>
      </x:c>
      <x:c r="T3473" s="12">
        <x:v>286419.15514515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208187</x:v>
      </x:c>
      <x:c r="B3474" s="1">
        <x:v>44756.6901565972</x:v>
      </x:c>
      <x:c r="C3474" s="6">
        <x:v>59.7251249416667</x:v>
      </x:c>
      <x:c r="D3474" s="14" t="s">
        <x:v>92</x:v>
      </x:c>
      <x:c r="E3474" s="15">
        <x:v>44733.6693862269</x:v>
      </x:c>
      <x:c r="F3474" t="s">
        <x:v>97</x:v>
      </x:c>
      <x:c r="G3474" s="6">
        <x:v>101.993578300159</x:v>
      </x:c>
      <x:c r="H3474" t="s">
        <x:v>95</x:v>
      </x:c>
      <x:c r="I3474" s="6">
        <x:v>29.9944039214488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-1</x:v>
      </x:c>
      <x:c r="O3474" s="8">
        <x:v>0</x:v>
      </x:c>
      <x:c r="Q3474">
        <x:v>0</x:v>
      </x:c>
      <x:c r="R3474" s="6">
        <x:v>20.927</x:v>
      </x:c>
      <x:c r="S3474" s="8">
        <x:v>86638.0426082845</x:v>
      </x:c>
      <x:c r="T3474" s="12">
        <x:v>286428.292504168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208193</x:v>
      </x:c>
      <x:c r="B3475" s="1">
        <x:v>44756.690168287</x:v>
      </x:c>
      <x:c r="C3475" s="6">
        <x:v>59.741936715</x:v>
      </x:c>
      <x:c r="D3475" s="14" t="s">
        <x:v>92</x:v>
      </x:c>
      <x:c r="E3475" s="15">
        <x:v>44733.6693862269</x:v>
      </x:c>
      <x:c r="F3475" t="s">
        <x:v>97</x:v>
      </x:c>
      <x:c r="G3475" s="6">
        <x:v>102.011560022656</x:v>
      </x:c>
      <x:c r="H3475" t="s">
        <x:v>95</x:v>
      </x:c>
      <x:c r="I3475" s="6">
        <x:v>29.9944039214488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-1</x:v>
      </x:c>
      <x:c r="O3475" s="8">
        <x:v>0</x:v>
      </x:c>
      <x:c r="Q3475">
        <x:v>0</x:v>
      </x:c>
      <x:c r="R3475" s="6">
        <x:v>20.925</x:v>
      </x:c>
      <x:c r="S3475" s="8">
        <x:v>86638.3798893278</x:v>
      </x:c>
      <x:c r="T3475" s="12">
        <x:v>286428.51473818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208199</x:v>
      </x:c>
      <x:c r="B3476" s="1">
        <x:v>44756.6901799421</x:v>
      </x:c>
      <x:c r="C3476" s="6">
        <x:v>59.7587356816667</x:v>
      </x:c>
      <x:c r="D3476" s="14" t="s">
        <x:v>92</x:v>
      </x:c>
      <x:c r="E3476" s="15">
        <x:v>44733.6693862269</x:v>
      </x:c>
      <x:c r="F3476" t="s">
        <x:v>97</x:v>
      </x:c>
      <x:c r="G3476" s="6">
        <x:v>102.002568653101</x:v>
      </x:c>
      <x:c r="H3476" t="s">
        <x:v>95</x:v>
      </x:c>
      <x:c r="I3476" s="6">
        <x:v>29.9944039214488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-1</x:v>
      </x:c>
      <x:c r="O3476" s="8">
        <x:v>0</x:v>
      </x:c>
      <x:c r="Q3476">
        <x:v>0</x:v>
      </x:c>
      <x:c r="R3476" s="6">
        <x:v>20.926</x:v>
      </x:c>
      <x:c r="S3476" s="8">
        <x:v>86638.7256225869</x:v>
      </x:c>
      <x:c r="T3476" s="12">
        <x:v>286430.208743094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208200</x:v>
      </x:c>
      <x:c r="B3477" s="1">
        <x:v>44756.6901910532</x:v>
      </x:c>
      <x:c r="C3477" s="6">
        <x:v>59.774725985</x:v>
      </x:c>
      <x:c r="D3477" s="14" t="s">
        <x:v>92</x:v>
      </x:c>
      <x:c r="E3477" s="15">
        <x:v>44733.6693862269</x:v>
      </x:c>
      <x:c r="F3477" t="s">
        <x:v>97</x:v>
      </x:c>
      <x:c r="G3477" s="6">
        <x:v>102.014001352255</x:v>
      </x:c>
      <x:c r="H3477" t="s">
        <x:v>95</x:v>
      </x:c>
      <x:c r="I3477" s="6">
        <x:v>30.0005090239206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-1</x:v>
      </x:c>
      <x:c r="O3477" s="8">
        <x:v>0</x:v>
      </x:c>
      <x:c r="Q3477">
        <x:v>0</x:v>
      </x:c>
      <x:c r="R3477" s="6">
        <x:v>20.924</x:v>
      </x:c>
      <x:c r="S3477" s="8">
        <x:v>86639.1507389329</x:v>
      </x:c>
      <x:c r="T3477" s="12">
        <x:v>286425.432058205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208211</x:v>
      </x:c>
      <x:c r="B3478" s="1">
        <x:v>44756.6902027431</x:v>
      </x:c>
      <x:c r="C3478" s="6">
        <x:v>59.79156373</x:v>
      </x:c>
      <x:c r="D3478" s="14" t="s">
        <x:v>92</x:v>
      </x:c>
      <x:c r="E3478" s="15">
        <x:v>44733.6693862269</x:v>
      </x:c>
      <x:c r="F3478" t="s">
        <x:v>97</x:v>
      </x:c>
      <x:c r="G3478" s="6">
        <x:v>101.98458896367</x:v>
      </x:c>
      <x:c r="H3478" t="s">
        <x:v>95</x:v>
      </x:c>
      <x:c r="I3478" s="6">
        <x:v>29.9944039214488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-1</x:v>
      </x:c>
      <x:c r="O3478" s="8">
        <x:v>0</x:v>
      </x:c>
      <x:c r="Q3478">
        <x:v>0</x:v>
      </x:c>
      <x:c r="R3478" s="6">
        <x:v>20.928</x:v>
      </x:c>
      <x:c r="S3478" s="8">
        <x:v>86649.6587156919</x:v>
      </x:c>
      <x:c r="T3478" s="12">
        <x:v>286418.910925532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208216</x:v>
      </x:c>
      <x:c r="B3479" s="1">
        <x:v>44756.6902144329</x:v>
      </x:c>
      <x:c r="C3479" s="6">
        <x:v>59.8083956166667</x:v>
      </x:c>
      <x:c r="D3479" s="14" t="s">
        <x:v>92</x:v>
      </x:c>
      <x:c r="E3479" s="15">
        <x:v>44733.6693862269</x:v>
      </x:c>
      <x:c r="F3479" t="s">
        <x:v>97</x:v>
      </x:c>
      <x:c r="G3479" s="6">
        <x:v>101.993578300159</x:v>
      </x:c>
      <x:c r="H3479" t="s">
        <x:v>95</x:v>
      </x:c>
      <x:c r="I3479" s="6">
        <x:v>29.9944039214488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-1</x:v>
      </x:c>
      <x:c r="O3479" s="8">
        <x:v>0</x:v>
      </x:c>
      <x:c r="Q3479">
        <x:v>0</x:v>
      </x:c>
      <x:c r="R3479" s="6">
        <x:v>20.927</x:v>
      </x:c>
      <x:c r="S3479" s="8">
        <x:v>86642.0182745573</x:v>
      </x:c>
      <x:c r="T3479" s="12">
        <x:v>286419.396118994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208223</x:v>
      </x:c>
      <x:c r="B3480" s="1">
        <x:v>44756.6902261227</x:v>
      </x:c>
      <x:c r="C3480" s="6">
        <x:v>59.8252393016667</x:v>
      </x:c>
      <x:c r="D3480" s="14" t="s">
        <x:v>92</x:v>
      </x:c>
      <x:c r="E3480" s="15">
        <x:v>44733.6693862269</x:v>
      </x:c>
      <x:c r="F3480" t="s">
        <x:v>97</x:v>
      </x:c>
      <x:c r="G3480" s="6">
        <x:v>102.005009530319</x:v>
      </x:c>
      <x:c r="H3480" t="s">
        <x:v>95</x:v>
      </x:c>
      <x:c r="I3480" s="6">
        <x:v>30.0005090239206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-1</x:v>
      </x:c>
      <x:c r="O3480" s="8">
        <x:v>0</x:v>
      </x:c>
      <x:c r="Q3480">
        <x:v>0</x:v>
      </x:c>
      <x:c r="R3480" s="6">
        <x:v>20.925</x:v>
      </x:c>
      <x:c r="S3480" s="8">
        <x:v>86650.297588127</x:v>
      </x:c>
      <x:c r="T3480" s="12">
        <x:v>286430.22915368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208229</x:v>
      </x:c>
      <x:c r="B3481" s="1">
        <x:v>44756.6902378472</x:v>
      </x:c>
      <x:c r="C3481" s="6">
        <x:v>59.8420909616667</x:v>
      </x:c>
      <x:c r="D3481" s="14" t="s">
        <x:v>92</x:v>
      </x:c>
      <x:c r="E3481" s="15">
        <x:v>44733.6693862269</x:v>
      </x:c>
      <x:c r="F3481" t="s">
        <x:v>97</x:v>
      </x:c>
      <x:c r="G3481" s="6">
        <x:v>102.000128339821</x:v>
      </x:c>
      <x:c r="H3481" t="s">
        <x:v>95</x:v>
      </x:c>
      <x:c r="I3481" s="6">
        <x:v>29.9882988300906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-1</x:v>
      </x:c>
      <x:c r="O3481" s="8">
        <x:v>0</x:v>
      </x:c>
      <x:c r="Q3481">
        <x:v>0</x:v>
      </x:c>
      <x:c r="R3481" s="6">
        <x:v>20.927</x:v>
      </x:c>
      <x:c r="S3481" s="8">
        <x:v>86648.3481222633</x:v>
      </x:c>
      <x:c r="T3481" s="12">
        <x:v>286428.563678452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208231</x:v>
      </x:c>
      <x:c r="B3482" s="1">
        <x:v>44756.6902490393</x:v>
      </x:c>
      <x:c r="C3482" s="6">
        <x:v>59.8581837383333</x:v>
      </x:c>
      <x:c r="D3482" s="14" t="s">
        <x:v>92</x:v>
      </x:c>
      <x:c r="E3482" s="15">
        <x:v>44733.6693862269</x:v>
      </x:c>
      <x:c r="F3482" t="s">
        <x:v>97</x:v>
      </x:c>
      <x:c r="G3482" s="6">
        <x:v>102.002568653101</x:v>
      </x:c>
      <x:c r="H3482" t="s">
        <x:v>95</x:v>
      </x:c>
      <x:c r="I3482" s="6">
        <x:v>29.9944039214488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-1</x:v>
      </x:c>
      <x:c r="O3482" s="8">
        <x:v>0</x:v>
      </x:c>
      <x:c r="Q3482">
        <x:v>0</x:v>
      </x:c>
      <x:c r="R3482" s="6">
        <x:v>20.926</x:v>
      </x:c>
      <x:c r="S3482" s="8">
        <x:v>86650.3510441905</x:v>
      </x:c>
      <x:c r="T3482" s="12">
        <x:v>286422.436939546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208241</x:v>
      </x:c>
      <x:c r="B3483" s="1">
        <x:v>44756.6902607639</x:v>
      </x:c>
      <x:c r="C3483" s="6">
        <x:v>59.8750909383333</x:v>
      </x:c>
      <x:c r="D3483" s="14" t="s">
        <x:v>92</x:v>
      </x:c>
      <x:c r="E3483" s="15">
        <x:v>44733.6693862269</x:v>
      </x:c>
      <x:c r="F3483" t="s">
        <x:v>97</x:v>
      </x:c>
      <x:c r="G3483" s="6">
        <x:v>101.95762705133</x:v>
      </x:c>
      <x:c r="H3483" t="s">
        <x:v>95</x:v>
      </x:c>
      <x:c r="I3483" s="6">
        <x:v>29.9944039214488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-1</x:v>
      </x:c>
      <x:c r="O3483" s="8">
        <x:v>0</x:v>
      </x:c>
      <x:c r="Q3483">
        <x:v>0</x:v>
      </x:c>
      <x:c r="R3483" s="6">
        <x:v>20.931</x:v>
      </x:c>
      <x:c r="S3483" s="8">
        <x:v>86661.4150746238</x:v>
      </x:c>
      <x:c r="T3483" s="12">
        <x:v>286428.779619308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208242</x:v>
      </x:c>
      <x:c r="B3484" s="1">
        <x:v>44756.6902724537</x:v>
      </x:c>
      <x:c r="C3484" s="6">
        <x:v>59.8919257016667</x:v>
      </x:c>
      <x:c r="D3484" s="14" t="s">
        <x:v>92</x:v>
      </x:c>
      <x:c r="E3484" s="15">
        <x:v>44733.6693862269</x:v>
      </x:c>
      <x:c r="F3484" t="s">
        <x:v>97</x:v>
      </x:c>
      <x:c r="G3484" s="6">
        <x:v>101.973161686487</x:v>
      </x:c>
      <x:c r="H3484" t="s">
        <x:v>95</x:v>
      </x:c>
      <x:c r="I3484" s="6">
        <x:v>29.9882988300906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-1</x:v>
      </x:c>
      <x:c r="O3484" s="8">
        <x:v>0</x:v>
      </x:c>
      <x:c r="Q3484">
        <x:v>0</x:v>
      </x:c>
      <x:c r="R3484" s="6">
        <x:v>20.93</x:v>
      </x:c>
      <x:c r="S3484" s="8">
        <x:v>86657.5168908734</x:v>
      </x:c>
      <x:c r="T3484" s="12">
        <x:v>286420.652673137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208252</x:v>
      </x:c>
      <x:c r="B3485" s="1">
        <x:v>44756.6902841782</x:v>
      </x:c>
      <x:c r="C3485" s="6">
        <x:v>59.9087993816667</x:v>
      </x:c>
      <x:c r="D3485" s="14" t="s">
        <x:v>92</x:v>
      </x:c>
      <x:c r="E3485" s="15">
        <x:v>44733.6693862269</x:v>
      </x:c>
      <x:c r="F3485" t="s">
        <x:v>97</x:v>
      </x:c>
      <x:c r="G3485" s="6">
        <x:v>101.966613339414</x:v>
      </x:c>
      <x:c r="H3485" t="s">
        <x:v>95</x:v>
      </x:c>
      <x:c r="I3485" s="6">
        <x:v>29.9944039214488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-1</x:v>
      </x:c>
      <x:c r="O3485" s="8">
        <x:v>0</x:v>
      </x:c>
      <x:c r="Q3485">
        <x:v>0</x:v>
      </x:c>
      <x:c r="R3485" s="6">
        <x:v>20.93</x:v>
      </x:c>
      <x:c r="S3485" s="8">
        <x:v>86659.7920059318</x:v>
      </x:c>
      <x:c r="T3485" s="12">
        <x:v>286429.552142949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208257</x:v>
      </x:c>
      <x:c r="B3486" s="1">
        <x:v>44756.6902952546</x:v>
      </x:c>
      <x:c r="C3486" s="6">
        <x:v>59.9247854433333</x:v>
      </x:c>
      <x:c r="D3486" s="14" t="s">
        <x:v>92</x:v>
      </x:c>
      <x:c r="E3486" s="15">
        <x:v>44733.6693862269</x:v>
      </x:c>
      <x:c r="F3486" t="s">
        <x:v>97</x:v>
      </x:c>
      <x:c r="G3486" s="6">
        <x:v>102.014001352255</x:v>
      </x:c>
      <x:c r="H3486" t="s">
        <x:v>95</x:v>
      </x:c>
      <x:c r="I3486" s="6">
        <x:v>30.0005090239206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-1</x:v>
      </x:c>
      <x:c r="O3486" s="8">
        <x:v>0</x:v>
      </x:c>
      <x:c r="Q3486">
        <x:v>0</x:v>
      </x:c>
      <x:c r="R3486" s="6">
        <x:v>20.924</x:v>
      </x:c>
      <x:c r="S3486" s="8">
        <x:v>86658.9852709621</x:v>
      </x:c>
      <x:c r="T3486" s="12">
        <x:v>286416.831826339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208265</x:v>
      </x:c>
      <x:c r="B3487" s="1">
        <x:v>44756.6903070255</x:v>
      </x:c>
      <x:c r="C3487" s="6">
        <x:v>59.9417034466667</x:v>
      </x:c>
      <x:c r="D3487" s="14" t="s">
        <x:v>92</x:v>
      </x:c>
      <x:c r="E3487" s="15">
        <x:v>44733.6693862269</x:v>
      </x:c>
      <x:c r="F3487" t="s">
        <x:v>97</x:v>
      </x:c>
      <x:c r="G3487" s="6">
        <x:v>101.966613339414</x:v>
      </x:c>
      <x:c r="H3487" t="s">
        <x:v>95</x:v>
      </x:c>
      <x:c r="I3487" s="6">
        <x:v>29.9944039214488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-1</x:v>
      </x:c>
      <x:c r="O3487" s="8">
        <x:v>0</x:v>
      </x:c>
      <x:c r="Q3487">
        <x:v>0</x:v>
      </x:c>
      <x:c r="R3487" s="6">
        <x:v>20.93</x:v>
      </x:c>
      <x:c r="S3487" s="8">
        <x:v>86663.6737231533</x:v>
      </x:c>
      <x:c r="T3487" s="12">
        <x:v>286413.94984307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208267</x:v>
      </x:c>
      <x:c r="B3488" s="1">
        <x:v>44756.6903187153</x:v>
      </x:c>
      <x:c r="C3488" s="6">
        <x:v>59.9585374433333</x:v>
      </x:c>
      <x:c r="D3488" s="14" t="s">
        <x:v>92</x:v>
      </x:c>
      <x:c r="E3488" s="15">
        <x:v>44733.6693862269</x:v>
      </x:c>
      <x:c r="F3488" t="s">
        <x:v>97</x:v>
      </x:c>
      <x:c r="G3488" s="6">
        <x:v>101.960065668082</x:v>
      </x:c>
      <x:c r="H3488" t="s">
        <x:v>95</x:v>
      </x:c>
      <x:c r="I3488" s="6">
        <x:v>30.0005090239206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-1</x:v>
      </x:c>
      <x:c r="O3488" s="8">
        <x:v>0</x:v>
      </x:c>
      <x:c r="Q3488">
        <x:v>0</x:v>
      </x:c>
      <x:c r="R3488" s="6">
        <x:v>20.93</x:v>
      </x:c>
      <x:c r="S3488" s="8">
        <x:v>86663.0312744825</x:v>
      </x:c>
      <x:c r="T3488" s="12">
        <x:v>286426.890664595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208275</x:v>
      </x:c>
      <x:c r="B3489" s="1">
        <x:v>44756.6903304051</x:v>
      </x:c>
      <x:c r="C3489" s="6">
        <x:v>59.975401475</x:v>
      </x:c>
      <x:c r="D3489" s="14" t="s">
        <x:v>92</x:v>
      </x:c>
      <x:c r="E3489" s="15">
        <x:v>44733.6693862269</x:v>
      </x:c>
      <x:c r="F3489" t="s">
        <x:v>97</x:v>
      </x:c>
      <x:c r="G3489" s="6">
        <x:v>101.933111542962</x:v>
      </x:c>
      <x:c r="H3489" t="s">
        <x:v>95</x:v>
      </x:c>
      <x:c r="I3489" s="6">
        <x:v>30.0005090239206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-1</x:v>
      </x:c>
      <x:c r="O3489" s="8">
        <x:v>0</x:v>
      </x:c>
      <x:c r="Q3489">
        <x:v>0</x:v>
      </x:c>
      <x:c r="R3489" s="6">
        <x:v>20.933</x:v>
      </x:c>
      <x:c r="S3489" s="8">
        <x:v>86663.2707257399</x:v>
      </x:c>
      <x:c r="T3489" s="12">
        <x:v>286421.679123302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208280</x:v>
      </x:c>
      <x:c r="B3490" s="1">
        <x:v>44756.6903415162</x:v>
      </x:c>
      <x:c r="C3490" s="6">
        <x:v>59.9914132483333</x:v>
      </x:c>
      <x:c r="D3490" s="14" t="s">
        <x:v>92</x:v>
      </x:c>
      <x:c r="E3490" s="15">
        <x:v>44733.6693862269</x:v>
      </x:c>
      <x:c r="F3490" t="s">
        <x:v>97</x:v>
      </x:c>
      <x:c r="G3490" s="6">
        <x:v>101.966613339414</x:v>
      </x:c>
      <x:c r="H3490" t="s">
        <x:v>95</x:v>
      </x:c>
      <x:c r="I3490" s="6">
        <x:v>29.9944039214488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-1</x:v>
      </x:c>
      <x:c r="O3490" s="8">
        <x:v>0</x:v>
      </x:c>
      <x:c r="Q3490">
        <x:v>0</x:v>
      </x:c>
      <x:c r="R3490" s="6">
        <x:v>20.93</x:v>
      </x:c>
      <x:c r="S3490" s="8">
        <x:v>86657.6914489729</x:v>
      </x:c>
      <x:c r="T3490" s="12">
        <x:v>286417.411105935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208287</x:v>
      </x:c>
      <x:c r="B3491" s="1">
        <x:v>44756.6903532407</x:v>
      </x:c>
      <x:c r="C3491" s="6">
        <x:v>60.0082617733333</x:v>
      </x:c>
      <x:c r="D3491" s="14" t="s">
        <x:v>92</x:v>
      </x:c>
      <x:c r="E3491" s="15">
        <x:v>44733.6693862269</x:v>
      </x:c>
      <x:c r="F3491" t="s">
        <x:v>97</x:v>
      </x:c>
      <x:c r="G3491" s="6">
        <x:v>101.937220372507</x:v>
      </x:c>
      <x:c r="H3491" t="s">
        <x:v>95</x:v>
      </x:c>
      <x:c r="I3491" s="6">
        <x:v>29.9882988300906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-1</x:v>
      </x:c>
      <x:c r="O3491" s="8">
        <x:v>0</x:v>
      </x:c>
      <x:c r="Q3491">
        <x:v>0</x:v>
      </x:c>
      <x:c r="R3491" s="6">
        <x:v>20.934</x:v>
      </x:c>
      <x:c r="S3491" s="8">
        <x:v>86658.9549550041</x:v>
      </x:c>
      <x:c r="T3491" s="12">
        <x:v>286413.95327477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208291</x:v>
      </x:c>
      <x:c r="B3492" s="1">
        <x:v>44756.6903649306</x:v>
      </x:c>
      <x:c r="C3492" s="6">
        <x:v>60.02509476</x:v>
      </x:c>
      <x:c r="D3492" s="14" t="s">
        <x:v>92</x:v>
      </x:c>
      <x:c r="E3492" s="15">
        <x:v>44733.6693862269</x:v>
      </x:c>
      <x:c r="F3492" t="s">
        <x:v>97</x:v>
      </x:c>
      <x:c r="G3492" s="6">
        <x:v>101.948641779061</x:v>
      </x:c>
      <x:c r="H3492" t="s">
        <x:v>95</x:v>
      </x:c>
      <x:c r="I3492" s="6">
        <x:v>29.9944039214488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-1</x:v>
      </x:c>
      <x:c r="O3492" s="8">
        <x:v>0</x:v>
      </x:c>
      <x:c r="Q3492">
        <x:v>0</x:v>
      </x:c>
      <x:c r="R3492" s="6">
        <x:v>20.932</x:v>
      </x:c>
      <x:c r="S3492" s="8">
        <x:v>86656.8188883057</x:v>
      </x:c>
      <x:c r="T3492" s="12">
        <x:v>286413.523215202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208301</x:v>
      </x:c>
      <x:c r="B3493" s="1">
        <x:v>44756.6903766551</x:v>
      </x:c>
      <x:c r="C3493" s="6">
        <x:v>60.04198154</x:v>
      </x:c>
      <x:c r="D3493" s="14" t="s">
        <x:v>92</x:v>
      </x:c>
      <x:c r="E3493" s="15">
        <x:v>44733.6693862269</x:v>
      </x:c>
      <x:c r="F3493" t="s">
        <x:v>97</x:v>
      </x:c>
      <x:c r="G3493" s="6">
        <x:v>101.973161686487</x:v>
      </x:c>
      <x:c r="H3493" t="s">
        <x:v>95</x:v>
      </x:c>
      <x:c r="I3493" s="6">
        <x:v>29.9882988300906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-1</x:v>
      </x:c>
      <x:c r="O3493" s="8">
        <x:v>0</x:v>
      </x:c>
      <x:c r="Q3493">
        <x:v>0</x:v>
      </x:c>
      <x:c r="R3493" s="6">
        <x:v>20.93</x:v>
      </x:c>
      <x:c r="S3493" s="8">
        <x:v>86660.9787551205</x:v>
      </x:c>
      <x:c r="T3493" s="12">
        <x:v>286419.725643924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208302</x:v>
      </x:c>
      <x:c r="B3494" s="1">
        <x:v>44756.6903878125</x:v>
      </x:c>
      <x:c r="C3494" s="6">
        <x:v>60.058034405</x:v>
      </x:c>
      <x:c r="D3494" s="14" t="s">
        <x:v>92</x:v>
      </x:c>
      <x:c r="E3494" s="15">
        <x:v>44733.6693862269</x:v>
      </x:c>
      <x:c r="F3494" t="s">
        <x:v>97</x:v>
      </x:c>
      <x:c r="G3494" s="6">
        <x:v>101.966613339414</x:v>
      </x:c>
      <x:c r="H3494" t="s">
        <x:v>95</x:v>
      </x:c>
      <x:c r="I3494" s="6">
        <x:v>29.9944039214488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-1</x:v>
      </x:c>
      <x:c r="O3494" s="8">
        <x:v>0</x:v>
      </x:c>
      <x:c r="Q3494">
        <x:v>0</x:v>
      </x:c>
      <x:c r="R3494" s="6">
        <x:v>20.93</x:v>
      </x:c>
      <x:c r="S3494" s="8">
        <x:v>86665.2557645425</x:v>
      </x:c>
      <x:c r="T3494" s="12">
        <x:v>286407.195597323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208312</x:v>
      </x:c>
      <x:c r="B3495" s="1">
        <x:v>44756.690399537</x:v>
      </x:c>
      <x:c r="C3495" s="6">
        <x:v>60.074921185</x:v>
      </x:c>
      <x:c r="D3495" s="14" t="s">
        <x:v>92</x:v>
      </x:c>
      <x:c r="E3495" s="15">
        <x:v>44733.6693862269</x:v>
      </x:c>
      <x:c r="F3495" t="s">
        <x:v>97</x:v>
      </x:c>
      <x:c r="G3495" s="6">
        <x:v>101.95762705133</x:v>
      </x:c>
      <x:c r="H3495" t="s">
        <x:v>95</x:v>
      </x:c>
      <x:c r="I3495" s="6">
        <x:v>29.9944039214488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-1</x:v>
      </x:c>
      <x:c r="O3495" s="8">
        <x:v>0</x:v>
      </x:c>
      <x:c r="Q3495">
        <x:v>0</x:v>
      </x:c>
      <x:c r="R3495" s="6">
        <x:v>20.931</x:v>
      </x:c>
      <x:c r="S3495" s="8">
        <x:v>86662.535810952</x:v>
      </x:c>
      <x:c r="T3495" s="12">
        <x:v>286403.842327912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208318</x:v>
      </x:c>
      <x:c r="B3496" s="1">
        <x:v>44756.6904112269</x:v>
      </x:c>
      <x:c r="C3496" s="6">
        <x:v>60.0917514466667</x:v>
      </x:c>
      <x:c r="D3496" s="14" t="s">
        <x:v>92</x:v>
      </x:c>
      <x:c r="E3496" s="15">
        <x:v>44733.6693862269</x:v>
      </x:c>
      <x:c r="F3496" t="s">
        <x:v>97</x:v>
      </x:c>
      <x:c r="G3496" s="6">
        <x:v>101.946204177501</x:v>
      </x:c>
      <x:c r="H3496" t="s">
        <x:v>95</x:v>
      </x:c>
      <x:c r="I3496" s="6">
        <x:v>29.9882988300906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-1</x:v>
      </x:c>
      <x:c r="O3496" s="8">
        <x:v>0</x:v>
      </x:c>
      <x:c r="Q3496">
        <x:v>0</x:v>
      </x:c>
      <x:c r="R3496" s="6">
        <x:v>20.933</x:v>
      </x:c>
      <x:c r="S3496" s="8">
        <x:v>86659.9047405435</x:v>
      </x:c>
      <x:c r="T3496" s="12">
        <x:v>286413.511967819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208325</x:v>
      </x:c>
      <x:c r="B3497" s="1">
        <x:v>44756.6904229167</x:v>
      </x:c>
      <x:c r="C3497" s="6">
        <x:v>60.1085978633333</x:v>
      </x:c>
      <x:c r="D3497" s="14" t="s">
        <x:v>92</x:v>
      </x:c>
      <x:c r="E3497" s="15">
        <x:v>44733.6693862269</x:v>
      </x:c>
      <x:c r="F3497" t="s">
        <x:v>97</x:v>
      </x:c>
      <x:c r="G3497" s="6">
        <x:v>101.982149554681</x:v>
      </x:c>
      <x:c r="H3497" t="s">
        <x:v>95</x:v>
      </x:c>
      <x:c r="I3497" s="6">
        <x:v>29.9882988300906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-1</x:v>
      </x:c>
      <x:c r="O3497" s="8">
        <x:v>0</x:v>
      </x:c>
      <x:c r="Q3497">
        <x:v>0</x:v>
      </x:c>
      <x:c r="R3497" s="6">
        <x:v>20.929</x:v>
      </x:c>
      <x:c r="S3497" s="8">
        <x:v>86671.715210318</x:v>
      </x:c>
      <x:c r="T3497" s="12">
        <x:v>286416.121630219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208330</x:v>
      </x:c>
      <x:c r="B3498" s="1">
        <x:v>44756.6904346065</x:v>
      </x:c>
      <x:c r="C3498" s="6">
        <x:v>60.1254475766667</x:v>
      </x:c>
      <x:c r="D3498" s="14" t="s">
        <x:v>92</x:v>
      </x:c>
      <x:c r="E3498" s="15">
        <x:v>44733.6693862269</x:v>
      </x:c>
      <x:c r="F3498" t="s">
        <x:v>97</x:v>
      </x:c>
      <x:c r="G3498" s="6">
        <x:v>101.966613339414</x:v>
      </x:c>
      <x:c r="H3498" t="s">
        <x:v>95</x:v>
      </x:c>
      <x:c r="I3498" s="6">
        <x:v>29.9944039214488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-1</x:v>
      </x:c>
      <x:c r="O3498" s="8">
        <x:v>0</x:v>
      </x:c>
      <x:c r="Q3498">
        <x:v>0</x:v>
      </x:c>
      <x:c r="R3498" s="6">
        <x:v>20.93</x:v>
      </x:c>
      <x:c r="S3498" s="8">
        <x:v>86674.4666781212</x:v>
      </x:c>
      <x:c r="T3498" s="12">
        <x:v>286417.900833707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208337</x:v>
      </x:c>
      <x:c r="B3499" s="1">
        <x:v>44756.6904457176</x:v>
      </x:c>
      <x:c r="C3499" s="6">
        <x:v>60.1414190433333</x:v>
      </x:c>
      <x:c r="D3499" s="14" t="s">
        <x:v>92</x:v>
      </x:c>
      <x:c r="E3499" s="15">
        <x:v>44733.6693862269</x:v>
      </x:c>
      <x:c r="F3499" t="s">
        <x:v>97</x:v>
      </x:c>
      <x:c r="G3499" s="6">
        <x:v>101.937220372507</x:v>
      </x:c>
      <x:c r="H3499" t="s">
        <x:v>95</x:v>
      </x:c>
      <x:c r="I3499" s="6">
        <x:v>29.9882988300906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-1</x:v>
      </x:c>
      <x:c r="O3499" s="8">
        <x:v>0</x:v>
      </x:c>
      <x:c r="Q3499">
        <x:v>0</x:v>
      </x:c>
      <x:c r="R3499" s="6">
        <x:v>20.934</x:v>
      </x:c>
      <x:c r="S3499" s="8">
        <x:v>86672.2866573591</x:v>
      </x:c>
      <x:c r="T3499" s="12">
        <x:v>286414.618332113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208342</x:v>
      </x:c>
      <x:c r="B3500" s="1">
        <x:v>44756.6904574421</x:v>
      </x:c>
      <x:c r="C3500" s="6">
        <x:v>60.1583405616667</x:v>
      </x:c>
      <x:c r="D3500" s="14" t="s">
        <x:v>92</x:v>
      </x:c>
      <x:c r="E3500" s="15">
        <x:v>44733.6693862269</x:v>
      </x:c>
      <x:c r="F3500" t="s">
        <x:v>97</x:v>
      </x:c>
      <x:c r="G3500" s="6">
        <x:v>101.930674281336</x:v>
      </x:c>
      <x:c r="H3500" t="s">
        <x:v>95</x:v>
      </x:c>
      <x:c r="I3500" s="6">
        <x:v>29.9944039214488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-1</x:v>
      </x:c>
      <x:c r="O3500" s="8">
        <x:v>0</x:v>
      </x:c>
      <x:c r="Q3500">
        <x:v>0</x:v>
      </x:c>
      <x:c r="R3500" s="6">
        <x:v>20.934</x:v>
      </x:c>
      <x:c r="S3500" s="8">
        <x:v>86668.0236953955</x:v>
      </x:c>
      <x:c r="T3500" s="12">
        <x:v>286414.229646916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208344</x:v>
      </x:c>
      <x:c r="B3501" s="1">
        <x:v>44756.6904691319</x:v>
      </x:c>
      <x:c r="C3501" s="6">
        <x:v>60.1751655316667</x:v>
      </x:c>
      <x:c r="D3501" s="14" t="s">
        <x:v>92</x:v>
      </x:c>
      <x:c r="E3501" s="15">
        <x:v>44733.6693862269</x:v>
      </x:c>
      <x:c r="F3501" t="s">
        <x:v>97</x:v>
      </x:c>
      <x:c r="G3501" s="6">
        <x:v>101.921692055561</x:v>
      </x:c>
      <x:c r="H3501" t="s">
        <x:v>95</x:v>
      </x:c>
      <x:c r="I3501" s="6">
        <x:v>29.9944039214488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-1</x:v>
      </x:c>
      <x:c r="O3501" s="8">
        <x:v>0</x:v>
      </x:c>
      <x:c r="Q3501">
        <x:v>0</x:v>
      </x:c>
      <x:c r="R3501" s="6">
        <x:v>20.935</x:v>
      </x:c>
      <x:c r="S3501" s="8">
        <x:v>86677.9351199758</x:v>
      </x:c>
      <x:c r="T3501" s="12">
        <x:v>286408.19034214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208352</x:v>
      </x:c>
      <x:c r="B3502" s="1">
        <x:v>44756.6904808681</x:v>
      </x:c>
      <x:c r="C3502" s="6">
        <x:v>60.1920262666667</x:v>
      </x:c>
      <x:c r="D3502" s="14" t="s">
        <x:v>92</x:v>
      </x:c>
      <x:c r="E3502" s="15">
        <x:v>44733.6693862269</x:v>
      </x:c>
      <x:c r="F3502" t="s">
        <x:v>97</x:v>
      </x:c>
      <x:c r="G3502" s="6">
        <x:v>101.928237582915</x:v>
      </x:c>
      <x:c r="H3502" t="s">
        <x:v>95</x:v>
      </x:c>
      <x:c r="I3502" s="6">
        <x:v>29.9882988300906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-1</x:v>
      </x:c>
      <x:c r="O3502" s="8">
        <x:v>0</x:v>
      </x:c>
      <x:c r="Q3502">
        <x:v>0</x:v>
      </x:c>
      <x:c r="R3502" s="6">
        <x:v>20.935</x:v>
      </x:c>
      <x:c r="S3502" s="8">
        <x:v>86675.9176525378</x:v>
      </x:c>
      <x:c r="T3502" s="12">
        <x:v>286409.012794983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208356</x:v>
      </x:c>
      <x:c r="B3503" s="1">
        <x:v>44756.6904919792</x:v>
      </x:c>
      <x:c r="C3503" s="6">
        <x:v>60.208040595</x:v>
      </x:c>
      <x:c r="D3503" s="14" t="s">
        <x:v>92</x:v>
      </x:c>
      <x:c r="E3503" s="15">
        <x:v>44733.6693862269</x:v>
      </x:c>
      <x:c r="F3503" t="s">
        <x:v>97</x:v>
      </x:c>
      <x:c r="G3503" s="6">
        <x:v>101.946204177501</x:v>
      </x:c>
      <x:c r="H3503" t="s">
        <x:v>95</x:v>
      </x:c>
      <x:c r="I3503" s="6">
        <x:v>29.9882988300906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-1</x:v>
      </x:c>
      <x:c r="O3503" s="8">
        <x:v>0</x:v>
      </x:c>
      <x:c r="Q3503">
        <x:v>0</x:v>
      </x:c>
      <x:c r="R3503" s="6">
        <x:v>20.933</x:v>
      </x:c>
      <x:c r="S3503" s="8">
        <x:v>86676.2710720057</x:v>
      </x:c>
      <x:c r="T3503" s="12">
        <x:v>286407.769224931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208362</x:v>
      </x:c>
      <x:c r="B3504" s="1">
        <x:v>44756.690503669</x:v>
      </x:c>
      <x:c r="C3504" s="6">
        <x:v>60.224859535</x:v>
      </x:c>
      <x:c r="D3504" s="14" t="s">
        <x:v>92</x:v>
      </x:c>
      <x:c r="E3504" s="15">
        <x:v>44733.6693862269</x:v>
      </x:c>
      <x:c r="F3504" t="s">
        <x:v>97</x:v>
      </x:c>
      <x:c r="G3504" s="6">
        <x:v>101.910275049299</x:v>
      </x:c>
      <x:c r="H3504" t="s">
        <x:v>95</x:v>
      </x:c>
      <x:c r="I3504" s="6">
        <x:v>29.9882988300906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-1</x:v>
      </x:c>
      <x:c r="O3504" s="8">
        <x:v>0</x:v>
      </x:c>
      <x:c r="Q3504">
        <x:v>0</x:v>
      </x:c>
      <x:c r="R3504" s="6">
        <x:v>20.937</x:v>
      </x:c>
      <x:c r="S3504" s="8">
        <x:v>86676.0519136367</x:v>
      </x:c>
      <x:c r="T3504" s="12">
        <x:v>286403.802832286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208369</x:v>
      </x:c>
      <x:c r="B3505" s="1">
        <x:v>44756.6905153125</x:v>
      </x:c>
      <x:c r="C3505" s="6">
        <x:v>60.2416684333333</x:v>
      </x:c>
      <x:c r="D3505" s="14" t="s">
        <x:v>92</x:v>
      </x:c>
      <x:c r="E3505" s="15">
        <x:v>44733.6693862269</x:v>
      </x:c>
      <x:c r="F3505" t="s">
        <x:v>97</x:v>
      </x:c>
      <x:c r="G3505" s="6">
        <x:v>101.906166556756</x:v>
      </x:c>
      <x:c r="H3505" t="s">
        <x:v>95</x:v>
      </x:c>
      <x:c r="I3505" s="6">
        <x:v>30.0005090239206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-1</x:v>
      </x:c>
      <x:c r="O3505" s="8">
        <x:v>0</x:v>
      </x:c>
      <x:c r="Q3505">
        <x:v>0</x:v>
      </x:c>
      <x:c r="R3505" s="6">
        <x:v>20.936</x:v>
      </x:c>
      <x:c r="S3505" s="8">
        <x:v>86683.1953506047</x:v>
      </x:c>
      <x:c r="T3505" s="12">
        <x:v>286416.512371076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208374</x:v>
      </x:c>
      <x:c r="B3506" s="1">
        <x:v>44756.6905270486</x:v>
      </x:c>
      <x:c r="C3506" s="6">
        <x:v>60.2585303233333</x:v>
      </x:c>
      <x:c r="D3506" s="14" t="s">
        <x:v>92</x:v>
      </x:c>
      <x:c r="E3506" s="15">
        <x:v>44733.6693862269</x:v>
      </x:c>
      <x:c r="F3506" t="s">
        <x:v>97</x:v>
      </x:c>
      <x:c r="G3506" s="6">
        <x:v>101.858844891263</x:v>
      </x:c>
      <x:c r="H3506" t="s">
        <x:v>95</x:v>
      </x:c>
      <x:c r="I3506" s="6">
        <x:v>29.9944039214488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-1</x:v>
      </x:c>
      <x:c r="O3506" s="8">
        <x:v>0</x:v>
      </x:c>
      <x:c r="Q3506">
        <x:v>0</x:v>
      </x:c>
      <x:c r="R3506" s="6">
        <x:v>20.942</x:v>
      </x:c>
      <x:c r="S3506" s="8">
        <x:v>86691.9876835906</x:v>
      </x:c>
      <x:c r="T3506" s="12">
        <x:v>286416.316087103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208385</x:v>
      </x:c>
      <x:c r="B3507" s="1">
        <x:v>44756.6905387731</x:v>
      </x:c>
      <x:c r="C3507" s="6">
        <x:v>60.2754590183333</x:v>
      </x:c>
      <x:c r="D3507" s="14" t="s">
        <x:v>92</x:v>
      </x:c>
      <x:c r="E3507" s="15">
        <x:v>44733.6693862269</x:v>
      </x:c>
      <x:c r="F3507" t="s">
        <x:v>97</x:v>
      </x:c>
      <x:c r="G3507" s="6">
        <x:v>101.912710844966</x:v>
      </x:c>
      <x:c r="H3507" t="s">
        <x:v>95</x:v>
      </x:c>
      <x:c r="I3507" s="6">
        <x:v>29.9944039214488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-1</x:v>
      </x:c>
      <x:c r="O3507" s="8">
        <x:v>0</x:v>
      </x:c>
      <x:c r="Q3507">
        <x:v>0</x:v>
      </x:c>
      <x:c r="R3507" s="6">
        <x:v>20.936</x:v>
      </x:c>
      <x:c r="S3507" s="8">
        <x:v>86691.9106863804</x:v>
      </x:c>
      <x:c r="T3507" s="12">
        <x:v>286410.611202758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208386</x:v>
      </x:c>
      <x:c r="B3508" s="1">
        <x:v>44756.690549919</x:v>
      </x:c>
      <x:c r="C3508" s="6">
        <x:v>60.291474195</x:v>
      </x:c>
      <x:c r="D3508" s="14" t="s">
        <x:v>92</x:v>
      </x:c>
      <x:c r="E3508" s="15">
        <x:v>44733.6693862269</x:v>
      </x:c>
      <x:c r="F3508" t="s">
        <x:v>97</x:v>
      </x:c>
      <x:c r="G3508" s="6">
        <x:v>101.86782001412</x:v>
      </x:c>
      <x:c r="H3508" t="s">
        <x:v>95</x:v>
      </x:c>
      <x:c r="I3508" s="6">
        <x:v>29.9944039214488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-1</x:v>
      </x:c>
      <x:c r="O3508" s="8">
        <x:v>0</x:v>
      </x:c>
      <x:c r="Q3508">
        <x:v>0</x:v>
      </x:c>
      <x:c r="R3508" s="6">
        <x:v>20.941</x:v>
      </x:c>
      <x:c r="S3508" s="8">
        <x:v>86694.1958786582</x:v>
      </x:c>
      <x:c r="T3508" s="12">
        <x:v>286407.567805024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208396</x:v>
      </x:c>
      <x:c r="B3509" s="1">
        <x:v>44756.6905616898</x:v>
      </x:c>
      <x:c r="C3509" s="6">
        <x:v>60.308442405</x:v>
      </x:c>
      <x:c r="D3509" s="14" t="s">
        <x:v>92</x:v>
      </x:c>
      <x:c r="E3509" s="15">
        <x:v>44733.6693862269</x:v>
      </x:c>
      <x:c r="F3509" t="s">
        <x:v>97</x:v>
      </x:c>
      <x:c r="G3509" s="6">
        <x:v>101.901295304958</x:v>
      </x:c>
      <x:c r="H3509" t="s">
        <x:v>95</x:v>
      </x:c>
      <x:c r="I3509" s="6">
        <x:v>29.9882988300906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-1</x:v>
      </x:c>
      <x:c r="O3509" s="8">
        <x:v>0</x:v>
      </x:c>
      <x:c r="Q3509">
        <x:v>0</x:v>
      </x:c>
      <x:c r="R3509" s="6">
        <x:v>20.938</x:v>
      </x:c>
      <x:c r="S3509" s="8">
        <x:v>86698.3879289147</x:v>
      </x:c>
      <x:c r="T3509" s="12">
        <x:v>286397.916486774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208401</x:v>
      </x:c>
      <x:c r="B3510" s="1">
        <x:v>44756.6905734144</x:v>
      </x:c>
      <x:c r="C3510" s="6">
        <x:v>60.3253052166667</x:v>
      </x:c>
      <x:c r="D3510" s="14" t="s">
        <x:v>92</x:v>
      </x:c>
      <x:c r="E3510" s="15">
        <x:v>44733.6693862269</x:v>
      </x:c>
      <x:c r="F3510" t="s">
        <x:v>97</x:v>
      </x:c>
      <x:c r="G3510" s="6">
        <x:v>101.910275049299</x:v>
      </x:c>
      <x:c r="H3510" t="s">
        <x:v>95</x:v>
      </x:c>
      <x:c r="I3510" s="6">
        <x:v>29.9882988300906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-1</x:v>
      </x:c>
      <x:c r="O3510" s="8">
        <x:v>0</x:v>
      </x:c>
      <x:c r="Q3510">
        <x:v>0</x:v>
      </x:c>
      <x:c r="R3510" s="6">
        <x:v>20.937</x:v>
      </x:c>
      <x:c r="S3510" s="8">
        <x:v>86697.6124092753</x:v>
      </x:c>
      <x:c r="T3510" s="12">
        <x:v>286416.573587156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208408</x:v>
      </x:c>
      <x:c r="B3511" s="1">
        <x:v>44756.6905845255</x:v>
      </x:c>
      <x:c r="C3511" s="6">
        <x:v>60.3413419916667</x:v>
      </x:c>
      <x:c r="D3511" s="14" t="s">
        <x:v>92</x:v>
      </x:c>
      <x:c r="E3511" s="15">
        <x:v>44733.6693862269</x:v>
      </x:c>
      <x:c r="F3511" t="s">
        <x:v>97</x:v>
      </x:c>
      <x:c r="G3511" s="6">
        <x:v>101.892316575382</x:v>
      </x:c>
      <x:c r="H3511" t="s">
        <x:v>95</x:v>
      </x:c>
      <x:c r="I3511" s="6">
        <x:v>29.9882988300906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-1</x:v>
      </x:c>
      <x:c r="O3511" s="8">
        <x:v>0</x:v>
      </x:c>
      <x:c r="Q3511">
        <x:v>0</x:v>
      </x:c>
      <x:c r="R3511" s="6">
        <x:v>20.939</x:v>
      </x:c>
      <x:c r="S3511" s="8">
        <x:v>86692.8255666981</x:v>
      </x:c>
      <x:c r="T3511" s="12">
        <x:v>286398.137949536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208413</x:v>
      </x:c>
      <x:c r="B3512" s="1">
        <x:v>44756.6905962616</x:v>
      </x:c>
      <x:c r="C3512" s="6">
        <x:v>60.3582416533333</x:v>
      </x:c>
      <x:c r="D3512" s="14" t="s">
        <x:v>92</x:v>
      </x:c>
      <x:c r="E3512" s="15">
        <x:v>44733.6693862269</x:v>
      </x:c>
      <x:c r="F3512" t="s">
        <x:v>97</x:v>
      </x:c>
      <x:c r="G3512" s="6">
        <x:v>101.838465499107</x:v>
      </x:c>
      <x:c r="H3512" t="s">
        <x:v>95</x:v>
      </x:c>
      <x:c r="I3512" s="6">
        <x:v>29.9882988300906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-1</x:v>
      </x:c>
      <x:c r="O3512" s="8">
        <x:v>0</x:v>
      </x:c>
      <x:c r="Q3512">
        <x:v>0</x:v>
      </x:c>
      <x:c r="R3512" s="6">
        <x:v>20.945</x:v>
      </x:c>
      <x:c r="S3512" s="8">
        <x:v>86705.1620955928</x:v>
      </x:c>
      <x:c r="T3512" s="12">
        <x:v>286407.240191002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208419</x:v>
      </x:c>
      <x:c r="B3513" s="1">
        <x:v>44756.6906079861</x:v>
      </x:c>
      <x:c r="C3513" s="6">
        <x:v>60.3750846916667</x:v>
      </x:c>
      <x:c r="D3513" s="14" t="s">
        <x:v>92</x:v>
      </x:c>
      <x:c r="E3513" s="15">
        <x:v>44733.6693862269</x:v>
      </x:c>
      <x:c r="F3513" t="s">
        <x:v>97</x:v>
      </x:c>
      <x:c r="G3513" s="6">
        <x:v>101.847438143426</x:v>
      </x:c>
      <x:c r="H3513" t="s">
        <x:v>95</x:v>
      </x:c>
      <x:c r="I3513" s="6">
        <x:v>29.9882988300906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-1</x:v>
      </x:c>
      <x:c r="O3513" s="8">
        <x:v>0</x:v>
      </x:c>
      <x:c r="Q3513">
        <x:v>0</x:v>
      </x:c>
      <x:c r="R3513" s="6">
        <x:v>20.944</x:v>
      </x:c>
      <x:c r="S3513" s="8">
        <x:v>86712.4320900096</x:v>
      </x:c>
      <x:c r="T3513" s="12">
        <x:v>286407.091911664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208425</x:v>
      </x:c>
      <x:c r="B3514" s="1">
        <x:v>44756.6906196412</x:v>
      </x:c>
      <x:c r="C3514" s="6">
        <x:v>60.3919100816667</x:v>
      </x:c>
      <x:c r="D3514" s="14" t="s">
        <x:v>92</x:v>
      </x:c>
      <x:c r="E3514" s="15">
        <x:v>44733.6693862269</x:v>
      </x:c>
      <x:c r="F3514" t="s">
        <x:v>97</x:v>
      </x:c>
      <x:c r="G3514" s="6">
        <x:v>101.805015443973</x:v>
      </x:c>
      <x:c r="H3514" t="s">
        <x:v>95</x:v>
      </x:c>
      <x:c r="I3514" s="6">
        <x:v>29.9944039214488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-1</x:v>
      </x:c>
      <x:c r="O3514" s="8">
        <x:v>0</x:v>
      </x:c>
      <x:c r="Q3514">
        <x:v>0</x:v>
      </x:c>
      <x:c r="R3514" s="6">
        <x:v>20.948</x:v>
      </x:c>
      <x:c r="S3514" s="8">
        <x:v>86713.3898448022</x:v>
      </x:c>
      <x:c r="T3514" s="12">
        <x:v>286397.253033439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208429</x:v>
      </x:c>
      <x:c r="B3515" s="1">
        <x:v>44756.690631331</x:v>
      </x:c>
      <x:c r="C3515" s="6">
        <x:v>60.4087097983333</x:v>
      </x:c>
      <x:c r="D3515" s="14" t="s">
        <x:v>92</x:v>
      </x:c>
      <x:c r="E3515" s="15">
        <x:v>44733.6693862269</x:v>
      </x:c>
      <x:c r="F3515" t="s">
        <x:v>97</x:v>
      </x:c>
      <x:c r="G3515" s="6">
        <x:v>101.82295453892</x:v>
      </x:c>
      <x:c r="H3515" t="s">
        <x:v>95</x:v>
      </x:c>
      <x:c r="I3515" s="6">
        <x:v>29.9944039214488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-1</x:v>
      </x:c>
      <x:c r="O3515" s="8">
        <x:v>0</x:v>
      </x:c>
      <x:c r="Q3515">
        <x:v>0</x:v>
      </x:c>
      <x:c r="R3515" s="6">
        <x:v>20.946</x:v>
      </x:c>
      <x:c r="S3515" s="8">
        <x:v>86714.1420034399</x:v>
      </x:c>
      <x:c r="T3515" s="12">
        <x:v>286403.919795892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208437</x:v>
      </x:c>
      <x:c r="B3516" s="1">
        <x:v>44756.6906424421</x:v>
      </x:c>
      <x:c r="C3516" s="6">
        <x:v>60.4247319316667</x:v>
      </x:c>
      <x:c r="D3516" s="14" t="s">
        <x:v>92</x:v>
      </x:c>
      <x:c r="E3516" s="15">
        <x:v>44733.6693862269</x:v>
      </x:c>
      <x:c r="F3516" t="s">
        <x:v>97</x:v>
      </x:c>
      <x:c r="G3516" s="6">
        <x:v>101.831925606461</x:v>
      </x:c>
      <x:c r="H3516" t="s">
        <x:v>95</x:v>
      </x:c>
      <x:c r="I3516" s="6">
        <x:v>29.9944039214488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-1</x:v>
      </x:c>
      <x:c r="O3516" s="8">
        <x:v>0</x:v>
      </x:c>
      <x:c r="Q3516">
        <x:v>0</x:v>
      </x:c>
      <x:c r="R3516" s="6">
        <x:v>20.945</x:v>
      </x:c>
      <x:c r="S3516" s="8">
        <x:v>86715.2604609035</x:v>
      </x:c>
      <x:c r="T3516" s="12">
        <x:v>286389.054654962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208445</x:v>
      </x:c>
      <x:c r="B3517" s="1">
        <x:v>44756.6906541319</x:v>
      </x:c>
      <x:c r="C3517" s="6">
        <x:v>60.4415585816667</x:v>
      </x:c>
      <x:c r="D3517" s="14" t="s">
        <x:v>92</x:v>
      </x:c>
      <x:c r="E3517" s="15">
        <x:v>44733.6693862269</x:v>
      </x:c>
      <x:c r="F3517" t="s">
        <x:v>97</x:v>
      </x:c>
      <x:c r="G3517" s="6">
        <x:v>101.840897687593</x:v>
      </x:c>
      <x:c r="H3517" t="s">
        <x:v>95</x:v>
      </x:c>
      <x:c r="I3517" s="6">
        <x:v>29.9944039214488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-1</x:v>
      </x:c>
      <x:c r="O3517" s="8">
        <x:v>0</x:v>
      </x:c>
      <x:c r="Q3517">
        <x:v>0</x:v>
      </x:c>
      <x:c r="R3517" s="6">
        <x:v>20.944</x:v>
      </x:c>
      <x:c r="S3517" s="8">
        <x:v>86720.3463603499</x:v>
      </x:c>
      <x:c r="T3517" s="12">
        <x:v>286405.391984353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208447</x:v>
      </x:c>
      <x:c r="B3518" s="1">
        <x:v>44756.6906658218</x:v>
      </x:c>
      <x:c r="C3518" s="6">
        <x:v>60.4584001016667</x:v>
      </x:c>
      <x:c r="D3518" s="14" t="s">
        <x:v>92</x:v>
      </x:c>
      <x:c r="E3518" s="15">
        <x:v>44733.6693862269</x:v>
      </x:c>
      <x:c r="F3518" t="s">
        <x:v>97</x:v>
      </x:c>
      <x:c r="G3518" s="6">
        <x:v>101.874362159892</x:v>
      </x:c>
      <x:c r="H3518" t="s">
        <x:v>95</x:v>
      </x:c>
      <x:c r="I3518" s="6">
        <x:v>29.9882988300906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-1</x:v>
      </x:c>
      <x:c r="O3518" s="8">
        <x:v>0</x:v>
      </x:c>
      <x:c r="Q3518">
        <x:v>0</x:v>
      </x:c>
      <x:c r="R3518" s="6">
        <x:v>20.941</x:v>
      </x:c>
      <x:c r="S3518" s="8">
        <x:v>86716.1717302688</x:v>
      </x:c>
      <x:c r="T3518" s="12">
        <x:v>286399.379885117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208456</x:v>
      </x:c>
      <x:c r="B3519" s="1">
        <x:v>44756.6906775116</x:v>
      </x:c>
      <x:c r="C3519" s="6">
        <x:v>60.4752239316667</x:v>
      </x:c>
      <x:c r="D3519" s="14" t="s">
        <x:v>92</x:v>
      </x:c>
      <x:c r="E3519" s="15">
        <x:v>44733.6693862269</x:v>
      </x:c>
      <x:c r="F3519" t="s">
        <x:v>97</x:v>
      </x:c>
      <x:c r="G3519" s="6">
        <x:v>101.81398448481</x:v>
      </x:c>
      <x:c r="H3519" t="s">
        <x:v>95</x:v>
      </x:c>
      <x:c r="I3519" s="6">
        <x:v>29.9944039214488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-1</x:v>
      </x:c>
      <x:c r="O3519" s="8">
        <x:v>0</x:v>
      </x:c>
      <x:c r="Q3519">
        <x:v>0</x:v>
      </x:c>
      <x:c r="R3519" s="6">
        <x:v>20.947</x:v>
      </x:c>
      <x:c r="S3519" s="8">
        <x:v>86709.2024015446</x:v>
      </x:c>
      <x:c r="T3519" s="12">
        <x:v>286402.661686036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208462</x:v>
      </x:c>
      <x:c r="B3520" s="1">
        <x:v>44756.6906892014</x:v>
      </x:c>
      <x:c r="C3520" s="6">
        <x:v>60.49207181</x:v>
      </x:c>
      <x:c r="D3520" s="14" t="s">
        <x:v>92</x:v>
      </x:c>
      <x:c r="E3520" s="15">
        <x:v>44733.6693862269</x:v>
      </x:c>
      <x:c r="F3520" t="s">
        <x:v>97</x:v>
      </x:c>
      <x:c r="G3520" s="6">
        <x:v>101.856411801557</x:v>
      </x:c>
      <x:c r="H3520" t="s">
        <x:v>95</x:v>
      </x:c>
      <x:c r="I3520" s="6">
        <x:v>29.9882988300906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-1</x:v>
      </x:c>
      <x:c r="O3520" s="8">
        <x:v>0</x:v>
      </x:c>
      <x:c r="Q3520">
        <x:v>0</x:v>
      </x:c>
      <x:c r="R3520" s="6">
        <x:v>20.943</x:v>
      </x:c>
      <x:c r="S3520" s="8">
        <x:v>86714.329444544</x:v>
      </x:c>
      <x:c r="T3520" s="12">
        <x:v>286405.232782256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208464</x:v>
      </x:c>
      <x:c r="B3521" s="1">
        <x:v>44756.6907003125</x:v>
      </x:c>
      <x:c r="C3521" s="6">
        <x:v>60.5080585983333</x:v>
      </x:c>
      <x:c r="D3521" s="14" t="s">
        <x:v>92</x:v>
      </x:c>
      <x:c r="E3521" s="15">
        <x:v>44733.6693862269</x:v>
      </x:c>
      <x:c r="F3521" t="s">
        <x:v>97</x:v>
      </x:c>
      <x:c r="G3521" s="6">
        <x:v>101.847438143426</x:v>
      </x:c>
      <x:c r="H3521" t="s">
        <x:v>95</x:v>
      </x:c>
      <x:c r="I3521" s="6">
        <x:v>29.9882988300906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-1</x:v>
      </x:c>
      <x:c r="O3521" s="8">
        <x:v>0</x:v>
      </x:c>
      <x:c r="Q3521">
        <x:v>0</x:v>
      </x:c>
      <x:c r="R3521" s="6">
        <x:v>20.944</x:v>
      </x:c>
      <x:c r="S3521" s="8">
        <x:v>86713.6357885398</x:v>
      </x:c>
      <x:c r="T3521" s="12">
        <x:v>286397.853556267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208473</x:v>
      </x:c>
      <x:c r="B3522" s="1">
        <x:v>44756.6907120023</x:v>
      </x:c>
      <x:c r="C3522" s="6">
        <x:v>60.5248785583333</x:v>
      </x:c>
      <x:c r="D3522" s="14" t="s">
        <x:v>92</x:v>
      </x:c>
      <x:c r="E3522" s="15">
        <x:v>44733.6693862269</x:v>
      </x:c>
      <x:c r="F3522" t="s">
        <x:v>97</x:v>
      </x:c>
      <x:c r="G3522" s="6">
        <x:v>101.831925606461</x:v>
      </x:c>
      <x:c r="H3522" t="s">
        <x:v>95</x:v>
      </x:c>
      <x:c r="I3522" s="6">
        <x:v>29.9944039214488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-1</x:v>
      </x:c>
      <x:c r="O3522" s="8">
        <x:v>0</x:v>
      </x:c>
      <x:c r="Q3522">
        <x:v>0</x:v>
      </x:c>
      <x:c r="R3522" s="6">
        <x:v>20.945</x:v>
      </x:c>
      <x:c r="S3522" s="8">
        <x:v>86718.8350552919</x:v>
      </x:c>
      <x:c r="T3522" s="12">
        <x:v>286396.296278902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208477</x:v>
      </x:c>
      <x:c r="B3523" s="1">
        <x:v>44756.6907236921</x:v>
      </x:c>
      <x:c r="C3523" s="6">
        <x:v>60.5416872283333</x:v>
      </x:c>
      <x:c r="D3523" s="14" t="s">
        <x:v>92</x:v>
      </x:c>
      <x:c r="E3523" s="15">
        <x:v>44733.6693862269</x:v>
      </x:c>
      <x:c r="F3523" t="s">
        <x:v>97</x:v>
      </x:c>
      <x:c r="G3523" s="6">
        <x:v>101.849870782474</x:v>
      </x:c>
      <x:c r="H3523" t="s">
        <x:v>95</x:v>
      </x:c>
      <x:c r="I3523" s="6">
        <x:v>29.9944039214488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-1</x:v>
      </x:c>
      <x:c r="O3523" s="8">
        <x:v>0</x:v>
      </x:c>
      <x:c r="Q3523">
        <x:v>0</x:v>
      </x:c>
      <x:c r="R3523" s="6">
        <x:v>20.943</x:v>
      </x:c>
      <x:c r="S3523" s="8">
        <x:v>86726.7353311891</x:v>
      </x:c>
      <x:c r="T3523" s="12">
        <x:v>286397.121986725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208485</x:v>
      </x:c>
      <x:c r="B3524" s="1">
        <x:v>44756.6907353819</x:v>
      </x:c>
      <x:c r="C3524" s="6">
        <x:v>60.558579455</x:v>
      </x:c>
      <x:c r="D3524" s="14" t="s">
        <x:v>92</x:v>
      </x:c>
      <x:c r="E3524" s="15">
        <x:v>44733.6693862269</x:v>
      </x:c>
      <x:c r="F3524" t="s">
        <x:v>97</x:v>
      </x:c>
      <x:c r="G3524" s="6">
        <x:v>101.796047416251</x:v>
      </x:c>
      <x:c r="H3524" t="s">
        <x:v>95</x:v>
      </x:c>
      <x:c r="I3524" s="6">
        <x:v>29.9944039214488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-1</x:v>
      </x:c>
      <x:c r="O3524" s="8">
        <x:v>0</x:v>
      </x:c>
      <x:c r="Q3524">
        <x:v>0</x:v>
      </x:c>
      <x:c r="R3524" s="6">
        <x:v>20.949</x:v>
      </x:c>
      <x:c r="S3524" s="8">
        <x:v>86724.0026549243</x:v>
      </x:c>
      <x:c r="T3524" s="12">
        <x:v>286411.905832937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208489</x:v>
      </x:c>
      <x:c r="B3525" s="1">
        <x:v>44756.6907470718</x:v>
      </x:c>
      <x:c r="C3525" s="6">
        <x:v>60.57538899</x:v>
      </x:c>
      <x:c r="D3525" s="14" t="s">
        <x:v>92</x:v>
      </x:c>
      <x:c r="E3525" s="15">
        <x:v>44733.6693862269</x:v>
      </x:c>
      <x:c r="F3525" t="s">
        <x:v>97</x:v>
      </x:c>
      <x:c r="G3525" s="6">
        <x:v>101.847438143426</x:v>
      </x:c>
      <x:c r="H3525" t="s">
        <x:v>95</x:v>
      </x:c>
      <x:c r="I3525" s="6">
        <x:v>29.9882988300906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-1</x:v>
      </x:c>
      <x:c r="O3525" s="8">
        <x:v>0</x:v>
      </x:c>
      <x:c r="Q3525">
        <x:v>0</x:v>
      </x:c>
      <x:c r="R3525" s="6">
        <x:v>20.944</x:v>
      </x:c>
      <x:c r="S3525" s="8">
        <x:v>86726.0617691057</x:v>
      </x:c>
      <x:c r="T3525" s="12">
        <x:v>286399.635158365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208494</x:v>
      </x:c>
      <x:c r="B3526" s="1">
        <x:v>44756.6907581829</x:v>
      </x:c>
      <x:c r="C3526" s="6">
        <x:v>60.591401645</x:v>
      </x:c>
      <x:c r="D3526" s="14" t="s">
        <x:v>92</x:v>
      </x:c>
      <x:c r="E3526" s="15">
        <x:v>44733.6693862269</x:v>
      </x:c>
      <x:c r="F3526" t="s">
        <x:v>97</x:v>
      </x:c>
      <x:c r="G3526" s="6">
        <x:v>101.796047416251</x:v>
      </x:c>
      <x:c r="H3526" t="s">
        <x:v>95</x:v>
      </x:c>
      <x:c r="I3526" s="6">
        <x:v>29.9944039214488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-1</x:v>
      </x:c>
      <x:c r="O3526" s="8">
        <x:v>0</x:v>
      </x:c>
      <x:c r="Q3526">
        <x:v>0</x:v>
      </x:c>
      <x:c r="R3526" s="6">
        <x:v>20.949</x:v>
      </x:c>
      <x:c r="S3526" s="8">
        <x:v>86732.9816761455</x:v>
      </x:c>
      <x:c r="T3526" s="12">
        <x:v>286389.291739107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208502</x:v>
      </x:c>
      <x:c r="B3527" s="1">
        <x:v>44756.6907699074</x:v>
      </x:c>
      <x:c r="C3527" s="6">
        <x:v>60.6082601416667</x:v>
      </x:c>
      <x:c r="D3527" s="14" t="s">
        <x:v>92</x:v>
      </x:c>
      <x:c r="E3527" s="15">
        <x:v>44733.6693862269</x:v>
      </x:c>
      <x:c r="F3527" t="s">
        <x:v>97</x:v>
      </x:c>
      <x:c r="G3527" s="6">
        <x:v>101.769149410183</x:v>
      </x:c>
      <x:c r="H3527" t="s">
        <x:v>95</x:v>
      </x:c>
      <x:c r="I3527" s="6">
        <x:v>29.9944039214488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-1</x:v>
      </x:c>
      <x:c r="O3527" s="8">
        <x:v>0</x:v>
      </x:c>
      <x:c r="Q3527">
        <x:v>0</x:v>
      </x:c>
      <x:c r="R3527" s="6">
        <x:v>20.952</x:v>
      </x:c>
      <x:c r="S3527" s="8">
        <x:v>86731.6042153596</x:v>
      </x:c>
      <x:c r="T3527" s="12">
        <x:v>286389.281954732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208508</x:v>
      </x:c>
      <x:c r="B3528" s="1">
        <x:v>44756.6907815625</x:v>
      </x:c>
      <x:c r="C3528" s="6">
        <x:v>60.62503438</x:v>
      </x:c>
      <x:c r="D3528" s="14" t="s">
        <x:v>92</x:v>
      </x:c>
      <x:c r="E3528" s="15">
        <x:v>44733.6693862269</x:v>
      </x:c>
      <x:c r="F3528" t="s">
        <x:v>97</x:v>
      </x:c>
      <x:c r="G3528" s="6">
        <x:v>101.787080401484</x:v>
      </x:c>
      <x:c r="H3528" t="s">
        <x:v>95</x:v>
      </x:c>
      <x:c r="I3528" s="6">
        <x:v>29.9944039214488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-1</x:v>
      </x:c>
      <x:c r="O3528" s="8">
        <x:v>0</x:v>
      </x:c>
      <x:c r="Q3528">
        <x:v>0</x:v>
      </x:c>
      <x:c r="R3528" s="6">
        <x:v>20.95</x:v>
      </x:c>
      <x:c r="S3528" s="8">
        <x:v>86735.4684807854</x:v>
      </x:c>
      <x:c r="T3528" s="12">
        <x:v>286390.340140914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208517</x:v>
      </x:c>
      <x:c r="B3529" s="1">
        <x:v>44756.690793206</x:v>
      </x:c>
      <x:c r="C3529" s="6">
        <x:v>60.6418469866667</x:v>
      </x:c>
      <x:c r="D3529" s="14" t="s">
        <x:v>92</x:v>
      </x:c>
      <x:c r="E3529" s="15">
        <x:v>44733.6693862269</x:v>
      </x:c>
      <x:c r="F3529" t="s">
        <x:v>97</x:v>
      </x:c>
      <x:c r="G3529" s="6">
        <x:v>101.778114399514</x:v>
      </x:c>
      <x:c r="H3529" t="s">
        <x:v>95</x:v>
      </x:c>
      <x:c r="I3529" s="6">
        <x:v>29.9944039214488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-1</x:v>
      </x:c>
      <x:c r="O3529" s="8">
        <x:v>0</x:v>
      </x:c>
      <x:c r="Q3529">
        <x:v>0</x:v>
      </x:c>
      <x:c r="R3529" s="6">
        <x:v>20.951</x:v>
      </x:c>
      <x:c r="S3529" s="8">
        <x:v>86734.7617164409</x:v>
      </x:c>
      <x:c r="T3529" s="12">
        <x:v>286402.676074606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208520</x:v>
      </x:c>
      <x:c r="B3530" s="1">
        <x:v>44756.6908048958</x:v>
      </x:c>
      <x:c r="C3530" s="6">
        <x:v>60.6586444966667</x:v>
      </x:c>
      <x:c r="D3530" s="14" t="s">
        <x:v>92</x:v>
      </x:c>
      <x:c r="E3530" s="15">
        <x:v>44733.6693862269</x:v>
      </x:c>
      <x:c r="F3530" t="s">
        <x:v>97</x:v>
      </x:c>
      <x:c r="G3530" s="6">
        <x:v>101.760185433331</x:v>
      </x:c>
      <x:c r="H3530" t="s">
        <x:v>95</x:v>
      </x:c>
      <x:c r="I3530" s="6">
        <x:v>29.9944039214488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-1</x:v>
      </x:c>
      <x:c r="O3530" s="8">
        <x:v>0</x:v>
      </x:c>
      <x:c r="Q3530">
        <x:v>0</x:v>
      </x:c>
      <x:c r="R3530" s="6">
        <x:v>20.953</x:v>
      </x:c>
      <x:c r="S3530" s="8">
        <x:v>86743.3995168961</x:v>
      </x:c>
      <x:c r="T3530" s="12">
        <x:v>286404.362447835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208528</x:v>
      </x:c>
      <x:c r="B3531" s="1">
        <x:v>44756.6908165509</x:v>
      </x:c>
      <x:c r="C3531" s="6">
        <x:v>60.6754452733333</x:v>
      </x:c>
      <x:c r="D3531" s="14" t="s">
        <x:v>92</x:v>
      </x:c>
      <x:c r="E3531" s="15">
        <x:v>44733.6693862269</x:v>
      </x:c>
      <x:c r="F3531" t="s">
        <x:v>97</x:v>
      </x:c>
      <x:c r="G3531" s="6">
        <x:v>101.760185433331</x:v>
      </x:c>
      <x:c r="H3531" t="s">
        <x:v>95</x:v>
      </x:c>
      <x:c r="I3531" s="6">
        <x:v>29.9944039214488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-1</x:v>
      </x:c>
      <x:c r="O3531" s="8">
        <x:v>0</x:v>
      </x:c>
      <x:c r="Q3531">
        <x:v>0</x:v>
      </x:c>
      <x:c r="R3531" s="6">
        <x:v>20.953</x:v>
      </x:c>
      <x:c r="S3531" s="8">
        <x:v>86740.2637796892</x:v>
      </x:c>
      <x:c r="T3531" s="12">
        <x:v>286404.642627196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208530</x:v>
      </x:c>
      <x:c r="B3532" s="1">
        <x:v>44756.6908276968</x:v>
      </x:c>
      <x:c r="C3532" s="6">
        <x:v>60.6914675766667</x:v>
      </x:c>
      <x:c r="D3532" s="14" t="s">
        <x:v>92</x:v>
      </x:c>
      <x:c r="E3532" s="15">
        <x:v>44733.6693862269</x:v>
      </x:c>
      <x:c r="F3532" t="s">
        <x:v>97</x:v>
      </x:c>
      <x:c r="G3532" s="6">
        <x:v>101.751222468801</x:v>
      </x:c>
      <x:c r="H3532" t="s">
        <x:v>95</x:v>
      </x:c>
      <x:c r="I3532" s="6">
        <x:v>29.9944039214488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-1</x:v>
      </x:c>
      <x:c r="O3532" s="8">
        <x:v>0</x:v>
      </x:c>
      <x:c r="Q3532">
        <x:v>0</x:v>
      </x:c>
      <x:c r="R3532" s="6">
        <x:v>20.954</x:v>
      </x:c>
      <x:c r="S3532" s="8">
        <x:v>86739.432530862</x:v>
      </x:c>
      <x:c r="T3532" s="12">
        <x:v>286397.269173484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208536</x:v>
      </x:c>
      <x:c r="B3533" s="1">
        <x:v>44756.6908394329</x:v>
      </x:c>
      <x:c r="C3533" s="6">
        <x:v>60.7083743316667</x:v>
      </x:c>
      <x:c r="D3533" s="14" t="s">
        <x:v>92</x:v>
      </x:c>
      <x:c r="E3533" s="15">
        <x:v>44733.6693862269</x:v>
      </x:c>
      <x:c r="F3533" t="s">
        <x:v>97</x:v>
      </x:c>
      <x:c r="G3533" s="6">
        <x:v>101.753650718311</x:v>
      </x:c>
      <x:c r="H3533" t="s">
        <x:v>95</x:v>
      </x:c>
      <x:c r="I3533" s="6">
        <x:v>30.0005090239206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-1</x:v>
      </x:c>
      <x:c r="O3533" s="8">
        <x:v>0</x:v>
      </x:c>
      <x:c r="Q3533">
        <x:v>0</x:v>
      </x:c>
      <x:c r="R3533" s="6">
        <x:v>20.953</x:v>
      </x:c>
      <x:c r="S3533" s="8">
        <x:v>86740.0093850581</x:v>
      </x:c>
      <x:c r="T3533" s="12">
        <x:v>286393.136641061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208544</x:v>
      </x:c>
      <x:c r="B3534" s="1">
        <x:v>44756.6908511227</x:v>
      </x:c>
      <x:c r="C3534" s="6">
        <x:v>60.72524861</x:v>
      </x:c>
      <x:c r="D3534" s="14" t="s">
        <x:v>92</x:v>
      </x:c>
      <x:c r="E3534" s="15">
        <x:v>44733.6693862269</x:v>
      </x:c>
      <x:c r="F3534" t="s">
        <x:v>97</x:v>
      </x:c>
      <x:c r="G3534" s="6">
        <x:v>101.784650914359</x:v>
      </x:c>
      <x:c r="H3534" t="s">
        <x:v>95</x:v>
      </x:c>
      <x:c r="I3534" s="6">
        <x:v>29.9882988300906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-1</x:v>
      </x:c>
      <x:c r="O3534" s="8">
        <x:v>0</x:v>
      </x:c>
      <x:c r="Q3534">
        <x:v>0</x:v>
      </x:c>
      <x:c r="R3534" s="6">
        <x:v>20.951</x:v>
      </x:c>
      <x:c r="S3534" s="8">
        <x:v>86745.7166861472</x:v>
      </x:c>
      <x:c r="T3534" s="12">
        <x:v>286402.806816672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208550</x:v>
      </x:c>
      <x:c r="B3535" s="1">
        <x:v>44756.6908628125</x:v>
      </x:c>
      <x:c r="C3535" s="6">
        <x:v>60.7420482783333</x:v>
      </x:c>
      <x:c r="D3535" s="14" t="s">
        <x:v>92</x:v>
      </x:c>
      <x:c r="E3535" s="15">
        <x:v>44733.6693862269</x:v>
      </x:c>
      <x:c r="F3535" t="s">
        <x:v>97</x:v>
      </x:c>
      <x:c r="G3535" s="6">
        <x:v>101.753650718311</x:v>
      </x:c>
      <x:c r="H3535" t="s">
        <x:v>95</x:v>
      </x:c>
      <x:c r="I3535" s="6">
        <x:v>30.0005090239206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-1</x:v>
      </x:c>
      <x:c r="O3535" s="8">
        <x:v>0</x:v>
      </x:c>
      <x:c r="Q3535">
        <x:v>0</x:v>
      </x:c>
      <x:c r="R3535" s="6">
        <x:v>20.953</x:v>
      </x:c>
      <x:c r="S3535" s="8">
        <x:v>86746.3411609771</x:v>
      </x:c>
      <x:c r="T3535" s="12">
        <x:v>286390.445694364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208554</x:v>
      </x:c>
      <x:c r="B3536" s="1">
        <x:v>44756.6908739236</x:v>
      </x:c>
      <x:c r="C3536" s="6">
        <x:v>60.75802478</x:v>
      </x:c>
      <x:c r="D3536" s="14" t="s">
        <x:v>92</x:v>
      </x:c>
      <x:c r="E3536" s="15">
        <x:v>44733.6693862269</x:v>
      </x:c>
      <x:c r="F3536" t="s">
        <x:v>97</x:v>
      </x:c>
      <x:c r="G3536" s="6">
        <x:v>101.757757295596</x:v>
      </x:c>
      <x:c r="H3536" t="s">
        <x:v>95</x:v>
      </x:c>
      <x:c r="I3536" s="6">
        <x:v>29.9882988300906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-1</x:v>
      </x:c>
      <x:c r="O3536" s="8">
        <x:v>0</x:v>
      </x:c>
      <x:c r="Q3536">
        <x:v>0</x:v>
      </x:c>
      <x:c r="R3536" s="6">
        <x:v>20.954</x:v>
      </x:c>
      <x:c r="S3536" s="8">
        <x:v>86749.497666941</x:v>
      </x:c>
      <x:c r="T3536" s="12">
        <x:v>286386.633306635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208563</x:v>
      </x:c>
      <x:c r="B3537" s="1">
        <x:v>44756.6908856829</x:v>
      </x:c>
      <x:c r="C3537" s="6">
        <x:v>60.7749942833333</x:v>
      </x:c>
      <x:c r="D3537" s="14" t="s">
        <x:v>92</x:v>
      </x:c>
      <x:c r="E3537" s="15">
        <x:v>44733.6693862269</x:v>
      </x:c>
      <x:c r="F3537" t="s">
        <x:v>97</x:v>
      </x:c>
      <x:c r="G3537" s="6">
        <x:v>101.760185433331</x:v>
      </x:c>
      <x:c r="H3537" t="s">
        <x:v>95</x:v>
      </x:c>
      <x:c r="I3537" s="6">
        <x:v>29.9944039214488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-1</x:v>
      </x:c>
      <x:c r="O3537" s="8">
        <x:v>0</x:v>
      </x:c>
      <x:c r="Q3537">
        <x:v>0</x:v>
      </x:c>
      <x:c r="R3537" s="6">
        <x:v>20.953</x:v>
      </x:c>
      <x:c r="S3537" s="8">
        <x:v>86756.2979178324</x:v>
      </x:c>
      <x:c r="T3537" s="12">
        <x:v>286398.055342172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208567</x:v>
      </x:c>
      <x:c r="B3538" s="1">
        <x:v>44756.6908973727</x:v>
      </x:c>
      <x:c r="C3538" s="6">
        <x:v>60.7918468966667</x:v>
      </x:c>
      <x:c r="D3538" s="14" t="s">
        <x:v>92</x:v>
      </x:c>
      <x:c r="E3538" s="15">
        <x:v>44733.6693862269</x:v>
      </x:c>
      <x:c r="F3538" t="s">
        <x:v>97</x:v>
      </x:c>
      <x:c r="G3538" s="6">
        <x:v>101.757757295596</x:v>
      </x:c>
      <x:c r="H3538" t="s">
        <x:v>95</x:v>
      </x:c>
      <x:c r="I3538" s="6">
        <x:v>29.9882988300906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-1</x:v>
      </x:c>
      <x:c r="O3538" s="8">
        <x:v>0</x:v>
      </x:c>
      <x:c r="Q3538">
        <x:v>0</x:v>
      </x:c>
      <x:c r="R3538" s="6">
        <x:v>20.954</x:v>
      </x:c>
      <x:c r="S3538" s="8">
        <x:v>86753.5174952853</x:v>
      </x:c>
      <x:c r="T3538" s="12">
        <x:v>286399.159034695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208577</x:v>
      </x:c>
      <x:c r="B3539" s="1">
        <x:v>44756.6909090625</x:v>
      </x:c>
      <x:c r="C3539" s="6">
        <x:v>60.808665475</x:v>
      </x:c>
      <x:c r="D3539" s="14" t="s">
        <x:v>92</x:v>
      </x:c>
      <x:c r="E3539" s="15">
        <x:v>44733.6693862269</x:v>
      </x:c>
      <x:c r="F3539" t="s">
        <x:v>97</x:v>
      </x:c>
      <x:c r="G3539" s="6">
        <x:v>101.760185433331</x:v>
      </x:c>
      <x:c r="H3539" t="s">
        <x:v>95</x:v>
      </x:c>
      <x:c r="I3539" s="6">
        <x:v>29.9944039214488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-1</x:v>
      </x:c>
      <x:c r="O3539" s="8">
        <x:v>0</x:v>
      </x:c>
      <x:c r="Q3539">
        <x:v>0</x:v>
      </x:c>
      <x:c r="R3539" s="6">
        <x:v>20.953</x:v>
      </x:c>
      <x:c r="S3539" s="8">
        <x:v>86753.0274513562</x:v>
      </x:c>
      <x:c r="T3539" s="12">
        <x:v>286387.879024261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208578</x:v>
      </x:c>
      <x:c r="B3540" s="1">
        <x:v>44756.6909202199</x:v>
      </x:c>
      <x:c r="C3540" s="6">
        <x:v>60.8247073983333</x:v>
      </x:c>
      <x:c r="D3540" s="14" t="s">
        <x:v>92</x:v>
      </x:c>
      <x:c r="E3540" s="15">
        <x:v>44733.6693862269</x:v>
      </x:c>
      <x:c r="F3540" t="s">
        <x:v>97</x:v>
      </x:c>
      <x:c r="G3540" s="6">
        <x:v>101.766720822746</x:v>
      </x:c>
      <x:c r="H3540" t="s">
        <x:v>95</x:v>
      </x:c>
      <x:c r="I3540" s="6">
        <x:v>29.9882988300906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-1</x:v>
      </x:c>
      <x:c r="O3540" s="8">
        <x:v>0</x:v>
      </x:c>
      <x:c r="Q3540">
        <x:v>0</x:v>
      </x:c>
      <x:c r="R3540" s="6">
        <x:v>20.953</x:v>
      </x:c>
      <x:c r="S3540" s="8">
        <x:v>86753.6355797457</x:v>
      </x:c>
      <x:c r="T3540" s="12">
        <x:v>286395.874026173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208589</x:v>
      </x:c>
      <x:c r="B3541" s="1">
        <x:v>44756.6909319097</x:v>
      </x:c>
      <x:c r="C3541" s="6">
        <x:v>60.8415284566667</x:v>
      </x:c>
      <x:c r="D3541" s="14" t="s">
        <x:v>92</x:v>
      </x:c>
      <x:c r="E3541" s="15">
        <x:v>44733.6693862269</x:v>
      </x:c>
      <x:c r="F3541" t="s">
        <x:v>97</x:v>
      </x:c>
      <x:c r="G3541" s="6">
        <x:v>101.730872786864</x:v>
      </x:c>
      <x:c r="H3541" t="s">
        <x:v>95</x:v>
      </x:c>
      <x:c r="I3541" s="6">
        <x:v>29.9882988300906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-1</x:v>
      </x:c>
      <x:c r="O3541" s="8">
        <x:v>0</x:v>
      </x:c>
      <x:c r="Q3541">
        <x:v>0</x:v>
      </x:c>
      <x:c r="R3541" s="6">
        <x:v>20.957</x:v>
      </x:c>
      <x:c r="S3541" s="8">
        <x:v>86761.4637159589</x:v>
      </x:c>
      <x:c r="T3541" s="12">
        <x:v>286392.379181125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208593</x:v>
      </x:c>
      <x:c r="B3542" s="1">
        <x:v>44756.6909435995</x:v>
      </x:c>
      <x:c r="C3542" s="6">
        <x:v>60.85839505</x:v>
      </x:c>
      <x:c r="D3542" s="14" t="s">
        <x:v>92</x:v>
      </x:c>
      <x:c r="E3542" s="15">
        <x:v>44733.6693862269</x:v>
      </x:c>
      <x:c r="F3542" t="s">
        <x:v>97</x:v>
      </x:c>
      <x:c r="G3542" s="6">
        <x:v>101.697465931495</x:v>
      </x:c>
      <x:c r="H3542" t="s">
        <x:v>95</x:v>
      </x:c>
      <x:c r="I3542" s="6">
        <x:v>29.9944039214488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-1</x:v>
      </x:c>
      <x:c r="O3542" s="8">
        <x:v>0</x:v>
      </x:c>
      <x:c r="Q3542">
        <x:v>0</x:v>
      </x:c>
      <x:c r="R3542" s="6">
        <x:v>20.96</x:v>
      </x:c>
      <x:c r="S3542" s="8">
        <x:v>86762.1609565703</x:v>
      </x:c>
      <x:c r="T3542" s="12">
        <x:v>286391.94257829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208600</x:v>
      </x:c>
      <x:c r="B3543" s="1">
        <x:v>44756.6909552893</x:v>
      </x:c>
      <x:c r="C3543" s="6">
        <x:v>60.8752435266667</x:v>
      </x:c>
      <x:c r="D3543" s="14" t="s">
        <x:v>92</x:v>
      </x:c>
      <x:c r="E3543" s="15">
        <x:v>44733.6693862269</x:v>
      </x:c>
      <x:c r="F3543" t="s">
        <x:v>97</x:v>
      </x:c>
      <x:c r="G3543" s="6">
        <x:v>101.724339647554</x:v>
      </x:c>
      <x:c r="H3543" t="s">
        <x:v>95</x:v>
      </x:c>
      <x:c r="I3543" s="6">
        <x:v>29.9944039214488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-1</x:v>
      </x:c>
      <x:c r="O3543" s="8">
        <x:v>0</x:v>
      </x:c>
      <x:c r="Q3543">
        <x:v>0</x:v>
      </x:c>
      <x:c r="R3543" s="6">
        <x:v>20.957</x:v>
      </x:c>
      <x:c r="S3543" s="8">
        <x:v>86765.9034999866</x:v>
      </x:c>
      <x:c r="T3543" s="12">
        <x:v>286392.418827024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208604</x:v>
      </x:c>
      <x:c r="B3544" s="1">
        <x:v>44756.6909670139</x:v>
      </x:c>
      <x:c r="C3544" s="6">
        <x:v>60.8920963116667</x:v>
      </x:c>
      <x:c r="D3544" s="14" t="s">
        <x:v>92</x:v>
      </x:c>
      <x:c r="E3544" s="15">
        <x:v>44733.6693862269</x:v>
      </x:c>
      <x:c r="F3544" t="s">
        <x:v>97</x:v>
      </x:c>
      <x:c r="G3544" s="6">
        <x:v>101.757757295596</x:v>
      </x:c>
      <x:c r="H3544" t="s">
        <x:v>95</x:v>
      </x:c>
      <x:c r="I3544" s="6">
        <x:v>29.9882988300906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-1</x:v>
      </x:c>
      <x:c r="O3544" s="8">
        <x:v>0</x:v>
      </x:c>
      <x:c r="Q3544">
        <x:v>0</x:v>
      </x:c>
      <x:c r="R3544" s="6">
        <x:v>20.954</x:v>
      </x:c>
      <x:c r="S3544" s="8">
        <x:v>86756.9751404964</x:v>
      </x:c>
      <x:c r="T3544" s="12">
        <x:v>286386.619164597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208610</x:v>
      </x:c>
      <x:c r="B3545" s="1">
        <x:v>44756.6909780903</x:v>
      </x:c>
      <x:c r="C3545" s="6">
        <x:v>60.9080807083333</x:v>
      </x:c>
      <x:c r="D3545" s="14" t="s">
        <x:v>92</x:v>
      </x:c>
      <x:c r="E3545" s="15">
        <x:v>44733.6693862269</x:v>
      </x:c>
      <x:c r="F3545" t="s">
        <x:v>97</x:v>
      </x:c>
      <x:c r="G3545" s="6">
        <x:v>101.742260516434</x:v>
      </x:c>
      <x:c r="H3545" t="s">
        <x:v>95</x:v>
      </x:c>
      <x:c r="I3545" s="6">
        <x:v>29.9944039214488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-1</x:v>
      </x:c>
      <x:c r="O3545" s="8">
        <x:v>0</x:v>
      </x:c>
      <x:c r="Q3545">
        <x:v>0</x:v>
      </x:c>
      <x:c r="R3545" s="6">
        <x:v>20.955</x:v>
      </x:c>
      <x:c r="S3545" s="8">
        <x:v>86767.9189386263</x:v>
      </x:c>
      <x:c r="T3545" s="12">
        <x:v>286373.568703604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208617</x:v>
      </x:c>
      <x:c r="B3546" s="1">
        <x:v>44756.6909897801</x:v>
      </x:c>
      <x:c r="C3546" s="6">
        <x:v>60.9249056366667</x:v>
      </x:c>
      <x:c r="D3546" s="14" t="s">
        <x:v>92</x:v>
      </x:c>
      <x:c r="E3546" s="15">
        <x:v>44733.6693862269</x:v>
      </x:c>
      <x:c r="F3546" t="s">
        <x:v>97</x:v>
      </x:c>
      <x:c r="G3546" s="6">
        <x:v>101.742260516434</x:v>
      </x:c>
      <x:c r="H3546" t="s">
        <x:v>95</x:v>
      </x:c>
      <x:c r="I3546" s="6">
        <x:v>29.9944039214488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-1</x:v>
      </x:c>
      <x:c r="O3546" s="8">
        <x:v>0</x:v>
      </x:c>
      <x:c r="Q3546">
        <x:v>0</x:v>
      </x:c>
      <x:c r="R3546" s="6">
        <x:v>20.955</x:v>
      </x:c>
      <x:c r="S3546" s="8">
        <x:v>86773.5466800439</x:v>
      </x:c>
      <x:c r="T3546" s="12">
        <x:v>286374.708487249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208624</x:v>
      </x:c>
      <x:c r="B3547" s="1">
        <x:v>44756.6910014699</x:v>
      </x:c>
      <x:c r="C3547" s="6">
        <x:v>60.941689685</x:v>
      </x:c>
      <x:c r="D3547" s="14" t="s">
        <x:v>92</x:v>
      </x:c>
      <x:c r="E3547" s="15">
        <x:v>44733.6693862269</x:v>
      </x:c>
      <x:c r="F3547" t="s">
        <x:v>97</x:v>
      </x:c>
      <x:c r="G3547" s="6">
        <x:v>101.703997383886</x:v>
      </x:c>
      <x:c r="H3547" t="s">
        <x:v>95</x:v>
      </x:c>
      <x:c r="I3547" s="6">
        <x:v>29.9882988300906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-1</x:v>
      </x:c>
      <x:c r="O3547" s="8">
        <x:v>0</x:v>
      </x:c>
      <x:c r="Q3547">
        <x:v>0</x:v>
      </x:c>
      <x:c r="R3547" s="6">
        <x:v>20.96</x:v>
      </x:c>
      <x:c r="S3547" s="8">
        <x:v>86779.3295017431</x:v>
      </x:c>
      <x:c r="T3547" s="12">
        <x:v>286398.183875162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208630</x:v>
      </x:c>
      <x:c r="B3548" s="1">
        <x:v>44756.6910131597</x:v>
      </x:c>
      <x:c r="C3548" s="6">
        <x:v>60.9585322066667</x:v>
      </x:c>
      <x:c r="D3548" s="14" t="s">
        <x:v>92</x:v>
      </x:c>
      <x:c r="E3548" s="15">
        <x:v>44733.6693862269</x:v>
      </x:c>
      <x:c r="F3548" t="s">
        <x:v>97</x:v>
      </x:c>
      <x:c r="G3548" s="6">
        <x:v>101.695040938989</x:v>
      </x:c>
      <x:c r="H3548" t="s">
        <x:v>95</x:v>
      </x:c>
      <x:c r="I3548" s="6">
        <x:v>29.9882988300906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-1</x:v>
      </x:c>
      <x:c r="O3548" s="8">
        <x:v>0</x:v>
      </x:c>
      <x:c r="Q3548">
        <x:v>0</x:v>
      </x:c>
      <x:c r="R3548" s="6">
        <x:v>20.961</x:v>
      </x:c>
      <x:c r="S3548" s="8">
        <x:v>86779.0505394186</x:v>
      </x:c>
      <x:c r="T3548" s="12">
        <x:v>286393.926794069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208632</x:v>
      </x:c>
      <x:c r="B3549" s="1">
        <x:v>44756.6910248495</x:v>
      </x:c>
      <x:c r="C3549" s="6">
        <x:v>60.9753754783333</x:v>
      </x:c>
      <x:c r="D3549" s="14" t="s">
        <x:v>92</x:v>
      </x:c>
      <x:c r="E3549" s="15">
        <x:v>44733.6693862269</x:v>
      </x:c>
      <x:c r="F3549" t="s">
        <x:v>97</x:v>
      </x:c>
      <x:c r="G3549" s="6">
        <x:v>101.670601316348</x:v>
      </x:c>
      <x:c r="H3549" t="s">
        <x:v>95</x:v>
      </x:c>
      <x:c r="I3549" s="6">
        <x:v>29.9944039214488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-1</x:v>
      </x:c>
      <x:c r="O3549" s="8">
        <x:v>0</x:v>
      </x:c>
      <x:c r="Q3549">
        <x:v>0</x:v>
      </x:c>
      <x:c r="R3549" s="6">
        <x:v>20.963</x:v>
      </x:c>
      <x:c r="S3549" s="8">
        <x:v>86766.2594796016</x:v>
      </x:c>
      <x:c r="T3549" s="12">
        <x:v>286379.56722432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208642</x:v>
      </x:c>
      <x:c r="B3550" s="1">
        <x:v>44756.6910359606</x:v>
      </x:c>
      <x:c r="C3550" s="6">
        <x:v>60.991387245</x:v>
      </x:c>
      <x:c r="D3550" s="14" t="s">
        <x:v>92</x:v>
      </x:c>
      <x:c r="E3550" s="15">
        <x:v>44733.6693862269</x:v>
      </x:c>
      <x:c r="F3550" t="s">
        <x:v>97</x:v>
      </x:c>
      <x:c r="G3550" s="6">
        <x:v>101.735726926475</x:v>
      </x:c>
      <x:c r="H3550" t="s">
        <x:v>95</x:v>
      </x:c>
      <x:c r="I3550" s="6">
        <x:v>30.0005090239206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-1</x:v>
      </x:c>
      <x:c r="O3550" s="8">
        <x:v>0</x:v>
      </x:c>
      <x:c r="Q3550">
        <x:v>0</x:v>
      </x:c>
      <x:c r="R3550" s="6">
        <x:v>20.955</x:v>
      </x:c>
      <x:c r="S3550" s="8">
        <x:v>86770.1994906085</x:v>
      </x:c>
      <x:c r="T3550" s="12">
        <x:v>286385.868222613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208649</x:v>
      </x:c>
      <x:c r="B3551" s="1">
        <x:v>44756.6910476852</x:v>
      </x:c>
      <x:c r="C3551" s="6">
        <x:v>61.0082675116667</x:v>
      </x:c>
      <x:c r="D3551" s="14" t="s">
        <x:v>92</x:v>
      </x:c>
      <x:c r="E3551" s="15">
        <x:v>44733.6693862269</x:v>
      </x:c>
      <x:c r="F3551" t="s">
        <x:v>97</x:v>
      </x:c>
      <x:c r="G3551" s="6">
        <x:v>101.748794780671</x:v>
      </x:c>
      <x:c r="H3551" t="s">
        <x:v>95</x:v>
      </x:c>
      <x:c r="I3551" s="6">
        <x:v>29.9882988300906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-1</x:v>
      </x:c>
      <x:c r="O3551" s="8">
        <x:v>0</x:v>
      </x:c>
      <x:c r="Q3551">
        <x:v>0</x:v>
      </x:c>
      <x:c r="R3551" s="6">
        <x:v>20.955</x:v>
      </x:c>
      <x:c r="S3551" s="8">
        <x:v>86781.8463599829</x:v>
      </x:c>
      <x:c r="T3551" s="12">
        <x:v>286376.982626899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208652</x:v>
      </x:c>
      <x:c r="B3552" s="1">
        <x:v>44756.691059375</x:v>
      </x:c>
      <x:c r="C3552" s="6">
        <x:v>61.02512461</x:v>
      </x:c>
      <x:c r="D3552" s="14" t="s">
        <x:v>92</x:v>
      </x:c>
      <x:c r="E3552" s="15">
        <x:v>44733.6693862269</x:v>
      </x:c>
      <x:c r="F3552" t="s">
        <x:v>97</x:v>
      </x:c>
      <x:c r="G3552" s="6">
        <x:v>101.697465931495</x:v>
      </x:c>
      <x:c r="H3552" t="s">
        <x:v>95</x:v>
      </x:c>
      <x:c r="I3552" s="6">
        <x:v>29.9944039214488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-1</x:v>
      </x:c>
      <x:c r="O3552" s="8">
        <x:v>0</x:v>
      </x:c>
      <x:c r="Q3552">
        <x:v>0</x:v>
      </x:c>
      <x:c r="R3552" s="6">
        <x:v>20.96</x:v>
      </x:c>
      <x:c r="S3552" s="8">
        <x:v>86776.7065156737</x:v>
      </x:c>
      <x:c r="T3552" s="12">
        <x:v>286379.736196412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208660</x:v>
      </x:c>
      <x:c r="B3553" s="1">
        <x:v>44756.6910711458</x:v>
      </x:c>
      <x:c r="C3553" s="6">
        <x:v>61.042021305</x:v>
      </x:c>
      <x:c r="D3553" s="14" t="s">
        <x:v>92</x:v>
      </x:c>
      <x:c r="E3553" s="15">
        <x:v>44733.6693862269</x:v>
      </x:c>
      <x:c r="F3553" t="s">
        <x:v>97</x:v>
      </x:c>
      <x:c r="G3553" s="6">
        <x:v>101.712954840059</x:v>
      </x:c>
      <x:c r="H3553" t="s">
        <x:v>95</x:v>
      </x:c>
      <x:c r="I3553" s="6">
        <x:v>29.9882988300906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-1</x:v>
      </x:c>
      <x:c r="O3553" s="8">
        <x:v>0</x:v>
      </x:c>
      <x:c r="Q3553">
        <x:v>0</x:v>
      </x:c>
      <x:c r="R3553" s="6">
        <x:v>20.959</x:v>
      </x:c>
      <x:c r="S3553" s="8">
        <x:v>86782.7271440952</x:v>
      </x:c>
      <x:c r="T3553" s="12">
        <x:v>286381.504739126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208666</x:v>
      </x:c>
      <x:c r="B3554" s="1">
        <x:v>44756.6910822106</x:v>
      </x:c>
      <x:c r="C3554" s="6">
        <x:v>61.057999625</x:v>
      </x:c>
      <x:c r="D3554" s="14" t="s">
        <x:v>92</x:v>
      </x:c>
      <x:c r="E3554" s="15">
        <x:v>44733.6693862269</x:v>
      </x:c>
      <x:c r="F3554" t="s">
        <x:v>97</x:v>
      </x:c>
      <x:c r="G3554" s="6">
        <x:v>101.679555177115</x:v>
      </x:c>
      <x:c r="H3554" t="s">
        <x:v>95</x:v>
      </x:c>
      <x:c r="I3554" s="6">
        <x:v>29.9944039214488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-1</x:v>
      </x:c>
      <x:c r="O3554" s="8">
        <x:v>0</x:v>
      </x:c>
      <x:c r="Q3554">
        <x:v>0</x:v>
      </x:c>
      <x:c r="R3554" s="6">
        <x:v>20.962</x:v>
      </x:c>
      <x:c r="S3554" s="8">
        <x:v>86780.2805086264</x:v>
      </x:c>
      <x:c r="T3554" s="12">
        <x:v>286382.728837902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208671</x:v>
      </x:c>
      <x:c r="B3555" s="1">
        <x:v>44756.6910939468</x:v>
      </x:c>
      <x:c r="C3555" s="6">
        <x:v>61.0748520683333</x:v>
      </x:c>
      <x:c r="D3555" s="14" t="s">
        <x:v>92</x:v>
      </x:c>
      <x:c r="E3555" s="15">
        <x:v>44733.6693862269</x:v>
      </x:c>
      <x:c r="F3555" t="s">
        <x:v>97</x:v>
      </x:c>
      <x:c r="G3555" s="6">
        <x:v>101.695040938989</x:v>
      </x:c>
      <x:c r="H3555" t="s">
        <x:v>95</x:v>
      </x:c>
      <x:c r="I3555" s="6">
        <x:v>29.9882988300906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-1</x:v>
      </x:c>
      <x:c r="O3555" s="8">
        <x:v>0</x:v>
      </x:c>
      <x:c r="Q3555">
        <x:v>0</x:v>
      </x:c>
      <x:c r="R3555" s="6">
        <x:v>20.961</x:v>
      </x:c>
      <x:c r="S3555" s="8">
        <x:v>86782.484186336</x:v>
      </x:c>
      <x:c r="T3555" s="12">
        <x:v>286382.954302966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208677</x:v>
      </x:c>
      <x:c r="B3556" s="1">
        <x:v>44756.6911056713</x:v>
      </x:c>
      <x:c r="C3556" s="6">
        <x:v>61.0917550433333</x:v>
      </x:c>
      <x:c r="D3556" s="14" t="s">
        <x:v>92</x:v>
      </x:c>
      <x:c r="E3556" s="15">
        <x:v>44733.6693862269</x:v>
      </x:c>
      <x:c r="F3556" t="s">
        <x:v>97</x:v>
      </x:c>
      <x:c r="G3556" s="6">
        <x:v>101.697465931495</x:v>
      </x:c>
      <x:c r="H3556" t="s">
        <x:v>95</x:v>
      </x:c>
      <x:c r="I3556" s="6">
        <x:v>29.9944039214488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-1</x:v>
      </x:c>
      <x:c r="O3556" s="8">
        <x:v>0</x:v>
      </x:c>
      <x:c r="Q3556">
        <x:v>0</x:v>
      </x:c>
      <x:c r="R3556" s="6">
        <x:v>20.96</x:v>
      </x:c>
      <x:c r="S3556" s="8">
        <x:v>86791.3081195169</x:v>
      </x:c>
      <x:c r="T3556" s="12">
        <x:v>286379.726706676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208685</x:v>
      </x:c>
      <x:c r="B3557" s="1">
        <x:v>44756.6911173264</x:v>
      </x:c>
      <x:c r="C3557" s="6">
        <x:v>61.10856457</x:v>
      </x:c>
      <x:c r="D3557" s="14" t="s">
        <x:v>92</x:v>
      </x:c>
      <x:c r="E3557" s="15">
        <x:v>44733.6693862269</x:v>
      </x:c>
      <x:c r="F3557" t="s">
        <x:v>97</x:v>
      </x:c>
      <x:c r="G3557" s="6">
        <x:v>101.697465931495</x:v>
      </x:c>
      <x:c r="H3557" t="s">
        <x:v>95</x:v>
      </x:c>
      <x:c r="I3557" s="6">
        <x:v>29.9944039214488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-1</x:v>
      </x:c>
      <x:c r="O3557" s="8">
        <x:v>0</x:v>
      </x:c>
      <x:c r="Q3557">
        <x:v>0</x:v>
      </x:c>
      <x:c r="R3557" s="6">
        <x:v>20.96</x:v>
      </x:c>
      <x:c r="S3557" s="8">
        <x:v>86796.4825389149</x:v>
      </x:c>
      <x:c r="T3557" s="12">
        <x:v>286385.32809225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208689</x:v>
      </x:c>
      <x:c r="B3558" s="1">
        <x:v>44756.6911290162</x:v>
      </x:c>
      <x:c r="C3558" s="6">
        <x:v>61.1253811683333</x:v>
      </x:c>
      <x:c r="D3558" s="14" t="s">
        <x:v>92</x:v>
      </x:c>
      <x:c r="E3558" s="15">
        <x:v>44733.6693862269</x:v>
      </x:c>
      <x:c r="F3558" t="s">
        <x:v>97</x:v>
      </x:c>
      <x:c r="G3558" s="6">
        <x:v>101.632374127122</x:v>
      </x:c>
      <x:c r="H3558" t="s">
        <x:v>95</x:v>
      </x:c>
      <x:c r="I3558" s="6">
        <x:v>29.9882988300906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-1</x:v>
      </x:c>
      <x:c r="O3558" s="8">
        <x:v>0</x:v>
      </x:c>
      <x:c r="Q3558">
        <x:v>0</x:v>
      </x:c>
      <x:c r="R3558" s="6">
        <x:v>20.968</x:v>
      </x:c>
      <x:c r="S3558" s="8">
        <x:v>86794.1407589331</x:v>
      </x:c>
      <x:c r="T3558" s="12">
        <x:v>286379.896438492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208693</x:v>
      </x:c>
      <x:c r="B3559" s="1">
        <x:v>44756.6911401273</x:v>
      </x:c>
      <x:c r="C3559" s="6">
        <x:v>61.1413562066667</x:v>
      </x:c>
      <x:c r="D3559" s="14" t="s">
        <x:v>92</x:v>
      </x:c>
      <x:c r="E3559" s="15">
        <x:v>44733.6693862269</x:v>
      </x:c>
      <x:c r="F3559" t="s">
        <x:v>97</x:v>
      </x:c>
      <x:c r="G3559" s="6">
        <x:v>101.670601316348</x:v>
      </x:c>
      <x:c r="H3559" t="s">
        <x:v>95</x:v>
      </x:c>
      <x:c r="I3559" s="6">
        <x:v>29.9944039214488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-1</x:v>
      </x:c>
      <x:c r="O3559" s="8">
        <x:v>0</x:v>
      </x:c>
      <x:c r="Q3559">
        <x:v>0</x:v>
      </x:c>
      <x:c r="R3559" s="6">
        <x:v>20.963</x:v>
      </x:c>
      <x:c r="S3559" s="8">
        <x:v>86796.2146147672</x:v>
      </x:c>
      <x:c r="T3559" s="12">
        <x:v>286373.227032889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208701</x:v>
      </x:c>
      <x:c r="B3560" s="1">
        <x:v>44756.6911518171</x:v>
      </x:c>
      <x:c r="C3560" s="6">
        <x:v>61.1582263483333</x:v>
      </x:c>
      <x:c r="D3560" s="14" t="s">
        <x:v>92</x:v>
      </x:c>
      <x:c r="E3560" s="15">
        <x:v>44733.6693862269</x:v>
      </x:c>
      <x:c r="F3560" t="s">
        <x:v>97</x:v>
      </x:c>
      <x:c r="G3560" s="6">
        <x:v>101.686085505208</x:v>
      </x:c>
      <x:c r="H3560" t="s">
        <x:v>95</x:v>
      </x:c>
      <x:c r="I3560" s="6">
        <x:v>29.9882988300906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-1</x:v>
      </x:c>
      <x:c r="O3560" s="8">
        <x:v>0</x:v>
      </x:c>
      <x:c r="Q3560">
        <x:v>0</x:v>
      </x:c>
      <x:c r="R3560" s="6">
        <x:v>20.962</x:v>
      </x:c>
      <x:c r="S3560" s="8">
        <x:v>86790.6599934827</x:v>
      </x:c>
      <x:c r="T3560" s="12">
        <x:v>286377.720842314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208709</x:v>
      </x:c>
      <x:c r="B3561" s="1">
        <x:v>44756.6911635069</x:v>
      </x:c>
      <x:c r="C3561" s="6">
        <x:v>61.1750392933333</x:v>
      </x:c>
      <x:c r="D3561" s="14" t="s">
        <x:v>92</x:v>
      </x:c>
      <x:c r="E3561" s="15">
        <x:v>44733.6693862269</x:v>
      </x:c>
      <x:c r="F3561" t="s">
        <x:v>97</x:v>
      </x:c>
      <x:c r="G3561" s="6">
        <x:v>101.647851689657</x:v>
      </x:c>
      <x:c r="H3561" t="s">
        <x:v>95</x:v>
      </x:c>
      <x:c r="I3561" s="6">
        <x:v>29.9821937498459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-1</x:v>
      </x:c>
      <x:c r="O3561" s="8">
        <x:v>0</x:v>
      </x:c>
      <x:c r="Q3561">
        <x:v>0</x:v>
      </x:c>
      <x:c r="R3561" s="6">
        <x:v>20.967</x:v>
      </x:c>
      <x:c r="S3561" s="8">
        <x:v>86804.9977189893</x:v>
      </x:c>
      <x:c r="T3561" s="12">
        <x:v>286383.378186322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208715</x:v>
      </x:c>
      <x:c r="B3562" s="1">
        <x:v>44756.6911751968</x:v>
      </x:c>
      <x:c r="C3562" s="6">
        <x:v>61.1918645866667</x:v>
      </x:c>
      <x:c r="D3562" s="14" t="s">
        <x:v>92</x:v>
      </x:c>
      <x:c r="E3562" s="15">
        <x:v>44733.6693862269</x:v>
      </x:c>
      <x:c r="F3562" t="s">
        <x:v>97</x:v>
      </x:c>
      <x:c r="G3562" s="6">
        <x:v>101.623425766731</x:v>
      </x:c>
      <x:c r="H3562" t="s">
        <x:v>95</x:v>
      </x:c>
      <x:c r="I3562" s="6">
        <x:v>29.9882988300906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-1</x:v>
      </x:c>
      <x:c r="O3562" s="8">
        <x:v>0</x:v>
      </x:c>
      <x:c r="Q3562">
        <x:v>0</x:v>
      </x:c>
      <x:c r="R3562" s="6">
        <x:v>20.969</x:v>
      </x:c>
      <x:c r="S3562" s="8">
        <x:v>86813.6933442795</x:v>
      </x:c>
      <x:c r="T3562" s="12">
        <x:v>286374.808186616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208721</x:v>
      </x:c>
      <x:c r="B3563" s="1">
        <x:v>44756.6911868866</x:v>
      </x:c>
      <x:c r="C3563" s="6">
        <x:v>61.2086962866667</x:v>
      </x:c>
      <x:c r="D3563" s="14" t="s">
        <x:v>92</x:v>
      </x:c>
      <x:c r="E3563" s="15">
        <x:v>44733.6693862269</x:v>
      </x:c>
      <x:c r="F3563" t="s">
        <x:v>97</x:v>
      </x:c>
      <x:c r="G3563" s="6">
        <x:v>101.616899371702</x:v>
      </x:c>
      <x:c r="H3563" t="s">
        <x:v>95</x:v>
      </x:c>
      <x:c r="I3563" s="6">
        <x:v>29.9944039214488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-1</x:v>
      </x:c>
      <x:c r="O3563" s="8">
        <x:v>0</x:v>
      </x:c>
      <x:c r="Q3563">
        <x:v>0</x:v>
      </x:c>
      <x:c r="R3563" s="6">
        <x:v>20.969</x:v>
      </x:c>
      <x:c r="S3563" s="8">
        <x:v>86811.5065970079</x:v>
      </x:c>
      <x:c r="T3563" s="12">
        <x:v>286386.973399074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208723</x:v>
      </x:c>
      <x:c r="B3564" s="1">
        <x:v>44756.6911979514</x:v>
      </x:c>
      <x:c r="C3564" s="6">
        <x:v>61.224656255</x:v>
      </x:c>
      <x:c r="D3564" s="14" t="s">
        <x:v>92</x:v>
      </x:c>
      <x:c r="E3564" s="15">
        <x:v>44733.6693862269</x:v>
      </x:c>
      <x:c r="F3564" t="s">
        <x:v>97</x:v>
      </x:c>
      <x:c r="G3564" s="6">
        <x:v>101.628269134206</x:v>
      </x:c>
      <x:c r="H3564" t="s">
        <x:v>95</x:v>
      </x:c>
      <x:c r="I3564" s="6">
        <x:v>30.0005090239206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-1</x:v>
      </x:c>
      <x:c r="O3564" s="8">
        <x:v>0</x:v>
      </x:c>
      <x:c r="Q3564">
        <x:v>0</x:v>
      </x:c>
      <x:c r="R3564" s="6">
        <x:v>20.967</x:v>
      </x:c>
      <x:c r="S3564" s="8">
        <x:v>86803.5425845438</x:v>
      </x:c>
      <x:c r="T3564" s="12">
        <x:v>286374.932150458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208731</x:v>
      </x:c>
      <x:c r="B3565" s="1">
        <x:v>44756.6912096412</x:v>
      </x:c>
      <x:c r="C3565" s="6">
        <x:v>61.2415097416667</x:v>
      </x:c>
      <x:c r="D3565" s="14" t="s">
        <x:v>92</x:v>
      </x:c>
      <x:c r="E3565" s="15">
        <x:v>44733.6693862269</x:v>
      </x:c>
      <x:c r="F3565" t="s">
        <x:v>97</x:v>
      </x:c>
      <x:c r="G3565" s="6">
        <x:v>101.64374579784</x:v>
      </x:c>
      <x:c r="H3565" t="s">
        <x:v>95</x:v>
      </x:c>
      <x:c r="I3565" s="6">
        <x:v>29.9944039214488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-1</x:v>
      </x:c>
      <x:c r="O3565" s="8">
        <x:v>0</x:v>
      </x:c>
      <x:c r="Q3565">
        <x:v>0</x:v>
      </x:c>
      <x:c r="R3565" s="6">
        <x:v>20.966</x:v>
      </x:c>
      <x:c r="S3565" s="8">
        <x:v>86812.8665824932</x:v>
      </x:c>
      <x:c r="T3565" s="12">
        <x:v>286377.737984386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208739</x:v>
      </x:c>
      <x:c r="B3566" s="1">
        <x:v>44756.6912213773</x:v>
      </x:c>
      <x:c r="C3566" s="6">
        <x:v>61.258366945</x:v>
      </x:c>
      <x:c r="D3566" s="14" t="s">
        <x:v>92</x:v>
      </x:c>
      <x:c r="E3566" s="15">
        <x:v>44733.6693862269</x:v>
      </x:c>
      <x:c r="F3566" t="s">
        <x:v>97</x:v>
      </x:c>
      <x:c r="G3566" s="6">
        <x:v>101.601427422769</x:v>
      </x:c>
      <x:c r="H3566" t="s">
        <x:v>95</x:v>
      </x:c>
      <x:c r="I3566" s="6">
        <x:v>30.0005090239206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-1</x:v>
      </x:c>
      <x:c r="O3566" s="8">
        <x:v>0</x:v>
      </x:c>
      <x:c r="Q3566">
        <x:v>0</x:v>
      </x:c>
      <x:c r="R3566" s="6">
        <x:v>20.97</x:v>
      </x:c>
      <x:c r="S3566" s="8">
        <x:v>86824.2026899748</x:v>
      </x:c>
      <x:c r="T3566" s="12">
        <x:v>286376.660748047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208745</x:v>
      </x:c>
      <x:c r="B3567" s="1">
        <x:v>44756.6912330208</x:v>
      </x:c>
      <x:c r="C3567" s="6">
        <x:v>61.2751684166667</x:v>
      </x:c>
      <x:c r="D3567" s="14" t="s">
        <x:v>92</x:v>
      </x:c>
      <x:c r="E3567" s="15">
        <x:v>44733.6693862269</x:v>
      </x:c>
      <x:c r="F3567" t="s">
        <x:v>97</x:v>
      </x:c>
      <x:c r="G3567" s="6">
        <x:v>101.590062033666</x:v>
      </x:c>
      <x:c r="H3567" t="s">
        <x:v>95</x:v>
      </x:c>
      <x:c r="I3567" s="6">
        <x:v>29.9944039214488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-1</x:v>
      </x:c>
      <x:c r="O3567" s="8">
        <x:v>0</x:v>
      </x:c>
      <x:c r="Q3567">
        <x:v>0</x:v>
      </x:c>
      <x:c r="R3567" s="6">
        <x:v>20.972</x:v>
      </x:c>
      <x:c r="S3567" s="8">
        <x:v>86828.8480157742</x:v>
      </x:c>
      <x:c r="T3567" s="12">
        <x:v>286373.18229906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208750</x:v>
      </x:c>
      <x:c r="B3568" s="1">
        <x:v>44756.6912446759</x:v>
      </x:c>
      <x:c r="C3568" s="6">
        <x:v>61.29193922</x:v>
      </x:c>
      <x:c r="D3568" s="14" t="s">
        <x:v>92</x:v>
      </x:c>
      <x:c r="E3568" s="15">
        <x:v>44733.6693862269</x:v>
      </x:c>
      <x:c r="F3568" t="s">
        <x:v>97</x:v>
      </x:c>
      <x:c r="G3568" s="6">
        <x:v>101.574594797446</x:v>
      </x:c>
      <x:c r="H3568" t="s">
        <x:v>95</x:v>
      </x:c>
      <x:c r="I3568" s="6">
        <x:v>30.0005090239206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-1</x:v>
      </x:c>
      <x:c r="O3568" s="8">
        <x:v>0</x:v>
      </x:c>
      <x:c r="Q3568">
        <x:v>0</x:v>
      </x:c>
      <x:c r="R3568" s="6">
        <x:v>20.973</x:v>
      </x:c>
      <x:c r="S3568" s="8">
        <x:v>86835.1785700557</x:v>
      </x:c>
      <x:c r="T3568" s="12">
        <x:v>286372.787705456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208756</x:v>
      </x:c>
      <x:c r="B3569" s="1">
        <x:v>44756.6912563657</x:v>
      </x:c>
      <x:c r="C3569" s="6">
        <x:v>61.3087932883333</x:v>
      </x:c>
      <x:c r="D3569" s="14" t="s">
        <x:v>92</x:v>
      </x:c>
      <x:c r="E3569" s="15">
        <x:v>44733.6693862269</x:v>
      </x:c>
      <x:c r="F3569" t="s">
        <x:v>97</x:v>
      </x:c>
      <x:c r="G3569" s="6">
        <x:v>101.605532075346</x:v>
      </x:c>
      <x:c r="H3569" t="s">
        <x:v>95</x:v>
      </x:c>
      <x:c r="I3569" s="6">
        <x:v>29.9882988300906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-1</x:v>
      </x:c>
      <x:c r="O3569" s="8">
        <x:v>0</x:v>
      </x:c>
      <x:c r="Q3569">
        <x:v>0</x:v>
      </x:c>
      <x:c r="R3569" s="6">
        <x:v>20.971</x:v>
      </x:c>
      <x:c r="S3569" s="8">
        <x:v>86839.6930891051</x:v>
      </x:c>
      <x:c r="T3569" s="12">
        <x:v>286377.404476578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208759</x:v>
      </x:c>
      <x:c r="B3570" s="1">
        <x:v>44756.6912675116</x:v>
      </x:c>
      <x:c r="C3570" s="6">
        <x:v>61.32481131</x:v>
      </x:c>
      <x:c r="D3570" s="14" t="s">
        <x:v>92</x:v>
      </x:c>
      <x:c r="E3570" s="15">
        <x:v>44733.6693862269</x:v>
      </x:c>
      <x:c r="F3570" t="s">
        <x:v>97</x:v>
      </x:c>
      <x:c r="G3570" s="6">
        <x:v>101.590062033666</x:v>
      </x:c>
      <x:c r="H3570" t="s">
        <x:v>95</x:v>
      </x:c>
      <x:c r="I3570" s="6">
        <x:v>29.9944039214488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-1</x:v>
      </x:c>
      <x:c r="O3570" s="8">
        <x:v>0</x:v>
      </x:c>
      <x:c r="Q3570">
        <x:v>0</x:v>
      </x:c>
      <x:c r="R3570" s="6">
        <x:v>20.972</x:v>
      </x:c>
      <x:c r="S3570" s="8">
        <x:v>86834.9649340394</x:v>
      </x:c>
      <x:c r="T3570" s="12">
        <x:v>286375.08610628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208769</x:v>
      </x:c>
      <x:c r="B3571" s="1">
        <x:v>44756.6912792014</x:v>
      </x:c>
      <x:c r="C3571" s="6">
        <x:v>61.3416447566667</x:v>
      </x:c>
      <x:c r="D3571" s="14" t="s">
        <x:v>92</x:v>
      </x:c>
      <x:c r="E3571" s="15">
        <x:v>44733.6693862269</x:v>
      </x:c>
      <x:c r="F3571" t="s">
        <x:v>97</x:v>
      </x:c>
      <x:c r="G3571" s="6">
        <x:v>101.563233779465</x:v>
      </x:c>
      <x:c r="H3571" t="s">
        <x:v>95</x:v>
      </x:c>
      <x:c r="I3571" s="6">
        <x:v>29.9944039214488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-1</x:v>
      </x:c>
      <x:c r="O3571" s="8">
        <x:v>0</x:v>
      </x:c>
      <x:c r="Q3571">
        <x:v>0</x:v>
      </x:c>
      <x:c r="R3571" s="6">
        <x:v>20.975</x:v>
      </x:c>
      <x:c r="S3571" s="8">
        <x:v>86837.327022438</x:v>
      </x:c>
      <x:c r="T3571" s="12">
        <x:v>286373.573822276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208774</x:v>
      </x:c>
      <x:c r="B3572" s="1">
        <x:v>44756.6912908565</x:v>
      </x:c>
      <x:c r="C3572" s="6">
        <x:v>61.3584497166667</x:v>
      </x:c>
      <x:c r="D3572" s="14" t="s">
        <x:v>92</x:v>
      </x:c>
      <x:c r="E3572" s="15">
        <x:v>44733.6693862269</x:v>
      </x:c>
      <x:c r="F3572" t="s">
        <x:v>97</x:v>
      </x:c>
      <x:c r="G3572" s="6">
        <x:v>101.578699109392</x:v>
      </x:c>
      <x:c r="H3572" t="s">
        <x:v>95</x:v>
      </x:c>
      <x:c r="I3572" s="6">
        <x:v>29.9882988300906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-1</x:v>
      </x:c>
      <x:c r="O3572" s="8">
        <x:v>0</x:v>
      </x:c>
      <x:c r="Q3572">
        <x:v>0</x:v>
      </x:c>
      <x:c r="R3572" s="6">
        <x:v>20.974</x:v>
      </x:c>
      <x:c r="S3572" s="8">
        <x:v>86838.6802340086</x:v>
      </x:c>
      <x:c r="T3572" s="12">
        <x:v>286363.828140561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208779</x:v>
      </x:c>
      <x:c r="B3573" s="1">
        <x:v>44756.6913025463</x:v>
      </x:c>
      <x:c r="C3573" s="6">
        <x:v>61.37526714</x:v>
      </x:c>
      <x:c r="D3573" s="14" t="s">
        <x:v>92</x:v>
      </x:c>
      <x:c r="E3573" s="15">
        <x:v>44733.6693862269</x:v>
      </x:c>
      <x:c r="F3573" t="s">
        <x:v>97</x:v>
      </x:c>
      <x:c r="G3573" s="6">
        <x:v>101.587642422104</x:v>
      </x:c>
      <x:c r="H3573" t="s">
        <x:v>95</x:v>
      </x:c>
      <x:c r="I3573" s="6">
        <x:v>29.9882988300906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-1</x:v>
      </x:c>
      <x:c r="O3573" s="8">
        <x:v>0</x:v>
      </x:c>
      <x:c r="Q3573">
        <x:v>0</x:v>
      </x:c>
      <x:c r="R3573" s="6">
        <x:v>20.973</x:v>
      </x:c>
      <x:c r="S3573" s="8">
        <x:v>86838.3430768224</x:v>
      </x:c>
      <x:c r="T3573" s="12">
        <x:v>286379.8626557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208785</x:v>
      </x:c>
      <x:c r="B3574" s="1">
        <x:v>44756.6913142361</x:v>
      </x:c>
      <x:c r="C3574" s="6">
        <x:v>61.3920979916667</x:v>
      </x:c>
      <x:c r="D3574" s="14" t="s">
        <x:v>92</x:v>
      </x:c>
      <x:c r="E3574" s="15">
        <x:v>44733.6693862269</x:v>
      </x:c>
      <x:c r="F3574" t="s">
        <x:v>97</x:v>
      </x:c>
      <x:c r="G3574" s="6">
        <x:v>101.551875224997</x:v>
      </x:c>
      <x:c r="H3574" t="s">
        <x:v>95</x:v>
      </x:c>
      <x:c r="I3574" s="6">
        <x:v>29.9882988300906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-1</x:v>
      </x:c>
      <x:c r="O3574" s="8">
        <x:v>0</x:v>
      </x:c>
      <x:c r="Q3574">
        <x:v>0</x:v>
      </x:c>
      <x:c r="R3574" s="6">
        <x:v>20.977</x:v>
      </x:c>
      <x:c r="S3574" s="8">
        <x:v>86838.4277208343</x:v>
      </x:c>
      <x:c r="T3574" s="12">
        <x:v>286373.620474552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208792</x:v>
      </x:c>
      <x:c r="B3575" s="1">
        <x:v>44756.6913253125</x:v>
      </x:c>
      <x:c r="C3575" s="6">
        <x:v>61.4080623316667</x:v>
      </x:c>
      <x:c r="D3575" s="14" t="s">
        <x:v>92</x:v>
      </x:c>
      <x:c r="E3575" s="15">
        <x:v>44733.6693862269</x:v>
      </x:c>
      <x:c r="F3575" t="s">
        <x:v>97</x:v>
      </x:c>
      <x:c r="G3575" s="6">
        <x:v>101.58522337025</x:v>
      </x:c>
      <x:c r="H3575" t="s">
        <x:v>95</x:v>
      </x:c>
      <x:c r="I3575" s="6">
        <x:v>29.9821937498459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-1</x:v>
      </x:c>
      <x:c r="O3575" s="8">
        <x:v>0</x:v>
      </x:c>
      <x:c r="Q3575">
        <x:v>0</x:v>
      </x:c>
      <x:c r="R3575" s="6">
        <x:v>20.974</x:v>
      </x:c>
      <x:c r="S3575" s="8">
        <x:v>86840.3948758273</x:v>
      </x:c>
      <x:c r="T3575" s="12">
        <x:v>286369.977002541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208797</x:v>
      </x:c>
      <x:c r="B3576" s="1">
        <x:v>44756.691337037</x:v>
      </x:c>
      <x:c r="C3576" s="6">
        <x:v>61.4249262583333</x:v>
      </x:c>
      <x:c r="D3576" s="14" t="s">
        <x:v>92</x:v>
      </x:c>
      <x:c r="E3576" s="15">
        <x:v>44733.6693862269</x:v>
      </x:c>
      <x:c r="F3576" t="s">
        <x:v>97</x:v>
      </x:c>
      <x:c r="G3576" s="6">
        <x:v>101.545353321135</x:v>
      </x:c>
      <x:c r="H3576" t="s">
        <x:v>95</x:v>
      </x:c>
      <x:c r="I3576" s="6">
        <x:v>29.9944039214488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-1</x:v>
      </x:c>
      <x:c r="O3576" s="8">
        <x:v>0</x:v>
      </x:c>
      <x:c r="Q3576">
        <x:v>0</x:v>
      </x:c>
      <x:c r="R3576" s="6">
        <x:v>20.977</x:v>
      </x:c>
      <x:c r="S3576" s="8">
        <x:v>86844.3784708301</x:v>
      </x:c>
      <x:c r="T3576" s="12">
        <x:v>286373.990280388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208803</x:v>
      </x:c>
      <x:c r="B3577" s="1">
        <x:v>44756.6913487268</x:v>
      </x:c>
      <x:c r="C3577" s="6">
        <x:v>61.4417557866667</x:v>
      </x:c>
      <x:c r="D3577" s="14" t="s">
        <x:v>92</x:v>
      </x:c>
      <x:c r="E3577" s="15">
        <x:v>44733.6693862269</x:v>
      </x:c>
      <x:c r="F3577" t="s">
        <x:v>97</x:v>
      </x:c>
      <x:c r="G3577" s="6">
        <x:v>101.525060417899</x:v>
      </x:c>
      <x:c r="H3577" t="s">
        <x:v>95</x:v>
      </x:c>
      <x:c r="I3577" s="6">
        <x:v>29.9882988300906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-1</x:v>
      </x:c>
      <x:c r="O3577" s="8">
        <x:v>0</x:v>
      </x:c>
      <x:c r="Q3577">
        <x:v>0</x:v>
      </x:c>
      <x:c r="R3577" s="6">
        <x:v>20.98</x:v>
      </x:c>
      <x:c r="S3577" s="8">
        <x:v>86843.0414647483</x:v>
      </x:c>
      <x:c r="T3577" s="12">
        <x:v>286374.654674427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208809</x:v>
      </x:c>
      <x:c r="B3578" s="1">
        <x:v>44756.6913603819</x:v>
      </x:c>
      <x:c r="C3578" s="6">
        <x:v>61.4585657583333</x:v>
      </x:c>
      <x:c r="D3578" s="14" t="s">
        <x:v>92</x:v>
      </x:c>
      <x:c r="E3578" s="15">
        <x:v>44733.6693862269</x:v>
      </x:c>
      <x:c r="F3578" t="s">
        <x:v>97</x:v>
      </x:c>
      <x:c r="G3578" s="6">
        <x:v>101.533997678606</x:v>
      </x:c>
      <x:c r="H3578" t="s">
        <x:v>95</x:v>
      </x:c>
      <x:c r="I3578" s="6">
        <x:v>29.9882988300906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-1</x:v>
      </x:c>
      <x:c r="O3578" s="8">
        <x:v>0</x:v>
      </x:c>
      <x:c r="Q3578">
        <x:v>0</x:v>
      </x:c>
      <x:c r="R3578" s="6">
        <x:v>20.979</x:v>
      </x:c>
      <x:c r="S3578" s="8">
        <x:v>86852.3414593295</x:v>
      </x:c>
      <x:c r="T3578" s="12">
        <x:v>286365.265073424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208814</x:v>
      </x:c>
      <x:c r="B3579" s="1">
        <x:v>44756.6913720718</x:v>
      </x:c>
      <x:c r="C3579" s="6">
        <x:v>61.4753799716667</x:v>
      </x:c>
      <x:c r="D3579" s="14" t="s">
        <x:v>92</x:v>
      </x:c>
      <x:c r="E3579" s="15">
        <x:v>44733.6693862269</x:v>
      </x:c>
      <x:c r="F3579" t="s">
        <x:v>97</x:v>
      </x:c>
      <x:c r="G3579" s="6">
        <x:v>101.527476896908</x:v>
      </x:c>
      <x:c r="H3579" t="s">
        <x:v>95</x:v>
      </x:c>
      <x:c r="I3579" s="6">
        <x:v>29.9944039214488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-1</x:v>
      </x:c>
      <x:c r="O3579" s="8">
        <x:v>0</x:v>
      </x:c>
      <x:c r="Q3579">
        <x:v>0</x:v>
      </x:c>
      <x:c r="R3579" s="6">
        <x:v>20.979</x:v>
      </x:c>
      <x:c r="S3579" s="8">
        <x:v>86850.4593957305</x:v>
      </x:c>
      <x:c r="T3579" s="12">
        <x:v>286377.884144237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208820</x:v>
      </x:c>
      <x:c r="B3580" s="1">
        <x:v>44756.6913832176</x:v>
      </x:c>
      <x:c r="C3580" s="6">
        <x:v>61.491450065</x:v>
      </x:c>
      <x:c r="D3580" s="14" t="s">
        <x:v>92</x:v>
      </x:c>
      <x:c r="E3580" s="15">
        <x:v>44733.6693862269</x:v>
      </x:c>
      <x:c r="F3580" t="s">
        <x:v>97</x:v>
      </x:c>
      <x:c r="G3580" s="6">
        <x:v>101.563233779465</x:v>
      </x:c>
      <x:c r="H3580" t="s">
        <x:v>95</x:v>
      </x:c>
      <x:c r="I3580" s="6">
        <x:v>29.9944039214488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-1</x:v>
      </x:c>
      <x:c r="O3580" s="8">
        <x:v>0</x:v>
      </x:c>
      <x:c r="Q3580">
        <x:v>0</x:v>
      </x:c>
      <x:c r="R3580" s="6">
        <x:v>20.975</x:v>
      </x:c>
      <x:c r="S3580" s="8">
        <x:v>86855.0061915977</x:v>
      </x:c>
      <x:c r="T3580" s="12">
        <x:v>286369.584037484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208828</x:v>
      </x:c>
      <x:c r="B3581" s="1">
        <x:v>44756.6913948727</x:v>
      </x:c>
      <x:c r="C3581" s="6">
        <x:v>61.5082243033333</x:v>
      </x:c>
      <x:c r="D3581" s="14" t="s">
        <x:v>92</x:v>
      </x:c>
      <x:c r="E3581" s="15">
        <x:v>44733.6693862269</x:v>
      </x:c>
      <x:c r="F3581" t="s">
        <x:v>97</x:v>
      </x:c>
      <x:c r="G3581" s="6">
        <x:v>101.527476896908</x:v>
      </x:c>
      <x:c r="H3581" t="s">
        <x:v>95</x:v>
      </x:c>
      <x:c r="I3581" s="6">
        <x:v>29.9944039214488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-1</x:v>
      </x:c>
      <x:c r="O3581" s="8">
        <x:v>0</x:v>
      </x:c>
      <x:c r="Q3581">
        <x:v>0</x:v>
      </x:c>
      <x:c r="R3581" s="6">
        <x:v>20.979</x:v>
      </x:c>
      <x:c r="S3581" s="8">
        <x:v>86847.3838561911</x:v>
      </x:c>
      <x:c r="T3581" s="12">
        <x:v>286361.018907972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208831</x:v>
      </x:c>
      <x:c r="B3582" s="1">
        <x:v>44756.691406794</x:v>
      </x:c>
      <x:c r="C3582" s="6">
        <x:v>61.52540693</x:v>
      </x:c>
      <x:c r="D3582" s="14" t="s">
        <x:v>92</x:v>
      </x:c>
      <x:c r="E3582" s="15">
        <x:v>44733.6693862269</x:v>
      </x:c>
      <x:c r="F3582" t="s">
        <x:v>97</x:v>
      </x:c>
      <x:c r="G3582" s="6">
        <x:v>101.500669821751</x:v>
      </x:c>
      <x:c r="H3582" t="s">
        <x:v>95</x:v>
      </x:c>
      <x:c r="I3582" s="6">
        <x:v>29.9944039214488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-1</x:v>
      </x:c>
      <x:c r="O3582" s="8">
        <x:v>0</x:v>
      </x:c>
      <x:c r="Q3582">
        <x:v>0</x:v>
      </x:c>
      <x:c r="R3582" s="6">
        <x:v>20.982</x:v>
      </x:c>
      <x:c r="S3582" s="8">
        <x:v>86861.3464937682</x:v>
      </x:c>
      <x:c r="T3582" s="12">
        <x:v>286370.071609161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208838</x:v>
      </x:c>
      <x:c r="B3583" s="1">
        <x:v>44756.6914179398</x:v>
      </x:c>
      <x:c r="C3583" s="6">
        <x:v>61.5414183233333</x:v>
      </x:c>
      <x:c r="D3583" s="14" t="s">
        <x:v>92</x:v>
      </x:c>
      <x:c r="E3583" s="15">
        <x:v>44733.6693862269</x:v>
      </x:c>
      <x:c r="F3583" t="s">
        <x:v>97</x:v>
      </x:c>
      <x:c r="G3583" s="6">
        <x:v>101.533997678606</x:v>
      </x:c>
      <x:c r="H3583" t="s">
        <x:v>95</x:v>
      </x:c>
      <x:c r="I3583" s="6">
        <x:v>29.9882988300906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-1</x:v>
      </x:c>
      <x:c r="O3583" s="8">
        <x:v>0</x:v>
      </x:c>
      <x:c r="Q3583">
        <x:v>0</x:v>
      </x:c>
      <x:c r="R3583" s="6">
        <x:v>20.979</x:v>
      </x:c>
      <x:c r="S3583" s="8">
        <x:v>86856.6830230521</x:v>
      </x:c>
      <x:c r="T3583" s="12">
        <x:v>286374.696095808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208845</x:v>
      </x:c>
      <x:c r="B3584" s="1">
        <x:v>44756.6914296644</x:v>
      </x:c>
      <x:c r="C3584" s="6">
        <x:v>61.5583113666667</x:v>
      </x:c>
      <x:c r="D3584" s="14" t="s">
        <x:v>92</x:v>
      </x:c>
      <x:c r="E3584" s="15">
        <x:v>44733.6693862269</x:v>
      </x:c>
      <x:c r="F3584" t="s">
        <x:v>97</x:v>
      </x:c>
      <x:c r="G3584" s="6">
        <x:v>101.500669821751</x:v>
      </x:c>
      <x:c r="H3584" t="s">
        <x:v>95</x:v>
      </x:c>
      <x:c r="I3584" s="6">
        <x:v>29.9944039214488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-1</x:v>
      </x:c>
      <x:c r="O3584" s="8">
        <x:v>0</x:v>
      </x:c>
      <x:c r="Q3584">
        <x:v>0</x:v>
      </x:c>
      <x:c r="R3584" s="6">
        <x:v>20.982</x:v>
      </x:c>
      <x:c r="S3584" s="8">
        <x:v>86858.9408811618</x:v>
      </x:c>
      <x:c r="T3584" s="12">
        <x:v>286369.367400981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208853</x:v>
      </x:c>
      <x:c r="B3585" s="1">
        <x:v>44756.6914413542</x:v>
      </x:c>
      <x:c r="C3585" s="6">
        <x:v>61.5751602383333</x:v>
      </x:c>
      <x:c r="D3585" s="14" t="s">
        <x:v>92</x:v>
      </x:c>
      <x:c r="E3585" s="15">
        <x:v>44733.6693862269</x:v>
      </x:c>
      <x:c r="F3585" t="s">
        <x:v>97</x:v>
      </x:c>
      <x:c r="G3585" s="6">
        <x:v>101.489321454646</x:v>
      </x:c>
      <x:c r="H3585" t="s">
        <x:v>95</x:v>
      </x:c>
      <x:c r="I3585" s="6">
        <x:v>29.9882988300906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-1</x:v>
      </x:c>
      <x:c r="O3585" s="8">
        <x:v>0</x:v>
      </x:c>
      <x:c r="Q3585">
        <x:v>0</x:v>
      </x:c>
      <x:c r="R3585" s="6">
        <x:v>20.984</x:v>
      </x:c>
      <x:c r="S3585" s="8">
        <x:v>86857.6327180274</x:v>
      </x:c>
      <x:c r="T3585" s="12">
        <x:v>286369.650975998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208857</x:v>
      </x:c>
      <x:c r="B3586" s="1">
        <x:v>44756.691453044</x:v>
      </x:c>
      <x:c r="C3586" s="6">
        <x:v>61.5920007066667</x:v>
      </x:c>
      <x:c r="D3586" s="14" t="s">
        <x:v>92</x:v>
      </x:c>
      <x:c r="E3586" s="15">
        <x:v>44733.6693862269</x:v>
      </x:c>
      <x:c r="F3586" t="s">
        <x:v>97</x:v>
      </x:c>
      <x:c r="G3586" s="6">
        <x:v>101.533997678606</x:v>
      </x:c>
      <x:c r="H3586" t="s">
        <x:v>95</x:v>
      </x:c>
      <x:c r="I3586" s="6">
        <x:v>29.9882988300906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-1</x:v>
      </x:c>
      <x:c r="O3586" s="8">
        <x:v>0</x:v>
      </x:c>
      <x:c r="Q3586">
        <x:v>0</x:v>
      </x:c>
      <x:c r="R3586" s="6">
        <x:v>20.979</x:v>
      </x:c>
      <x:c r="S3586" s="8">
        <x:v>86859.8449417837</x:v>
      </x:c>
      <x:c r="T3586" s="12">
        <x:v>286370.195798957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208863</x:v>
      </x:c>
      <x:c r="B3587" s="1">
        <x:v>44756.6914641551</x:v>
      </x:c>
      <x:c r="C3587" s="6">
        <x:v>61.6079898716667</x:v>
      </x:c>
      <x:c r="D3587" s="14" t="s">
        <x:v>92</x:v>
      </x:c>
      <x:c r="E3587" s="15">
        <x:v>44733.6693862269</x:v>
      </x:c>
      <x:c r="F3587" t="s">
        <x:v>97</x:v>
      </x:c>
      <x:c r="G3587" s="6">
        <x:v>101.525060417899</x:v>
      </x:c>
      <x:c r="H3587" t="s">
        <x:v>95</x:v>
      </x:c>
      <x:c r="I3587" s="6">
        <x:v>29.9882988300906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-1</x:v>
      </x:c>
      <x:c r="O3587" s="8">
        <x:v>0</x:v>
      </x:c>
      <x:c r="Q3587">
        <x:v>0</x:v>
      </x:c>
      <x:c r="R3587" s="6">
        <x:v>20.98</x:v>
      </x:c>
      <x:c r="S3587" s="8">
        <x:v>86849.9680803853</x:v>
      </x:c>
      <x:c r="T3587" s="12">
        <x:v>286374.913286256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208870</x:v>
      </x:c>
      <x:c r="B3588" s="1">
        <x:v>44756.6914758449</x:v>
      </x:c>
      <x:c r="C3588" s="6">
        <x:v>61.6248304616667</x:v>
      </x:c>
      <x:c r="D3588" s="14" t="s">
        <x:v>92</x:v>
      </x:c>
      <x:c r="E3588" s="15">
        <x:v>44733.6693862269</x:v>
      </x:c>
      <x:c r="F3588" t="s">
        <x:v>97</x:v>
      </x:c>
      <x:c r="G3588" s="6">
        <x:v>101.525060417899</x:v>
      </x:c>
      <x:c r="H3588" t="s">
        <x:v>95</x:v>
      </x:c>
      <x:c r="I3588" s="6">
        <x:v>29.9882988300906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-1</x:v>
      </x:c>
      <x:c r="O3588" s="8">
        <x:v>0</x:v>
      </x:c>
      <x:c r="Q3588">
        <x:v>0</x:v>
      </x:c>
      <x:c r="R3588" s="6">
        <x:v>20.98</x:v>
      </x:c>
      <x:c r="S3588" s="8">
        <x:v>86865.303464048</x:v>
      </x:c>
      <x:c r="T3588" s="12">
        <x:v>286371.10901629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208877</x:v>
      </x:c>
      <x:c r="B3589" s="1">
        <x:v>44756.6914876505</x:v>
      </x:c>
      <x:c r="C3589" s="6">
        <x:v>61.6418017583333</x:v>
      </x:c>
      <x:c r="D3589" s="14" t="s">
        <x:v>92</x:v>
      </x:c>
      <x:c r="E3589" s="15">
        <x:v>44733.6693862269</x:v>
      </x:c>
      <x:c r="F3589" t="s">
        <x:v>97</x:v>
      </x:c>
      <x:c r="G3589" s="6">
        <x:v>101.498254683838</x:v>
      </x:c>
      <x:c r="H3589" t="s">
        <x:v>95</x:v>
      </x:c>
      <x:c r="I3589" s="6">
        <x:v>29.9882988300906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-1</x:v>
      </x:c>
      <x:c r="O3589" s="8">
        <x:v>0</x:v>
      </x:c>
      <x:c r="Q3589">
        <x:v>0</x:v>
      </x:c>
      <x:c r="R3589" s="6">
        <x:v>20.983</x:v>
      </x:c>
      <x:c r="S3589" s="8">
        <x:v>86863.9127986471</x:v>
      </x:c>
      <x:c r="T3589" s="12">
        <x:v>286372.780793984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208879</x:v>
      </x:c>
      <x:c r="B3590" s="1">
        <x:v>44756.6914993866</x:v>
      </x:c>
      <x:c r="C3590" s="6">
        <x:v>61.6587141216667</x:v>
      </x:c>
      <x:c r="D3590" s="14" t="s">
        <x:v>92</x:v>
      </x:c>
      <x:c r="E3590" s="15">
        <x:v>44733.6693862269</x:v>
      </x:c>
      <x:c r="F3590" t="s">
        <x:v>97</x:v>
      </x:c>
      <x:c r="G3590" s="6">
        <x:v>101.447082876092</x:v>
      </x:c>
      <x:c r="H3590" t="s">
        <x:v>95</x:v>
      </x:c>
      <x:c r="I3590" s="6">
        <x:v>29.9944039214488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-1</x:v>
      </x:c>
      <x:c r="O3590" s="8">
        <x:v>0</x:v>
      </x:c>
      <x:c r="Q3590">
        <x:v>0</x:v>
      </x:c>
      <x:c r="R3590" s="6">
        <x:v>20.988</x:v>
      </x:c>
      <x:c r="S3590" s="8">
        <x:v>86870.5137085525</x:v>
      </x:c>
      <x:c r="T3590" s="12">
        <x:v>286379.757251659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208884</x:v>
      </x:c>
      <x:c r="B3591" s="1">
        <x:v>44756.6915105324</x:v>
      </x:c>
      <x:c r="C3591" s="6">
        <x:v>61.6747537016667</x:v>
      </x:c>
      <x:c r="D3591" s="14" t="s">
        <x:v>92</x:v>
      </x:c>
      <x:c r="E3591" s="15">
        <x:v>44733.6693862269</x:v>
      </x:c>
      <x:c r="F3591" t="s">
        <x:v>97</x:v>
      </x:c>
      <x:c r="G3591" s="6">
        <x:v>101.518540197189</x:v>
      </x:c>
      <x:c r="H3591" t="s">
        <x:v>95</x:v>
      </x:c>
      <x:c r="I3591" s="6">
        <x:v>29.9944039214488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-1</x:v>
      </x:c>
      <x:c r="O3591" s="8">
        <x:v>0</x:v>
      </x:c>
      <x:c r="Q3591">
        <x:v>0</x:v>
      </x:c>
      <x:c r="R3591" s="6">
        <x:v>20.98</x:v>
      </x:c>
      <x:c r="S3591" s="8">
        <x:v>86864.2686004257</x:v>
      </x:c>
      <x:c r="T3591" s="12">
        <x:v>286371.714092499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208893</x:v>
      </x:c>
      <x:c r="B3592" s="1">
        <x:v>44756.6915222222</x:v>
      </x:c>
      <x:c r="C3592" s="6">
        <x:v>61.6915903483333</x:v>
      </x:c>
      <x:c r="D3592" s="14" t="s">
        <x:v>92</x:v>
      </x:c>
      <x:c r="E3592" s="15">
        <x:v>44733.6693862269</x:v>
      </x:c>
      <x:c r="F3592" t="s">
        <x:v>97</x:v>
      </x:c>
      <x:c r="G3592" s="6">
        <x:v>101.509604505523</x:v>
      </x:c>
      <x:c r="H3592" t="s">
        <x:v>95</x:v>
      </x:c>
      <x:c r="I3592" s="6">
        <x:v>29.9944039214488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-1</x:v>
      </x:c>
      <x:c r="O3592" s="8">
        <x:v>0</x:v>
      </x:c>
      <x:c r="Q3592">
        <x:v>0</x:v>
      </x:c>
      <x:c r="R3592" s="6">
        <x:v>20.981</x:v>
      </x:c>
      <x:c r="S3592" s="8">
        <x:v>86883.9109084203</x:v>
      </x:c>
      <x:c r="T3592" s="12">
        <x:v>286364.13189827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208896</x:v>
      </x:c>
      <x:c r="B3593" s="1">
        <x:v>44756.691533912</x:v>
      </x:c>
      <x:c r="C3593" s="6">
        <x:v>61.7084452083333</x:v>
      </x:c>
      <x:c r="D3593" s="14" t="s">
        <x:v>92</x:v>
      </x:c>
      <x:c r="E3593" s="15">
        <x:v>44733.6693862269</x:v>
      </x:c>
      <x:c r="F3593" t="s">
        <x:v>97</x:v>
      </x:c>
      <x:c r="G3593" s="6">
        <x:v>101.489321454646</x:v>
      </x:c>
      <x:c r="H3593" t="s">
        <x:v>95</x:v>
      </x:c>
      <x:c r="I3593" s="6">
        <x:v>29.9882988300906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-1</x:v>
      </x:c>
      <x:c r="O3593" s="8">
        <x:v>0</x:v>
      </x:c>
      <x:c r="Q3593">
        <x:v>0</x:v>
      </x:c>
      <x:c r="R3593" s="6">
        <x:v>20.984</x:v>
      </x:c>
      <x:c r="S3593" s="8">
        <x:v>86875.1005783805</x:v>
      </x:c>
      <x:c r="T3593" s="12">
        <x:v>286366.137822012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208904</x:v>
      </x:c>
      <x:c r="B3594" s="1">
        <x:v>44756.6915456018</x:v>
      </x:c>
      <x:c r="C3594" s="6">
        <x:v>61.7252825333333</x:v>
      </x:c>
      <x:c r="D3594" s="14" t="s">
        <x:v>92</x:v>
      </x:c>
      <x:c r="E3594" s="15">
        <x:v>44733.6693862269</x:v>
      </x:c>
      <x:c r="F3594" t="s">
        <x:v>97</x:v>
      </x:c>
      <x:c r="G3594" s="6">
        <x:v>101.456011515803</x:v>
      </x:c>
      <x:c r="H3594" t="s">
        <x:v>95</x:v>
      </x:c>
      <x:c r="I3594" s="6">
        <x:v>29.9944039214488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-1</x:v>
      </x:c>
      <x:c r="O3594" s="8">
        <x:v>0</x:v>
      </x:c>
      <x:c r="Q3594">
        <x:v>0</x:v>
      </x:c>
      <x:c r="R3594" s="6">
        <x:v>20.987</x:v>
      </x:c>
      <x:c r="S3594" s="8">
        <x:v>86884.7131277617</x:v>
      </x:c>
      <x:c r="T3594" s="12">
        <x:v>286379.067757847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208910</x:v>
      </x:c>
      <x:c r="B3595" s="1">
        <x:v>44756.6915572917</x:v>
      </x:c>
      <x:c r="C3595" s="6">
        <x:v>61.74211442</x:v>
      </x:c>
      <x:c r="D3595" s="14" t="s">
        <x:v>92</x:v>
      </x:c>
      <x:c r="E3595" s="15">
        <x:v>44733.6693862269</x:v>
      </x:c>
      <x:c r="F3595" t="s">
        <x:v>97</x:v>
      </x:c>
      <x:c r="G3595" s="6">
        <x:v>101.491736145717</x:v>
      </x:c>
      <x:c r="H3595" t="s">
        <x:v>95</x:v>
      </x:c>
      <x:c r="I3595" s="6">
        <x:v>29.9944039214488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-1</x:v>
      </x:c>
      <x:c r="O3595" s="8">
        <x:v>0</x:v>
      </x:c>
      <x:c r="Q3595">
        <x:v>0</x:v>
      </x:c>
      <x:c r="R3595" s="6">
        <x:v>20.983</x:v>
      </x:c>
      <x:c r="S3595" s="8">
        <x:v>86880.7286864211</x:v>
      </x:c>
      <x:c r="T3595" s="12">
        <x:v>286372.186967475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208918</x:v>
      </x:c>
      <x:c r="B3596" s="1">
        <x:v>44756.6915684028</x:v>
      </x:c>
      <x:c r="C3596" s="6">
        <x:v>61.75809059</x:v>
      </x:c>
      <x:c r="D3596" s="14" t="s">
        <x:v>92</x:v>
      </x:c>
      <x:c r="E3596" s="15">
        <x:v>44733.6693862269</x:v>
      </x:c>
      <x:c r="F3596" t="s">
        <x:v>97</x:v>
      </x:c>
      <x:c r="G3596" s="6">
        <x:v>101.482803477263</x:v>
      </x:c>
      <x:c r="H3596" t="s">
        <x:v>95</x:v>
      </x:c>
      <x:c r="I3596" s="6">
        <x:v>29.9944039214488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-1</x:v>
      </x:c>
      <x:c r="O3596" s="8">
        <x:v>0</x:v>
      </x:c>
      <x:c r="Q3596">
        <x:v>0</x:v>
      </x:c>
      <x:c r="R3596" s="6">
        <x:v>20.984</x:v>
      </x:c>
      <x:c r="S3596" s="8">
        <x:v>86880.7666901725</x:v>
      </x:c>
      <x:c r="T3596" s="12">
        <x:v>286366.414325934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208924</x:v>
      </x:c>
      <x:c r="B3597" s="1">
        <x:v>44756.6915801273</x:v>
      </x:c>
      <x:c r="C3597" s="6">
        <x:v>61.7749849733333</x:v>
      </x:c>
      <x:c r="D3597" s="14" t="s">
        <x:v>92</x:v>
      </x:c>
      <x:c r="E3597" s="15">
        <x:v>44733.6693862269</x:v>
      </x:c>
      <x:c r="F3597" t="s">
        <x:v>97</x:v>
      </x:c>
      <x:c r="G3597" s="6">
        <x:v>101.480389232939</x:v>
      </x:c>
      <x:c r="H3597" t="s">
        <x:v>95</x:v>
      </x:c>
      <x:c r="I3597" s="6">
        <x:v>29.9882988300906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-1</x:v>
      </x:c>
      <x:c r="O3597" s="8">
        <x:v>0</x:v>
      </x:c>
      <x:c r="Q3597">
        <x:v>0</x:v>
      </x:c>
      <x:c r="R3597" s="6">
        <x:v>20.985</x:v>
      </x:c>
      <x:c r="S3597" s="8">
        <x:v>86884.1662351514</x:v>
      </x:c>
      <x:c r="T3597" s="12">
        <x:v>286374.91663518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208929</x:v>
      </x:c>
      <x:c r="B3598" s="1">
        <x:v>44756.6915918171</x:v>
      </x:c>
      <x:c r="C3598" s="6">
        <x:v>61.7918484966667</x:v>
      </x:c>
      <x:c r="D3598" s="14" t="s">
        <x:v>92</x:v>
      </x:c>
      <x:c r="E3598" s="15">
        <x:v>44733.6693862269</x:v>
      </x:c>
      <x:c r="F3598" t="s">
        <x:v>97</x:v>
      </x:c>
      <x:c r="G3598" s="6">
        <x:v>101.464941162463</x:v>
      </x:c>
      <x:c r="H3598" t="s">
        <x:v>95</x:v>
      </x:c>
      <x:c r="I3598" s="6">
        <x:v>29.9944039214488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-1</x:v>
      </x:c>
      <x:c r="O3598" s="8">
        <x:v>0</x:v>
      </x:c>
      <x:c r="Q3598">
        <x:v>0</x:v>
      </x:c>
      <x:c r="R3598" s="6">
        <x:v>20.986</x:v>
      </x:c>
      <x:c r="S3598" s="8">
        <x:v>86889.6435373994</x:v>
      </x:c>
      <x:c r="T3598" s="12">
        <x:v>286371.799091079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208934</x:v>
      </x:c>
      <x:c r="B3599" s="1">
        <x:v>44756.6916035532</x:v>
      </x:c>
      <x:c r="C3599" s="6">
        <x:v>61.8087069783333</x:v>
      </x:c>
      <x:c r="D3599" s="14" t="s">
        <x:v>92</x:v>
      </x:c>
      <x:c r="E3599" s="15">
        <x:v>44733.6693862269</x:v>
      </x:c>
      <x:c r="F3599" t="s">
        <x:v>97</x:v>
      </x:c>
      <x:c r="G3599" s="6">
        <x:v>101.471458018559</x:v>
      </x:c>
      <x:c r="H3599" t="s">
        <x:v>95</x:v>
      </x:c>
      <x:c r="I3599" s="6">
        <x:v>29.9882988300906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-1</x:v>
      </x:c>
      <x:c r="O3599" s="8">
        <x:v>0</x:v>
      </x:c>
      <x:c r="Q3599">
        <x:v>0</x:v>
      </x:c>
      <x:c r="R3599" s="6">
        <x:v>20.986</x:v>
      </x:c>
      <x:c r="S3599" s="8">
        <x:v>86893.1558496816</x:v>
      </x:c>
      <x:c r="T3599" s="12">
        <x:v>286366.375958813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208940</x:v>
      </x:c>
      <x:c r="B3600" s="1">
        <x:v>44756.6916147338</x:v>
      </x:c>
      <x:c r="C3600" s="6">
        <x:v>61.8248004483333</x:v>
      </x:c>
      <x:c r="D3600" s="14" t="s">
        <x:v>92</x:v>
      </x:c>
      <x:c r="E3600" s="15">
        <x:v>44733.6693862269</x:v>
      </x:c>
      <x:c r="F3600" t="s">
        <x:v>97</x:v>
      </x:c>
      <x:c r="G3600" s="6">
        <x:v>101.456011515803</x:v>
      </x:c>
      <x:c r="H3600" t="s">
        <x:v>95</x:v>
      </x:c>
      <x:c r="I3600" s="6">
        <x:v>29.9944039214488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-1</x:v>
      </x:c>
      <x:c r="O3600" s="8">
        <x:v>0</x:v>
      </x:c>
      <x:c r="Q3600">
        <x:v>0</x:v>
      </x:c>
      <x:c r="R3600" s="6">
        <x:v>20.987</x:v>
      </x:c>
      <x:c r="S3600" s="8">
        <x:v>86886.837891951</x:v>
      </x:c>
      <x:c r="T3600" s="12">
        <x:v>286377.919032176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208948</x:v>
      </x:c>
      <x:c r="B3601" s="1">
        <x:v>44756.6916264699</x:v>
      </x:c>
      <x:c r="C3601" s="6">
        <x:v>61.8416976283333</x:v>
      </x:c>
      <x:c r="D3601" s="14" t="s">
        <x:v>92</x:v>
      </x:c>
      <x:c r="E3601" s="15">
        <x:v>44733.6693862269</x:v>
      </x:c>
      <x:c r="F3601" t="s">
        <x:v>97</x:v>
      </x:c>
      <x:c r="G3601" s="6">
        <x:v>101.456011515803</x:v>
      </x:c>
      <x:c r="H3601" t="s">
        <x:v>95</x:v>
      </x:c>
      <x:c r="I3601" s="6">
        <x:v>29.9944039214488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-1</x:v>
      </x:c>
      <x:c r="O3601" s="8">
        <x:v>0</x:v>
      </x:c>
      <x:c r="Q3601">
        <x:v>0</x:v>
      </x:c>
      <x:c r="R3601" s="6">
        <x:v>20.987</x:v>
      </x:c>
      <x:c r="S3601" s="8">
        <x:v>86890.8887102366</x:v>
      </x:c>
      <x:c r="T3601" s="12">
        <x:v>286366.812264495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208955</x:v>
      </x:c>
      <x:c r="B3602" s="1">
        <x:v>44756.6916381134</x:v>
      </x:c>
      <x:c r="C3602" s="6">
        <x:v>61.8584846916667</x:v>
      </x:c>
      <x:c r="D3602" s="14" t="s">
        <x:v>92</x:v>
      </x:c>
      <x:c r="E3602" s="15">
        <x:v>44733.6693862269</x:v>
      </x:c>
      <x:c r="F3602" t="s">
        <x:v>97</x:v>
      </x:c>
      <x:c r="G3602" s="6">
        <x:v>101.482803477263</x:v>
      </x:c>
      <x:c r="H3602" t="s">
        <x:v>95</x:v>
      </x:c>
      <x:c r="I3602" s="6">
        <x:v>29.9944039214488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-1</x:v>
      </x:c>
      <x:c r="O3602" s="8">
        <x:v>0</x:v>
      </x:c>
      <x:c r="Q3602">
        <x:v>0</x:v>
      </x:c>
      <x:c r="R3602" s="6">
        <x:v>20.984</x:v>
      </x:c>
      <x:c r="S3602" s="8">
        <x:v>86880.4085829376</x:v>
      </x:c>
      <x:c r="T3602" s="12">
        <x:v>286364.077321487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208958</x:v>
      </x:c>
      <x:c r="B3603" s="1">
        <x:v>44756.6916497685</x:v>
      </x:c>
      <x:c r="C3603" s="6">
        <x:v>61.8752753816667</x:v>
      </x:c>
      <x:c r="D3603" s="14" t="s">
        <x:v>92</x:v>
      </x:c>
      <x:c r="E3603" s="15">
        <x:v>44733.6693862269</x:v>
      </x:c>
      <x:c r="F3603" t="s">
        <x:v>97</x:v>
      </x:c>
      <x:c r="G3603" s="6">
        <x:v>101.429228616889</x:v>
      </x:c>
      <x:c r="H3603" t="s">
        <x:v>95</x:v>
      </x:c>
      <x:c r="I3603" s="6">
        <x:v>29.9944039214488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-1</x:v>
      </x:c>
      <x:c r="O3603" s="8">
        <x:v>0</x:v>
      </x:c>
      <x:c r="Q3603">
        <x:v>0</x:v>
      </x:c>
      <x:c r="R3603" s="6">
        <x:v>20.99</x:v>
      </x:c>
      <x:c r="S3603" s="8">
        <x:v>86897.0398951187</x:v>
      </x:c>
      <x:c r="T3603" s="12">
        <x:v>286372.676070222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208967</x:v>
      </x:c>
      <x:c r="B3604" s="1">
        <x:v>44756.6916614583</x:v>
      </x:c>
      <x:c r="C3604" s="6">
        <x:v>61.8921292483333</x:v>
      </x:c>
      <x:c r="D3604" s="14" t="s">
        <x:v>92</x:v>
      </x:c>
      <x:c r="E3604" s="15">
        <x:v>44733.6693862269</x:v>
      </x:c>
      <x:c r="F3604" t="s">
        <x:v>97</x:v>
      </x:c>
      <x:c r="G3604" s="6">
        <x:v>101.456011515803</x:v>
      </x:c>
      <x:c r="H3604" t="s">
        <x:v>95</x:v>
      </x:c>
      <x:c r="I3604" s="6">
        <x:v>29.9944039214488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-1</x:v>
      </x:c>
      <x:c r="O3604" s="8">
        <x:v>0</x:v>
      </x:c>
      <x:c r="Q3604">
        <x:v>0</x:v>
      </x:c>
      <x:c r="R3604" s="6">
        <x:v>20.987</x:v>
      </x:c>
      <x:c r="S3604" s="8">
        <x:v>86897.4289959865</x:v>
      </x:c>
      <x:c r="T3604" s="12">
        <x:v>286371.195745733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208968</x:v>
      </x:c>
      <x:c r="B3605" s="1">
        <x:v>44756.6916725694</x:v>
      </x:c>
      <x:c r="C3605" s="6">
        <x:v>61.9080987766667</x:v>
      </x:c>
      <x:c r="D3605" s="14" t="s">
        <x:v>92</x:v>
      </x:c>
      <x:c r="E3605" s="15">
        <x:v>44733.6693862269</x:v>
      </x:c>
      <x:c r="F3605" t="s">
        <x:v>97</x:v>
      </x:c>
      <x:c r="G3605" s="6">
        <x:v>101.462527811348</x:v>
      </x:c>
      <x:c r="H3605" t="s">
        <x:v>95</x:v>
      </x:c>
      <x:c r="I3605" s="6">
        <x:v>29.9882988300906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-1</x:v>
      </x:c>
      <x:c r="O3605" s="8">
        <x:v>0</x:v>
      </x:c>
      <x:c r="Q3605">
        <x:v>0</x:v>
      </x:c>
      <x:c r="R3605" s="6">
        <x:v>20.987</x:v>
      </x:c>
      <x:c r="S3605" s="8">
        <x:v>86891.3029002654</x:v>
      </x:c>
      <x:c r="T3605" s="12">
        <x:v>286358.711328101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208979</x:v>
      </x:c>
      <x:c r="B3606" s="1">
        <x:v>44756.6916842593</x:v>
      </x:c>
      <x:c r="C3606" s="6">
        <x:v>61.9249321816667</x:v>
      </x:c>
      <x:c r="D3606" s="14" t="s">
        <x:v>92</x:v>
      </x:c>
      <x:c r="E3606" s="15">
        <x:v>44733.6693862269</x:v>
      </x:c>
      <x:c r="F3606" t="s">
        <x:v>97</x:v>
      </x:c>
      <x:c r="G3606" s="6">
        <x:v>101.402454776272</x:v>
      </x:c>
      <x:c r="H3606" t="s">
        <x:v>95</x:v>
      </x:c>
      <x:c r="I3606" s="6">
        <x:v>29.9944039214488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-1</x:v>
      </x:c>
      <x:c r="O3606" s="8">
        <x:v>0</x:v>
      </x:c>
      <x:c r="Q3606">
        <x:v>0</x:v>
      </x:c>
      <x:c r="R3606" s="6">
        <x:v>20.993</x:v>
      </x:c>
      <x:c r="S3606" s="8">
        <x:v>86899.9308224199</x:v>
      </x:c>
      <x:c r="T3606" s="12">
        <x:v>286369.674613822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208983</x:v>
      </x:c>
      <x:c r="B3607" s="1">
        <x:v>44756.6916959491</x:v>
      </x:c>
      <x:c r="C3607" s="6">
        <x:v>61.9417556333333</x:v>
      </x:c>
      <x:c r="D3607" s="14" t="s">
        <x:v>92</x:v>
      </x:c>
      <x:c r="E3607" s="15">
        <x:v>44733.6693862269</x:v>
      </x:c>
      <x:c r="F3607" t="s">
        <x:v>97</x:v>
      </x:c>
      <x:c r="G3607" s="6">
        <x:v>101.417891877331</x:v>
      </x:c>
      <x:c r="H3607" t="s">
        <x:v>95</x:v>
      </x:c>
      <x:c r="I3607" s="6">
        <x:v>29.9882988300906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-1</x:v>
      </x:c>
      <x:c r="O3607" s="8">
        <x:v>0</x:v>
      </x:c>
      <x:c r="Q3607">
        <x:v>0</x:v>
      </x:c>
      <x:c r="R3607" s="6">
        <x:v>20.992</x:v>
      </x:c>
      <x:c r="S3607" s="8">
        <x:v>86902.609555257</x:v>
      </x:c>
      <x:c r="T3607" s="12">
        <x:v>286360.132565957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208988</x:v>
      </x:c>
      <x:c r="B3608" s="1">
        <x:v>44756.6917076389</x:v>
      </x:c>
      <x:c r="C3608" s="6">
        <x:v>61.9585994383333</x:v>
      </x:c>
      <x:c r="D3608" s="14" t="s">
        <x:v>92</x:v>
      </x:c>
      <x:c r="E3608" s="15">
        <x:v>44733.6693862269</x:v>
      </x:c>
      <x:c r="F3608" t="s">
        <x:v>97</x:v>
      </x:c>
      <x:c r="G3608" s="6">
        <x:v>101.411378383596</x:v>
      </x:c>
      <x:c r="H3608" t="s">
        <x:v>95</x:v>
      </x:c>
      <x:c r="I3608" s="6">
        <x:v>29.9944039214488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-1</x:v>
      </x:c>
      <x:c r="O3608" s="8">
        <x:v>0</x:v>
      </x:c>
      <x:c r="Q3608">
        <x:v>0</x:v>
      </x:c>
      <x:c r="R3608" s="6">
        <x:v>20.992</x:v>
      </x:c>
      <x:c r="S3608" s="8">
        <x:v>86900.4367398632</x:v>
      </x:c>
      <x:c r="T3608" s="12">
        <x:v>286374.152959561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208994</x:v>
      </x:c>
      <x:c r="B3609" s="1">
        <x:v>44756.691719294</x:v>
      </x:c>
      <x:c r="C3609" s="6">
        <x:v>61.9753971033333</x:v>
      </x:c>
      <x:c r="D3609" s="14" t="s">
        <x:v>92</x:v>
      </x:c>
      <x:c r="E3609" s="15">
        <x:v>44733.6693862269</x:v>
      </x:c>
      <x:c r="F3609" t="s">
        <x:v>97</x:v>
      </x:c>
      <x:c r="G3609" s="6">
        <x:v>101.411378383596</x:v>
      </x:c>
      <x:c r="H3609" t="s">
        <x:v>95</x:v>
      </x:c>
      <x:c r="I3609" s="6">
        <x:v>29.9944039214488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-1</x:v>
      </x:c>
      <x:c r="O3609" s="8">
        <x:v>0</x:v>
      </x:c>
      <x:c r="Q3609">
        <x:v>0</x:v>
      </x:c>
      <x:c r="R3609" s="6">
        <x:v>20.992</x:v>
      </x:c>
      <x:c r="S3609" s="8">
        <x:v>86895.2263289648</x:v>
      </x:c>
      <x:c r="T3609" s="12">
        <x:v>286361.575920435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209002</x:v>
      </x:c>
      <x:c r="B3610" s="1">
        <x:v>44756.6917304051</x:v>
      </x:c>
      <x:c r="C3610" s="6">
        <x:v>61.9913728933333</x:v>
      </x:c>
      <x:c r="D3610" s="14" t="s">
        <x:v>92</x:v>
      </x:c>
      <x:c r="E3610" s="15">
        <x:v>44733.6693862269</x:v>
      </x:c>
      <x:c r="F3610" t="s">
        <x:v>97</x:v>
      </x:c>
      <x:c r="G3610" s="6">
        <x:v>101.447082876092</x:v>
      </x:c>
      <x:c r="H3610" t="s">
        <x:v>95</x:v>
      </x:c>
      <x:c r="I3610" s="6">
        <x:v>29.9944039214488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-1</x:v>
      </x:c>
      <x:c r="O3610" s="8">
        <x:v>0</x:v>
      </x:c>
      <x:c r="Q3610">
        <x:v>0</x:v>
      </x:c>
      <x:c r="R3610" s="6">
        <x:v>20.988</x:v>
      </x:c>
      <x:c r="S3610" s="8">
        <x:v>86897.5023919776</x:v>
      </x:c>
      <x:c r="T3610" s="12">
        <x:v>286363.928797456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209007</x:v>
      </x:c>
      <x:c r="B3611" s="1">
        <x:v>44756.6917420949</x:v>
      </x:c>
      <x:c r="C3611" s="6">
        <x:v>62.0082159233333</x:v>
      </x:c>
      <x:c r="D3611" s="14" t="s">
        <x:v>92</x:v>
      </x:c>
      <x:c r="E3611" s="15">
        <x:v>44733.6693862269</x:v>
      </x:c>
      <x:c r="F3611" t="s">
        <x:v>97</x:v>
      </x:c>
      <x:c r="G3611" s="6">
        <x:v>101.435743231161</x:v>
      </x:c>
      <x:c r="H3611" t="s">
        <x:v>95</x:v>
      </x:c>
      <x:c r="I3611" s="6">
        <x:v>29.9882988300906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-1</x:v>
      </x:c>
      <x:c r="O3611" s="8">
        <x:v>0</x:v>
      </x:c>
      <x:c r="Q3611">
        <x:v>0</x:v>
      </x:c>
      <x:c r="R3611" s="6">
        <x:v>20.99</x:v>
      </x:c>
      <x:c r="S3611" s="8">
        <x:v>86906.0468121381</x:v>
      </x:c>
      <x:c r="T3611" s="12">
        <x:v>286369.016439767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209015</x:v>
      </x:c>
      <x:c r="B3612" s="1">
        <x:v>44756.6917537847</x:v>
      </x:c>
      <x:c r="C3612" s="6">
        <x:v>62.0250422016667</x:v>
      </x:c>
      <x:c r="D3612" s="14" t="s">
        <x:v>92</x:v>
      </x:c>
      <x:c r="E3612" s="15">
        <x:v>44733.6693862269</x:v>
      </x:c>
      <x:c r="F3612" t="s">
        <x:v>97</x:v>
      </x:c>
      <x:c r="G3612" s="6">
        <x:v>101.387020473512</x:v>
      </x:c>
      <x:c r="H3612" t="s">
        <x:v>95</x:v>
      </x:c>
      <x:c r="I3612" s="6">
        <x:v>30.0005090239206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-1</x:v>
      </x:c>
      <x:c r="O3612" s="8">
        <x:v>0</x:v>
      </x:c>
      <x:c r="Q3612">
        <x:v>0</x:v>
      </x:c>
      <x:c r="R3612" s="6">
        <x:v>20.994</x:v>
      </x:c>
      <x:c r="S3612" s="8">
        <x:v>86909.7430030421</x:v>
      </x:c>
      <x:c r="T3612" s="12">
        <x:v>286360.242220748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209018</x:v>
      </x:c>
      <x:c r="B3613" s="1">
        <x:v>44756.6917654745</x:v>
      </x:c>
      <x:c r="C3613" s="6">
        <x:v>62.0418917216667</x:v>
      </x:c>
      <x:c r="D3613" s="14" t="s">
        <x:v>92</x:v>
      </x:c>
      <x:c r="E3613" s="15">
        <x:v>44733.6693862269</x:v>
      </x:c>
      <x:c r="F3613" t="s">
        <x:v>97</x:v>
      </x:c>
      <x:c r="G3613" s="6">
        <x:v>101.384610579484</x:v>
      </x:c>
      <x:c r="H3613" t="s">
        <x:v>95</x:v>
      </x:c>
      <x:c r="I3613" s="6">
        <x:v>29.9944039214488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-1</x:v>
      </x:c>
      <x:c r="O3613" s="8">
        <x:v>0</x:v>
      </x:c>
      <x:c r="Q3613">
        <x:v>0</x:v>
      </x:c>
      <x:c r="R3613" s="6">
        <x:v>20.995</x:v>
      </x:c>
      <x:c r="S3613" s="8">
        <x:v>86909.8875505434</x:v>
      </x:c>
      <x:c r="T3613" s="12">
        <x:v>286377.146962511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209027</x:v>
      </x:c>
      <x:c r="B3614" s="1">
        <x:v>44756.6917771643</x:v>
      </x:c>
      <x:c r="C3614" s="6">
        <x:v>62.0587046183333</x:v>
      </x:c>
      <x:c r="D3614" s="14" t="s">
        <x:v>92</x:v>
      </x:c>
      <x:c r="E3614" s="15">
        <x:v>44733.6693862269</x:v>
      </x:c>
      <x:c r="F3614" t="s">
        <x:v>97</x:v>
      </x:c>
      <x:c r="G3614" s="6">
        <x:v>101.393532174954</x:v>
      </x:c>
      <x:c r="H3614" t="s">
        <x:v>95</x:v>
      </x:c>
      <x:c r="I3614" s="6">
        <x:v>29.9944039214488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-1</x:v>
      </x:c>
      <x:c r="O3614" s="8">
        <x:v>0</x:v>
      </x:c>
      <x:c r="Q3614">
        <x:v>0</x:v>
      </x:c>
      <x:c r="R3614" s="6">
        <x:v>20.994</x:v>
      </x:c>
      <x:c r="S3614" s="8">
        <x:v>86924.4272562051</x:v>
      </x:c>
      <x:c r="T3614" s="12">
        <x:v>286378.286329811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209031</x:v>
      </x:c>
      <x:c r="B3615" s="1">
        <x:v>44756.6917882755</x:v>
      </x:c>
      <x:c r="C3615" s="6">
        <x:v>62.074696255</x:v>
      </x:c>
      <x:c r="D3615" s="14" t="s">
        <x:v>92</x:v>
      </x:c>
      <x:c r="E3615" s="15">
        <x:v>44733.6693862269</x:v>
      </x:c>
      <x:c r="F3615" t="s">
        <x:v>97</x:v>
      </x:c>
      <x:c r="G3615" s="6">
        <x:v>101.348934252939</x:v>
      </x:c>
      <x:c r="H3615" t="s">
        <x:v>95</x:v>
      </x:c>
      <x:c r="I3615" s="6">
        <x:v>29.9944039214488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-1</x:v>
      </x:c>
      <x:c r="O3615" s="8">
        <x:v>0</x:v>
      </x:c>
      <x:c r="Q3615">
        <x:v>0</x:v>
      </x:c>
      <x:c r="R3615" s="6">
        <x:v>20.999</x:v>
      </x:c>
      <x:c r="S3615" s="8">
        <x:v>86931.7510003307</x:v>
      </x:c>
      <x:c r="T3615" s="12">
        <x:v>286368.647321072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209037</x:v>
      </x:c>
      <x:c r="B3616" s="1">
        <x:v>44756.6917999653</x:v>
      </x:c>
      <x:c r="C3616" s="6">
        <x:v>62.0915749616667</x:v>
      </x:c>
      <x:c r="D3616" s="14" t="s">
        <x:v>92</x:v>
      </x:c>
      <x:c r="E3616" s="15">
        <x:v>44733.6693862269</x:v>
      </x:c>
      <x:c r="F3616" t="s">
        <x:v>97</x:v>
      </x:c>
      <x:c r="G3616" s="6">
        <x:v>101.351342364737</x:v>
      </x:c>
      <x:c r="H3616" t="s">
        <x:v>95</x:v>
      </x:c>
      <x:c r="I3616" s="6">
        <x:v>30.0005090239206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-1</x:v>
      </x:c>
      <x:c r="O3616" s="8">
        <x:v>0</x:v>
      </x:c>
      <x:c r="Q3616">
        <x:v>0</x:v>
      </x:c>
      <x:c r="R3616" s="6">
        <x:v>20.998</x:v>
      </x:c>
      <x:c r="S3616" s="8">
        <x:v>86929.8029850075</x:v>
      </x:c>
      <x:c r="T3616" s="12">
        <x:v>286359.328873926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209044</x:v>
      </x:c>
      <x:c r="B3617" s="1">
        <x:v>44756.6918116551</x:v>
      </x:c>
      <x:c r="C3617" s="6">
        <x:v>62.108404425</x:v>
      </x:c>
      <x:c r="D3617" s="14" t="s">
        <x:v>92</x:v>
      </x:c>
      <x:c r="E3617" s="15">
        <x:v>44733.6693862269</x:v>
      </x:c>
      <x:c r="F3617" t="s">
        <x:v>97</x:v>
      </x:c>
      <x:c r="G3617" s="6">
        <x:v>101.34652669844</x:v>
      </x:c>
      <x:c r="H3617" t="s">
        <x:v>95</x:v>
      </x:c>
      <x:c r="I3617" s="6">
        <x:v>29.9882988300906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-1</x:v>
      </x:c>
      <x:c r="O3617" s="8">
        <x:v>0</x:v>
      </x:c>
      <x:c r="Q3617">
        <x:v>0</x:v>
      </x:c>
      <x:c r="R3617" s="6">
        <x:v>21</x:v>
      </x:c>
      <x:c r="S3617" s="8">
        <x:v>86934.5065561045</x:v>
      </x:c>
      <x:c r="T3617" s="12">
        <x:v>286368.465751608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209050</x:v>
      </x:c>
      <x:c r="B3618" s="1">
        <x:v>44756.6918234144</x:v>
      </x:c>
      <x:c r="C3618" s="6">
        <x:v>62.12531131</x:v>
      </x:c>
      <x:c r="D3618" s="14" t="s">
        <x:v>92</x:v>
      </x:c>
      <x:c r="E3618" s="15">
        <x:v>44733.6693862269</x:v>
      </x:c>
      <x:c r="F3618" t="s">
        <x:v>97</x:v>
      </x:c>
      <x:c r="G3618" s="6">
        <x:v>101.384610579484</x:v>
      </x:c>
      <x:c r="H3618" t="s">
        <x:v>95</x:v>
      </x:c>
      <x:c r="I3618" s="6">
        <x:v>29.9944039214488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-1</x:v>
      </x:c>
      <x:c r="O3618" s="8">
        <x:v>0</x:v>
      </x:c>
      <x:c r="Q3618">
        <x:v>0</x:v>
      </x:c>
      <x:c r="R3618" s="6">
        <x:v>20.995</x:v>
      </x:c>
      <x:c r="S3618" s="8">
        <x:v>86927.1461258963</x:v>
      </x:c>
      <x:c r="T3618" s="12">
        <x:v>286358.046415626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209054</x:v>
      </x:c>
      <x:c r="B3619" s="1">
        <x:v>44756.6918345255</x:v>
      </x:c>
      <x:c r="C3619" s="6">
        <x:v>62.141303585</x:v>
      </x:c>
      <x:c r="D3619" s="14" t="s">
        <x:v>92</x:v>
      </x:c>
      <x:c r="E3619" s="15">
        <x:v>44733.6693862269</x:v>
      </x:c>
      <x:c r="F3619" t="s">
        <x:v>97</x:v>
      </x:c>
      <x:c r="G3619" s="6">
        <x:v>101.348934252939</x:v>
      </x:c>
      <x:c r="H3619" t="s">
        <x:v>95</x:v>
      </x:c>
      <x:c r="I3619" s="6">
        <x:v>29.9944039214488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-1</x:v>
      </x:c>
      <x:c r="O3619" s="8">
        <x:v>0</x:v>
      </x:c>
      <x:c r="Q3619">
        <x:v>0</x:v>
      </x:c>
      <x:c r="R3619" s="6">
        <x:v>20.999</x:v>
      </x:c>
      <x:c r="S3619" s="8">
        <x:v>86931.0194349501</x:v>
      </x:c>
      <x:c r="T3619" s="12">
        <x:v>286352.184374564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209062</x:v>
      </x:c>
      <x:c r="B3620" s="1">
        <x:v>44756.6918461806</x:v>
      </x:c>
      <x:c r="C3620" s="6">
        <x:v>62.1581098866667</x:v>
      </x:c>
      <x:c r="D3620" s="14" t="s">
        <x:v>92</x:v>
      </x:c>
      <x:c r="E3620" s="15">
        <x:v>44733.6693862269</x:v>
      </x:c>
      <x:c r="F3620" t="s">
        <x:v>97</x:v>
      </x:c>
      <x:c r="G3620" s="6">
        <x:v>101.34652669844</x:v>
      </x:c>
      <x:c r="H3620" t="s">
        <x:v>95</x:v>
      </x:c>
      <x:c r="I3620" s="6">
        <x:v>29.9882988300906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-1</x:v>
      </x:c>
      <x:c r="O3620" s="8">
        <x:v>0</x:v>
      </x:c>
      <x:c r="Q3620">
        <x:v>0</x:v>
      </x:c>
      <x:c r="R3620" s="6">
        <x:v>21</x:v>
      </x:c>
      <x:c r="S3620" s="8">
        <x:v>86933.9750254217</x:v>
      </x:c>
      <x:c r="T3620" s="12">
        <x:v>286359.79686218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209068</x:v>
      </x:c>
      <x:c r="B3621" s="1">
        <x:v>44756.6918578356</x:v>
      </x:c>
      <x:c r="C3621" s="6">
        <x:v>62.1749034066667</x:v>
      </x:c>
      <x:c r="D3621" s="14" t="s">
        <x:v>92</x:v>
      </x:c>
      <x:c r="E3621" s="15">
        <x:v>44733.6693862269</x:v>
      </x:c>
      <x:c r="F3621" t="s">
        <x:v>97</x:v>
      </x:c>
      <x:c r="G3621" s="6">
        <x:v>101.364361960214</x:v>
      </x:c>
      <x:c r="H3621" t="s">
        <x:v>95</x:v>
      </x:c>
      <x:c r="I3621" s="6">
        <x:v>29.9882988300906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-1</x:v>
      </x:c>
      <x:c r="O3621" s="8">
        <x:v>0</x:v>
      </x:c>
      <x:c r="Q3621">
        <x:v>0</x:v>
      </x:c>
      <x:c r="R3621" s="6">
        <x:v>20.998</x:v>
      </x:c>
      <x:c r="S3621" s="8">
        <x:v>86929.1540420427</x:v>
      </x:c>
      <x:c r="T3621" s="12">
        <x:v>286364.852723389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209075</x:v>
      </x:c>
      <x:c r="B3622" s="1">
        <x:v>44756.6918695255</x:v>
      </x:c>
      <x:c r="C3622" s="6">
        <x:v>62.191733395</x:v>
      </x:c>
      <x:c r="D3622" s="14" t="s">
        <x:v>92</x:v>
      </x:c>
      <x:c r="E3622" s="15">
        <x:v>44733.6693862269</x:v>
      </x:c>
      <x:c r="F3622" t="s">
        <x:v>97</x:v>
      </x:c>
      <x:c r="G3622" s="6">
        <x:v>101.357851826589</x:v>
      </x:c>
      <x:c r="H3622" t="s">
        <x:v>95</x:v>
      </x:c>
      <x:c r="I3622" s="6">
        <x:v>29.9944039214488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-1</x:v>
      </x:c>
      <x:c r="O3622" s="8">
        <x:v>0</x:v>
      </x:c>
      <x:c r="Q3622">
        <x:v>0</x:v>
      </x:c>
      <x:c r="R3622" s="6">
        <x:v>20.998</x:v>
      </x:c>
      <x:c r="S3622" s="8">
        <x:v>86928.2274959647</x:v>
      </x:c>
      <x:c r="T3622" s="12">
        <x:v>286358.867422263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209080</x:v>
      </x:c>
      <x:c r="B3623" s="1">
        <x:v>44756.6918812153</x:v>
      </x:c>
      <x:c r="C3623" s="6">
        <x:v>62.208547205</x:v>
      </x:c>
      <x:c r="D3623" s="14" t="s">
        <x:v>92</x:v>
      </x:c>
      <x:c r="E3623" s="15">
        <x:v>44733.6693862269</x:v>
      </x:c>
      <x:c r="F3623" t="s">
        <x:v>97</x:v>
      </x:c>
      <x:c r="G3623" s="6">
        <x:v>101.342425350828</x:v>
      </x:c>
      <x:c r="H3623" t="s">
        <x:v>95</x:v>
      </x:c>
      <x:c r="I3623" s="6">
        <x:v>30.0005090239206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-1</x:v>
      </x:c>
      <x:c r="O3623" s="8">
        <x:v>0</x:v>
      </x:c>
      <x:c r="Q3623">
        <x:v>0</x:v>
      </x:c>
      <x:c r="R3623" s="6">
        <x:v>20.999</x:v>
      </x:c>
      <x:c r="S3623" s="8">
        <x:v>86926.7253603985</x:v>
      </x:c>
      <x:c r="T3623" s="12">
        <x:v>286358.826055645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209083</x:v>
      </x:c>
      <x:c r="B3624" s="1">
        <x:v>44756.6918929051</x:v>
      </x:c>
      <x:c r="C3624" s="6">
        <x:v>62.22538406</x:v>
      </x:c>
      <x:c r="D3624" s="14" t="s">
        <x:v>92</x:v>
      </x:c>
      <x:c r="E3624" s="15">
        <x:v>44733.6693862269</x:v>
      </x:c>
      <x:c r="F3624" t="s">
        <x:v>97</x:v>
      </x:c>
      <x:c r="G3624" s="6">
        <x:v>101.393532174954</x:v>
      </x:c>
      <x:c r="H3624" t="s">
        <x:v>95</x:v>
      </x:c>
      <x:c r="I3624" s="6">
        <x:v>29.9944039214488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-1</x:v>
      </x:c>
      <x:c r="O3624" s="8">
        <x:v>0</x:v>
      </x:c>
      <x:c r="Q3624">
        <x:v>0</x:v>
      </x:c>
      <x:c r="R3624" s="6">
        <x:v>20.994</x:v>
      </x:c>
      <x:c r="S3624" s="8">
        <x:v>86933.5443817859</x:v>
      </x:c>
      <x:c r="T3624" s="12">
        <x:v>286368.624894367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209089</x:v>
      </x:c>
      <x:c r="B3625" s="1">
        <x:v>44756.6919040162</x:v>
      </x:c>
      <x:c r="C3625" s="6">
        <x:v>62.2413761816667</x:v>
      </x:c>
      <x:c r="D3625" s="14" t="s">
        <x:v>92</x:v>
      </x:c>
      <x:c r="E3625" s="15">
        <x:v>44733.6693862269</x:v>
      </x:c>
      <x:c r="F3625" t="s">
        <x:v>97</x:v>
      </x:c>
      <x:c r="G3625" s="6">
        <x:v>101.370872765721</x:v>
      </x:c>
      <x:c r="H3625" t="s">
        <x:v>95</x:v>
      </x:c>
      <x:c r="I3625" s="6">
        <x:v>29.9821937498459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-1</x:v>
      </x:c>
      <x:c r="O3625" s="8">
        <x:v>0</x:v>
      </x:c>
      <x:c r="Q3625">
        <x:v>0</x:v>
      </x:c>
      <x:c r="R3625" s="6">
        <x:v>20.998</x:v>
      </x:c>
      <x:c r="S3625" s="8">
        <x:v>86926.4035760577</x:v>
      </x:c>
      <x:c r="T3625" s="12">
        <x:v>286353.398060198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209094</x:v>
      </x:c>
      <x:c r="B3626" s="1">
        <x:v>44756.6919156597</x:v>
      </x:c>
      <x:c r="C3626" s="6">
        <x:v>62.2581643683333</x:v>
      </x:c>
      <x:c r="D3626" s="14" t="s">
        <x:v>92</x:v>
      </x:c>
      <x:c r="E3626" s="15">
        <x:v>44733.6693862269</x:v>
      </x:c>
      <x:c r="F3626" t="s">
        <x:v>97</x:v>
      </x:c>
      <x:c r="G3626" s="6">
        <x:v>101.373281098945</x:v>
      </x:c>
      <x:c r="H3626" t="s">
        <x:v>95</x:v>
      </x:c>
      <x:c r="I3626" s="6">
        <x:v>29.9882988300906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-1</x:v>
      </x:c>
      <x:c r="O3626" s="8">
        <x:v>0</x:v>
      </x:c>
      <x:c r="Q3626">
        <x:v>0</x:v>
      </x:c>
      <x:c r="R3626" s="6">
        <x:v>20.997</x:v>
      </x:c>
      <x:c r="S3626" s="8">
        <x:v>86930.0030973766</x:v>
      </x:c>
      <x:c r="T3626" s="12">
        <x:v>286348.682286861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209100</x:v>
      </x:c>
      <x:c r="B3627" s="1">
        <x:v>44756.6919273495</x:v>
      </x:c>
      <x:c r="C3627" s="6">
        <x:v>62.2749912933333</x:v>
      </x:c>
      <x:c r="D3627" s="14" t="s">
        <x:v>92</x:v>
      </x:c>
      <x:c r="E3627" s="15">
        <x:v>44733.6693862269</x:v>
      </x:c>
      <x:c r="F3627" t="s">
        <x:v>97</x:v>
      </x:c>
      <x:c r="G3627" s="6">
        <x:v>101.340017684351</x:v>
      </x:c>
      <x:c r="H3627" t="s">
        <x:v>95</x:v>
      </x:c>
      <x:c r="I3627" s="6">
        <x:v>29.9944039214488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-1</x:v>
      </x:c>
      <x:c r="O3627" s="8">
        <x:v>0</x:v>
      </x:c>
      <x:c r="Q3627">
        <x:v>0</x:v>
      </x:c>
      <x:c r="R3627" s="6">
        <x:v>21</x:v>
      </x:c>
      <x:c r="S3627" s="8">
        <x:v>86930.5837766062</x:v>
      </x:c>
      <x:c r="T3627" s="12">
        <x:v>286365.437501131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209107</x:v>
      </x:c>
      <x:c r="B3628" s="1">
        <x:v>44756.6919390856</x:v>
      </x:c>
      <x:c r="C3628" s="6">
        <x:v>62.29186436</x:v>
      </x:c>
      <x:c r="D3628" s="14" t="s">
        <x:v>92</x:v>
      </x:c>
      <x:c r="E3628" s="15">
        <x:v>44733.6693862269</x:v>
      </x:c>
      <x:c r="F3628" t="s">
        <x:v>97</x:v>
      </x:c>
      <x:c r="G3628" s="6">
        <x:v>101.382201243116</x:v>
      </x:c>
      <x:c r="H3628" t="s">
        <x:v>95</x:v>
      </x:c>
      <x:c r="I3628" s="6">
        <x:v>29.9882988300906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-1</x:v>
      </x:c>
      <x:c r="O3628" s="8">
        <x:v>0</x:v>
      </x:c>
      <x:c r="Q3628">
        <x:v>0</x:v>
      </x:c>
      <x:c r="R3628" s="6">
        <x:v>20.996</x:v>
      </x:c>
      <x:c r="S3628" s="8">
        <x:v>86936.6252533358</x:v>
      </x:c>
      <x:c r="T3628" s="12">
        <x:v>286362.837921341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209116</x:v>
      </x:c>
      <x:c r="B3629" s="1">
        <x:v>44756.6919507755</x:v>
      </x:c>
      <x:c r="C3629" s="6">
        <x:v>62.3087003683333</x:v>
      </x:c>
      <x:c r="D3629" s="14" t="s">
        <x:v>92</x:v>
      </x:c>
      <x:c r="E3629" s="15">
        <x:v>44733.6693862269</x:v>
      </x:c>
      <x:c r="F3629" t="s">
        <x:v>97</x:v>
      </x:c>
      <x:c r="G3629" s="6">
        <x:v>101.31327400739</x:v>
      </x:c>
      <x:c r="H3629" t="s">
        <x:v>95</x:v>
      </x:c>
      <x:c r="I3629" s="6">
        <x:v>29.9944039214488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-1</x:v>
      </x:c>
      <x:c r="O3629" s="8">
        <x:v>0</x:v>
      </x:c>
      <x:c r="Q3629">
        <x:v>0</x:v>
      </x:c>
      <x:c r="R3629" s="6">
        <x:v>21.003</x:v>
      </x:c>
      <x:c r="S3629" s="8">
        <x:v>86947.0857157312</x:v>
      </x:c>
      <x:c r="T3629" s="12">
        <x:v>286359.336575658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209119</x:v>
      </x:c>
      <x:c r="B3630" s="1">
        <x:v>44756.6919618403</x:v>
      </x:c>
      <x:c r="C3630" s="6">
        <x:v>62.324680425</x:v>
      </x:c>
      <x:c r="D3630" s="14" t="s">
        <x:v>92</x:v>
      </x:c>
      <x:c r="E3630" s="15">
        <x:v>44733.6693862269</x:v>
      </x:c>
      <x:c r="F3630" t="s">
        <x:v>97</x:v>
      </x:c>
      <x:c r="G3630" s="6">
        <x:v>101.388713168525</x:v>
      </x:c>
      <x:c r="H3630" t="s">
        <x:v>95</x:v>
      </x:c>
      <x:c r="I3630" s="6">
        <x:v>29.9821937498459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-1</x:v>
      </x:c>
      <x:c r="O3630" s="8">
        <x:v>0</x:v>
      </x:c>
      <x:c r="Q3630">
        <x:v>0</x:v>
      </x:c>
      <x:c r="R3630" s="6">
        <x:v>20.996</x:v>
      </x:c>
      <x:c r="S3630" s="8">
        <x:v>86942.1390331182</x:v>
      </x:c>
      <x:c r="T3630" s="12">
        <x:v>286354.476436857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209129</x:v>
      </x:c>
      <x:c r="B3631" s="1">
        <x:v>44756.6919735301</x:v>
      </x:c>
      <x:c r="C3631" s="6">
        <x:v>62.3415046016667</x:v>
      </x:c>
      <x:c r="D3631" s="14" t="s">
        <x:v>92</x:v>
      </x:c>
      <x:c r="E3631" s="15">
        <x:v>44733.6693862269</x:v>
      </x:c>
      <x:c r="F3631" t="s">
        <x:v>97</x:v>
      </x:c>
      <x:c r="G3631" s="6">
        <x:v>101.286539370337</x:v>
      </x:c>
      <x:c r="H3631" t="s">
        <x:v>95</x:v>
      </x:c>
      <x:c r="I3631" s="6">
        <x:v>29.9944039214488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-1</x:v>
      </x:c>
      <x:c r="O3631" s="8">
        <x:v>0</x:v>
      </x:c>
      <x:c r="Q3631">
        <x:v>0</x:v>
      </x:c>
      <x:c r="R3631" s="6">
        <x:v>21.006</x:v>
      </x:c>
      <x:c r="S3631" s="8">
        <x:v>86939.9939762341</x:v>
      </x:c>
      <x:c r="T3631" s="12">
        <x:v>286351.148587654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209134</x:v>
      </x:c>
      <x:c r="B3632" s="1">
        <x:v>44756.6919852662</x:v>
      </x:c>
      <x:c r="C3632" s="6">
        <x:v>62.3583623566667</x:v>
      </x:c>
      <x:c r="D3632" s="14" t="s">
        <x:v>92</x:v>
      </x:c>
      <x:c r="E3632" s="15">
        <x:v>44733.6693862269</x:v>
      </x:c>
      <x:c r="F3632" t="s">
        <x:v>97</x:v>
      </x:c>
      <x:c r="G3632" s="6">
        <x:v>101.304361457481</x:v>
      </x:c>
      <x:c r="H3632" t="s">
        <x:v>95</x:v>
      </x:c>
      <x:c r="I3632" s="6">
        <x:v>29.9944039214488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-1</x:v>
      </x:c>
      <x:c r="O3632" s="8">
        <x:v>0</x:v>
      </x:c>
      <x:c r="Q3632">
        <x:v>0</x:v>
      </x:c>
      <x:c r="R3632" s="6">
        <x:v>21.004</x:v>
      </x:c>
      <x:c r="S3632" s="8">
        <x:v>86949.0237113037</x:v>
      </x:c>
      <x:c r="T3632" s="12">
        <x:v>286360.408092744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209136</x:v>
      </x:c>
      <x:c r="B3633" s="1">
        <x:v>44756.691996956</x:v>
      </x:c>
      <x:c r="C3633" s="6">
        <x:v>62.3751899516667</x:v>
      </x:c>
      <x:c r="D3633" s="14" t="s">
        <x:v>92</x:v>
      </x:c>
      <x:c r="E3633" s="15">
        <x:v>44733.6693862269</x:v>
      </x:c>
      <x:c r="F3633" t="s">
        <x:v>97</x:v>
      </x:c>
      <x:c r="G3633" s="6">
        <x:v>101.275225837486</x:v>
      </x:c>
      <x:c r="H3633" t="s">
        <x:v>95</x:v>
      </x:c>
      <x:c r="I3633" s="6">
        <x:v>29.9882988300906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-1</x:v>
      </x:c>
      <x:c r="O3633" s="8">
        <x:v>0</x:v>
      </x:c>
      <x:c r="Q3633">
        <x:v>0</x:v>
      </x:c>
      <x:c r="R3633" s="6">
        <x:v>21.008</x:v>
      </x:c>
      <x:c r="S3633" s="8">
        <x:v>86959.1720475262</x:v>
      </x:c>
      <x:c r="T3633" s="12">
        <x:v>286353.277601741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209142</x:v>
      </x:c>
      <x:c r="B3634" s="1">
        <x:v>44756.6920086806</x:v>
      </x:c>
      <x:c r="C3634" s="6">
        <x:v>62.3921284316667</x:v>
      </x:c>
      <x:c r="D3634" s="14" t="s">
        <x:v>92</x:v>
      </x:c>
      <x:c r="E3634" s="15">
        <x:v>44733.6693862269</x:v>
      </x:c>
      <x:c r="F3634" t="s">
        <x:v>97</x:v>
      </x:c>
      <x:c r="G3634" s="6">
        <x:v>101.293045027314</x:v>
      </x:c>
      <x:c r="H3634" t="s">
        <x:v>95</x:v>
      </x:c>
      <x:c r="I3634" s="6">
        <x:v>29.9882988300906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-1</x:v>
      </x:c>
      <x:c r="O3634" s="8">
        <x:v>0</x:v>
      </x:c>
      <x:c r="Q3634">
        <x:v>0</x:v>
      </x:c>
      <x:c r="R3634" s="6">
        <x:v>21.006</x:v>
      </x:c>
      <x:c r="S3634" s="8">
        <x:v>86963.3466448753</x:v>
      </x:c>
      <x:c r="T3634" s="12">
        <x:v>286360.045812856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209150</x:v>
      </x:c>
      <x:c r="B3635" s="1">
        <x:v>44756.6920197917</x:v>
      </x:c>
      <x:c r="C3635" s="6">
        <x:v>62.4081209016667</x:v>
      </x:c>
      <x:c r="D3635" s="14" t="s">
        <x:v>92</x:v>
      </x:c>
      <x:c r="E3635" s="15">
        <x:v>44733.6693862269</x:v>
      </x:c>
      <x:c r="F3635" t="s">
        <x:v>97</x:v>
      </x:c>
      <x:c r="G3635" s="6">
        <x:v>101.284134930466</x:v>
      </x:c>
      <x:c r="H3635" t="s">
        <x:v>95</x:v>
      </x:c>
      <x:c r="I3635" s="6">
        <x:v>29.9882988300906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-1</x:v>
      </x:c>
      <x:c r="O3635" s="8">
        <x:v>0</x:v>
      </x:c>
      <x:c r="Q3635">
        <x:v>0</x:v>
      </x:c>
      <x:c r="R3635" s="6">
        <x:v>21.007</x:v>
      </x:c>
      <x:c r="S3635" s="8">
        <x:v>86957.3397302177</x:v>
      </x:c>
      <x:c r="T3635" s="12">
        <x:v>286355.626373291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209158</x:v>
      </x:c>
      <x:c r="B3636" s="1">
        <x:v>44756.6920315162</x:v>
      </x:c>
      <x:c r="C3636" s="6">
        <x:v>62.4249853616667</x:v>
      </x:c>
      <x:c r="D3636" s="14" t="s">
        <x:v>92</x:v>
      </x:c>
      <x:c r="E3636" s="15">
        <x:v>44733.6693862269</x:v>
      </x:c>
      <x:c r="F3636" t="s">
        <x:v>97</x:v>
      </x:c>
      <x:c r="G3636" s="6">
        <x:v>101.295449911849</x:v>
      </x:c>
      <x:c r="H3636" t="s">
        <x:v>95</x:v>
      </x:c>
      <x:c r="I3636" s="6">
        <x:v>29.9944039214488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-1</x:v>
      </x:c>
      <x:c r="O3636" s="8">
        <x:v>0</x:v>
      </x:c>
      <x:c r="Q3636">
        <x:v>0</x:v>
      </x:c>
      <x:c r="R3636" s="6">
        <x:v>21.005</x:v>
      </x:c>
      <x:c r="S3636" s="8">
        <x:v>86954.2008116552</x:v>
      </x:c>
      <x:c r="T3636" s="12">
        <x:v>286361.521874535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209161</x:v>
      </x:c>
      <x:c r="B3637" s="1">
        <x:v>44756.692043206</x:v>
      </x:c>
      <x:c r="C3637" s="6">
        <x:v>62.441835325</x:v>
      </x:c>
      <x:c r="D3637" s="14" t="s">
        <x:v>92</x:v>
      </x:c>
      <x:c r="E3637" s="15">
        <x:v>44733.6693862269</x:v>
      </x:c>
      <x:c r="F3637" t="s">
        <x:v>97</x:v>
      </x:c>
      <x:c r="G3637" s="6">
        <x:v>101.293045027314</x:v>
      </x:c>
      <x:c r="H3637" t="s">
        <x:v>95</x:v>
      </x:c>
      <x:c r="I3637" s="6">
        <x:v>29.9882988300906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-1</x:v>
      </x:c>
      <x:c r="O3637" s="8">
        <x:v>0</x:v>
      </x:c>
      <x:c r="Q3637">
        <x:v>0</x:v>
      </x:c>
      <x:c r="R3637" s="6">
        <x:v>21.006</x:v>
      </x:c>
      <x:c r="S3637" s="8">
        <x:v>86955.8545824452</x:v>
      </x:c>
      <x:c r="T3637" s="12">
        <x:v>286357.211506299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209166</x:v>
      </x:c>
      <x:c r="B3638" s="1">
        <x:v>44756.6920548958</x:v>
      </x:c>
      <x:c r="C3638" s="6">
        <x:v>62.4586508816667</x:v>
      </x:c>
      <x:c r="D3638" s="14" t="s">
        <x:v>92</x:v>
      </x:c>
      <x:c r="E3638" s="15">
        <x:v>44733.6693862269</x:v>
      </x:c>
      <x:c r="F3638" t="s">
        <x:v>97</x:v>
      </x:c>
      <x:c r="G3638" s="6">
        <x:v>101.259813768953</x:v>
      </x:c>
      <x:c r="H3638" t="s">
        <x:v>95</x:v>
      </x:c>
      <x:c r="I3638" s="6">
        <x:v>29.9944039214488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-1</x:v>
      </x:c>
      <x:c r="O3638" s="8">
        <x:v>0</x:v>
      </x:c>
      <x:c r="Q3638">
        <x:v>0</x:v>
      </x:c>
      <x:c r="R3638" s="6">
        <x:v>21.009</x:v>
      </x:c>
      <x:c r="S3638" s="8">
        <x:v>86947.8683610269</x:v>
      </x:c>
      <x:c r="T3638" s="12">
        <x:v>286356.868077279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209175</x:v>
      </x:c>
      <x:c r="B3639" s="1">
        <x:v>44756.6920660532</x:v>
      </x:c>
      <x:c r="C3639" s="6">
        <x:v>62.474688885</x:v>
      </x:c>
      <x:c r="D3639" s="14" t="s">
        <x:v>92</x:v>
      </x:c>
      <x:c r="E3639" s="15">
        <x:v>44733.6693862269</x:v>
      </x:c>
      <x:c r="F3639" t="s">
        <x:v>97</x:v>
      </x:c>
      <x:c r="G3639" s="6">
        <x:v>101.293045027314</x:v>
      </x:c>
      <x:c r="H3639" t="s">
        <x:v>95</x:v>
      </x:c>
      <x:c r="I3639" s="6">
        <x:v>29.9882988300906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-1</x:v>
      </x:c>
      <x:c r="O3639" s="8">
        <x:v>0</x:v>
      </x:c>
      <x:c r="Q3639">
        <x:v>0</x:v>
      </x:c>
      <x:c r="R3639" s="6">
        <x:v>21.006</x:v>
      </x:c>
      <x:c r="S3639" s="8">
        <x:v>86953.2955330376</x:v>
      </x:c>
      <x:c r="T3639" s="12">
        <x:v>286351.447729247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209183</x:v>
      </x:c>
      <x:c r="B3640" s="1">
        <x:v>44756.6920777431</x:v>
      </x:c>
      <x:c r="C3640" s="6">
        <x:v>62.4915612083333</x:v>
      </x:c>
      <x:c r="D3640" s="14" t="s">
        <x:v>92</x:v>
      </x:c>
      <x:c r="E3640" s="15">
        <x:v>44733.6693862269</x:v>
      </x:c>
      <x:c r="F3640" t="s">
        <x:v>97</x:v>
      </x:c>
      <x:c r="G3640" s="6">
        <x:v>101.295449911849</x:v>
      </x:c>
      <x:c r="H3640" t="s">
        <x:v>95</x:v>
      </x:c>
      <x:c r="I3640" s="6">
        <x:v>29.9944039214488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-1</x:v>
      </x:c>
      <x:c r="O3640" s="8">
        <x:v>0</x:v>
      </x:c>
      <x:c r="Q3640">
        <x:v>0</x:v>
      </x:c>
      <x:c r="R3640" s="6">
        <x:v>21.005</x:v>
      </x:c>
      <x:c r="S3640" s="8">
        <x:v>86956.3686575078</x:v>
      </x:c>
      <x:c r="T3640" s="12">
        <x:v>286355.518068688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209186</x:v>
      </x:c>
      <x:c r="B3641" s="1">
        <x:v>44756.6920894329</x:v>
      </x:c>
      <x:c r="C3641" s="6">
        <x:v>62.5083740083333</x:v>
      </x:c>
      <x:c r="D3641" s="14" t="s">
        <x:v>92</x:v>
      </x:c>
      <x:c r="E3641" s="15">
        <x:v>44733.6693862269</x:v>
      </x:c>
      <x:c r="F3641" t="s">
        <x:v>97</x:v>
      </x:c>
      <x:c r="G3641" s="6">
        <x:v>101.293045027314</x:v>
      </x:c>
      <x:c r="H3641" t="s">
        <x:v>95</x:v>
      </x:c>
      <x:c r="I3641" s="6">
        <x:v>29.9882988300906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-1</x:v>
      </x:c>
      <x:c r="O3641" s="8">
        <x:v>0</x:v>
      </x:c>
      <x:c r="Q3641">
        <x:v>0</x:v>
      </x:c>
      <x:c r="R3641" s="6">
        <x:v>21.006</x:v>
      </x:c>
      <x:c r="S3641" s="8">
        <x:v>86957.5750676511</x:v>
      </x:c>
      <x:c r="T3641" s="12">
        <x:v>286349.050075413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209195</x:v>
      </x:c>
      <x:c r="B3642" s="1">
        <x:v>44756.6921011921</x:v>
      </x:c>
      <x:c r="C3642" s="6">
        <x:v>62.5253027116667</x:v>
      </x:c>
      <x:c r="D3642" s="14" t="s">
        <x:v>92</x:v>
      </x:c>
      <x:c r="E3642" s="15">
        <x:v>44733.6693862269</x:v>
      </x:c>
      <x:c r="F3642" t="s">
        <x:v>97</x:v>
      </x:c>
      <x:c r="G3642" s="6">
        <x:v>101.284134930466</x:v>
      </x:c>
      <x:c r="H3642" t="s">
        <x:v>95</x:v>
      </x:c>
      <x:c r="I3642" s="6">
        <x:v>29.9882988300906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-1</x:v>
      </x:c>
      <x:c r="O3642" s="8">
        <x:v>0</x:v>
      </x:c>
      <x:c r="Q3642">
        <x:v>0</x:v>
      </x:c>
      <x:c r="R3642" s="6">
        <x:v>21.007</x:v>
      </x:c>
      <x:c r="S3642" s="8">
        <x:v>86967.2451041761</x:v>
      </x:c>
      <x:c r="T3642" s="12">
        <x:v>286342.054889834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209199</x:v>
      </x:c>
      <x:c r="B3643" s="1">
        <x:v>44756.6921128472</x:v>
      </x:c>
      <x:c r="C3643" s="6">
        <x:v>62.54212646</x:v>
      </x:c>
      <x:c r="D3643" s="14" t="s">
        <x:v>92</x:v>
      </x:c>
      <x:c r="E3643" s="15">
        <x:v>44733.6693862269</x:v>
      </x:c>
      <x:c r="F3643" t="s">
        <x:v>97</x:v>
      </x:c>
      <x:c r="G3643" s="6">
        <x:v>101.266317748218</x:v>
      </x:c>
      <x:c r="H3643" t="s">
        <x:v>95</x:v>
      </x:c>
      <x:c r="I3643" s="6">
        <x:v>29.9882988300906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-1</x:v>
      </x:c>
      <x:c r="O3643" s="8">
        <x:v>0</x:v>
      </x:c>
      <x:c r="Q3643">
        <x:v>0</x:v>
      </x:c>
      <x:c r="R3643" s="6">
        <x:v>21.009</x:v>
      </x:c>
      <x:c r="S3643" s="8">
        <x:v>86970.6862087673</x:v>
      </x:c>
      <x:c r="T3643" s="12">
        <x:v>286349.621900617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209202</x:v>
      </x:c>
      <x:c r="B3644" s="1">
        <x:v>44756.6921239931</x:v>
      </x:c>
      <x:c r="C3644" s="6">
        <x:v>62.5581451916667</x:v>
      </x:c>
      <x:c r="D3644" s="14" t="s">
        <x:v>92</x:v>
      </x:c>
      <x:c r="E3644" s="15">
        <x:v>44733.6693862269</x:v>
      </x:c>
      <x:c r="F3644" t="s">
        <x:v>97</x:v>
      </x:c>
      <x:c r="G3644" s="6">
        <x:v>101.266317748218</x:v>
      </x:c>
      <x:c r="H3644" t="s">
        <x:v>95</x:v>
      </x:c>
      <x:c r="I3644" s="6">
        <x:v>29.9882988300906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-1</x:v>
      </x:c>
      <x:c r="O3644" s="8">
        <x:v>0</x:v>
      </x:c>
      <x:c r="Q3644">
        <x:v>0</x:v>
      </x:c>
      <x:c r="R3644" s="6">
        <x:v>21.009</x:v>
      </x:c>
      <x:c r="S3644" s="8">
        <x:v>86968.7303657968</x:v>
      </x:c>
      <x:c r="T3644" s="12">
        <x:v>286342.809924989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209213</x:v>
      </x:c>
      <x:c r="B3645" s="1">
        <x:v>44756.6921356481</x:v>
      </x:c>
      <x:c r="C3645" s="6">
        <x:v>62.5749643116667</x:v>
      </x:c>
      <x:c r="D3645" s="14" t="s">
        <x:v>92</x:v>
      </x:c>
      <x:c r="E3645" s="15">
        <x:v>44733.6693862269</x:v>
      </x:c>
      <x:c r="F3645" t="s">
        <x:v>97</x:v>
      </x:c>
      <x:c r="G3645" s="6">
        <x:v>101.259813768953</x:v>
      </x:c>
      <x:c r="H3645" t="s">
        <x:v>95</x:v>
      </x:c>
      <x:c r="I3645" s="6">
        <x:v>29.9944039214488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-1</x:v>
      </x:c>
      <x:c r="O3645" s="8">
        <x:v>0</x:v>
      </x:c>
      <x:c r="Q3645">
        <x:v>0</x:v>
      </x:c>
      <x:c r="R3645" s="6">
        <x:v>21.009</x:v>
      </x:c>
      <x:c r="S3645" s="8">
        <x:v>86968.4509974225</x:v>
      </x:c>
      <x:c r="T3645" s="12">
        <x:v>286354.955533775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209219</x:v>
      </x:c>
      <x:c r="B3646" s="1">
        <x:v>44756.692147419</x:v>
      </x:c>
      <x:c r="C3646" s="6">
        <x:v>62.5918543883333</x:v>
      </x:c>
      <x:c r="D3646" s="14" t="s">
        <x:v>92</x:v>
      </x:c>
      <x:c r="E3646" s="15">
        <x:v>44733.6693862269</x:v>
      </x:c>
      <x:c r="F3646" t="s">
        <x:v>97</x:v>
      </x:c>
      <x:c r="G3646" s="6">
        <x:v>101.257410662505</x:v>
      </x:c>
      <x:c r="H3646" t="s">
        <x:v>95</x:v>
      </x:c>
      <x:c r="I3646" s="6">
        <x:v>29.9882988300906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-1</x:v>
      </x:c>
      <x:c r="O3646" s="8">
        <x:v>0</x:v>
      </x:c>
      <x:c r="Q3646">
        <x:v>0</x:v>
      </x:c>
      <x:c r="R3646" s="6">
        <x:v>21.01</x:v>
      </x:c>
      <x:c r="S3646" s="8">
        <x:v>86969.5421588215</x:v>
      </x:c>
      <x:c r="T3646" s="12">
        <x:v>286340.177608241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209222</x:v>
      </x:c>
      <x:c r="B3647" s="1">
        <x:v>44756.6921591088</x:v>
      </x:c>
      <x:c r="C3647" s="6">
        <x:v>62.6087070266667</x:v>
      </x:c>
      <x:c r="D3647" s="14" t="s">
        <x:v>92</x:v>
      </x:c>
      <x:c r="E3647" s="15">
        <x:v>44733.6693862269</x:v>
      </x:c>
      <x:c r="F3647" t="s">
        <x:v>97</x:v>
      </x:c>
      <x:c r="G3647" s="6">
        <x:v>101.275225837486</x:v>
      </x:c>
      <x:c r="H3647" t="s">
        <x:v>95</x:v>
      </x:c>
      <x:c r="I3647" s="6">
        <x:v>29.9882988300906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-1</x:v>
      </x:c>
      <x:c r="O3647" s="8">
        <x:v>0</x:v>
      </x:c>
      <x:c r="Q3647">
        <x:v>0</x:v>
      </x:c>
      <x:c r="R3647" s="6">
        <x:v>21.008</x:v>
      </x:c>
      <x:c r="S3647" s="8">
        <x:v>86971.4025279557</x:v>
      </x:c>
      <x:c r="T3647" s="12">
        <x:v>286346.237640859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209230</x:v>
      </x:c>
      <x:c r="B3648" s="1">
        <x:v>44756.6921702546</x:v>
      </x:c>
      <x:c r="C3648" s="6">
        <x:v>62.6247491766667</x:v>
      </x:c>
      <x:c r="D3648" s="14" t="s">
        <x:v>92</x:v>
      </x:c>
      <x:c r="E3648" s="15">
        <x:v>44733.6693862269</x:v>
      </x:c>
      <x:c r="F3648" t="s">
        <x:v>97</x:v>
      </x:c>
      <x:c r="G3648" s="6">
        <x:v>101.24850458019</x:v>
      </x:c>
      <x:c r="H3648" t="s">
        <x:v>95</x:v>
      </x:c>
      <x:c r="I3648" s="6">
        <x:v>29.9882988300906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-1</x:v>
      </x:c>
      <x:c r="O3648" s="8">
        <x:v>0</x:v>
      </x:c>
      <x:c r="Q3648">
        <x:v>0</x:v>
      </x:c>
      <x:c r="R3648" s="6">
        <x:v>21.011</x:v>
      </x:c>
      <x:c r="S3648" s="8">
        <x:v>86985.7641662934</x:v>
      </x:c>
      <x:c r="T3648" s="12">
        <x:v>286342.616029422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209234</x:v>
      </x:c>
      <x:c r="B3649" s="1">
        <x:v>44756.6921819097</x:v>
      </x:c>
      <x:c r="C3649" s="6">
        <x:v>62.64154769</x:v>
      </x:c>
      <x:c r="D3649" s="14" t="s">
        <x:v>92</x:v>
      </x:c>
      <x:c r="E3649" s="15">
        <x:v>44733.6693862269</x:v>
      </x:c>
      <x:c r="F3649" t="s">
        <x:v>97</x:v>
      </x:c>
      <x:c r="G3649" s="6">
        <x:v>101.22179235207</x:v>
      </x:c>
      <x:c r="H3649" t="s">
        <x:v>95</x:v>
      </x:c>
      <x:c r="I3649" s="6">
        <x:v>29.9882988300906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-1</x:v>
      </x:c>
      <x:c r="O3649" s="8">
        <x:v>0</x:v>
      </x:c>
      <x:c r="Q3649">
        <x:v>0</x:v>
      </x:c>
      <x:c r="R3649" s="6">
        <x:v>21.014</x:v>
      </x:c>
      <x:c r="S3649" s="8">
        <x:v>86984.0967911033</x:v>
      </x:c>
      <x:c r="T3649" s="12">
        <x:v>286346.617704501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209239</x:v>
      </x:c>
      <x:c r="B3650" s="1">
        <x:v>44756.6921935995</x:v>
      </x:c>
      <x:c r="C3650" s="6">
        <x:v>62.658360215</x:v>
      </x:c>
      <x:c r="D3650" s="14" t="s">
        <x:v>92</x:v>
      </x:c>
      <x:c r="E3650" s="15">
        <x:v>44733.6693862269</x:v>
      </x:c>
      <x:c r="F3650" t="s">
        <x:v>97</x:v>
      </x:c>
      <x:c r="G3650" s="6">
        <x:v>101.224193681942</x:v>
      </x:c>
      <x:c r="H3650" t="s">
        <x:v>95</x:v>
      </x:c>
      <x:c r="I3650" s="6">
        <x:v>29.9944039214488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-1</x:v>
      </x:c>
      <x:c r="O3650" s="8">
        <x:v>0</x:v>
      </x:c>
      <x:c r="Q3650">
        <x:v>0</x:v>
      </x:c>
      <x:c r="R3650" s="6">
        <x:v>21.013</x:v>
      </x:c>
      <x:c r="S3650" s="8">
        <x:v>86988.1671136727</x:v>
      </x:c>
      <x:c r="T3650" s="12">
        <x:v>286344.478881427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209245</x:v>
      </x:c>
      <x:c r="B3651" s="1">
        <x:v>44756.6922052894</x:v>
      </x:c>
      <x:c r="C3651" s="6">
        <x:v>62.6751911316667</x:v>
      </x:c>
      <x:c r="D3651" s="14" t="s">
        <x:v>92</x:v>
      </x:c>
      <x:c r="E3651" s="15">
        <x:v>44733.6693862269</x:v>
      </x:c>
      <x:c r="F3651" t="s">
        <x:v>97</x:v>
      </x:c>
      <x:c r="G3651" s="6">
        <x:v>101.195089148893</x:v>
      </x:c>
      <x:c r="H3651" t="s">
        <x:v>95</x:v>
      </x:c>
      <x:c r="I3651" s="6">
        <x:v>29.9882988300906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-1</x:v>
      </x:c>
      <x:c r="O3651" s="8">
        <x:v>0</x:v>
      </x:c>
      <x:c r="Q3651">
        <x:v>0</x:v>
      </x:c>
      <x:c r="R3651" s="6">
        <x:v>21.017</x:v>
      </x:c>
      <x:c r="S3651" s="8">
        <x:v>86984.9812903146</x:v>
      </x:c>
      <x:c r="T3651" s="12">
        <x:v>286343.19132759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209252</x:v>
      </x:c>
      <x:c r="B3652" s="1">
        <x:v>44756.6922169792</x:v>
      </x:c>
      <x:c r="C3652" s="6">
        <x:v>62.6920360683333</x:v>
      </x:c>
      <x:c r="D3652" s="14" t="s">
        <x:v>92</x:v>
      </x:c>
      <x:c r="E3652" s="15">
        <x:v>44733.6693862269</x:v>
      </x:c>
      <x:c r="F3652" t="s">
        <x:v>97</x:v>
      </x:c>
      <x:c r="G3652" s="6">
        <x:v>101.199889701522</x:v>
      </x:c>
      <x:c r="H3652" t="s">
        <x:v>95</x:v>
      </x:c>
      <x:c r="I3652" s="6">
        <x:v>30.0005090239206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-1</x:v>
      </x:c>
      <x:c r="O3652" s="8">
        <x:v>0</x:v>
      </x:c>
      <x:c r="Q3652">
        <x:v>0</x:v>
      </x:c>
      <x:c r="R3652" s="6">
        <x:v>21.015</x:v>
      </x:c>
      <x:c r="S3652" s="8">
        <x:v>86984.5338681206</x:v>
      </x:c>
      <x:c r="T3652" s="12">
        <x:v>286345.376119676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209257</x:v>
      </x:c>
      <x:c r="B3653" s="1">
        <x:v>44756.692228044</x:v>
      </x:c>
      <x:c r="C3653" s="6">
        <x:v>62.70798162</x:v>
      </x:c>
      <x:c r="D3653" s="14" t="s">
        <x:v>92</x:v>
      </x:c>
      <x:c r="E3653" s="15">
        <x:v>44733.6693862269</x:v>
      </x:c>
      <x:c r="F3653" t="s">
        <x:v>97</x:v>
      </x:c>
      <x:c r="G3653" s="6">
        <x:v>101.212890281782</x:v>
      </x:c>
      <x:c r="H3653" t="s">
        <x:v>95</x:v>
      </x:c>
      <x:c r="I3653" s="6">
        <x:v>29.9882988300906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-1</x:v>
      </x:c>
      <x:c r="O3653" s="8">
        <x:v>0</x:v>
      </x:c>
      <x:c r="Q3653">
        <x:v>0</x:v>
      </x:c>
      <x:c r="R3653" s="6">
        <x:v>21.015</x:v>
      </x:c>
      <x:c r="S3653" s="8">
        <x:v>86989.5550854493</x:v>
      </x:c>
      <x:c r="T3653" s="12">
        <x:v>286335.599666282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209263</x:v>
      </x:c>
      <x:c r="B3654" s="1">
        <x:v>44756.6922397338</x:v>
      </x:c>
      <x:c r="C3654" s="6">
        <x:v>62.7248087083333</x:v>
      </x:c>
      <x:c r="D3654" s="14" t="s">
        <x:v>92</x:v>
      </x:c>
      <x:c r="E3654" s="15">
        <x:v>44733.6693862269</x:v>
      </x:c>
      <x:c r="F3654" t="s">
        <x:v>97</x:v>
      </x:c>
      <x:c r="G3654" s="6">
        <x:v>101.255008112419</x:v>
      </x:c>
      <x:c r="H3654" t="s">
        <x:v>95</x:v>
      </x:c>
      <x:c r="I3654" s="6">
        <x:v>29.9821937498459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-1</x:v>
      </x:c>
      <x:c r="O3654" s="8">
        <x:v>0</x:v>
      </x:c>
      <x:c r="Q3654">
        <x:v>0</x:v>
      </x:c>
      <x:c r="R3654" s="6">
        <x:v>21.011</x:v>
      </x:c>
      <x:c r="S3654" s="8">
        <x:v>86991.3538231139</x:v>
      </x:c>
      <x:c r="T3654" s="12">
        <x:v>286334.755034236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209268</x:v>
      </x:c>
      <x:c r="B3655" s="1">
        <x:v>44756.6922514236</x:v>
      </x:c>
      <x:c r="C3655" s="6">
        <x:v>62.74166301</x:v>
      </x:c>
      <x:c r="D3655" s="14" t="s">
        <x:v>92</x:v>
      </x:c>
      <x:c r="E3655" s="15">
        <x:v>44733.6693862269</x:v>
      </x:c>
      <x:c r="F3655" t="s">
        <x:v>97</x:v>
      </x:c>
      <x:c r="G3655" s="6">
        <x:v>101.195089148893</x:v>
      </x:c>
      <x:c r="H3655" t="s">
        <x:v>95</x:v>
      </x:c>
      <x:c r="I3655" s="6">
        <x:v>29.9882988300906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-1</x:v>
      </x:c>
      <x:c r="O3655" s="8">
        <x:v>0</x:v>
      </x:c>
      <x:c r="Q3655">
        <x:v>0</x:v>
      </x:c>
      <x:c r="R3655" s="6">
        <x:v>21.017</x:v>
      </x:c>
      <x:c r="S3655" s="8">
        <x:v>86989.926585934</x:v>
      </x:c>
      <x:c r="T3655" s="12">
        <x:v>286332.662019428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209278</x:v>
      </x:c>
      <x:c r="B3656" s="1">
        <x:v>44756.6922631597</x:v>
      </x:c>
      <x:c r="C3656" s="6">
        <x:v>62.7585702266667</x:v>
      </x:c>
      <x:c r="D3656" s="14" t="s">
        <x:v>92</x:v>
      </x:c>
      <x:c r="E3656" s="15">
        <x:v>44733.6693862269</x:v>
      </x:c>
      <x:c r="F3656" t="s">
        <x:v>97</x:v>
      </x:c>
      <x:c r="G3656" s="6">
        <x:v>101.195089148893</x:v>
      </x:c>
      <x:c r="H3656" t="s">
        <x:v>95</x:v>
      </x:c>
      <x:c r="I3656" s="6">
        <x:v>29.9882988300906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-1</x:v>
      </x:c>
      <x:c r="O3656" s="8">
        <x:v>0</x:v>
      </x:c>
      <x:c r="Q3656">
        <x:v>0</x:v>
      </x:c>
      <x:c r="R3656" s="6">
        <x:v>21.017</x:v>
      </x:c>
      <x:c r="S3656" s="8">
        <x:v>87000.6056389401</x:v>
      </x:c>
      <x:c r="T3656" s="12">
        <x:v>286351.087551367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209280</x:v>
      </x:c>
      <x:c r="B3657" s="1">
        <x:v>44756.6922743403</x:v>
      </x:c>
      <x:c r="C3657" s="6">
        <x:v>62.7746392366667</x:v>
      </x:c>
      <x:c r="D3657" s="14" t="s">
        <x:v>92</x:v>
      </x:c>
      <x:c r="E3657" s="15">
        <x:v>44733.6693862269</x:v>
      </x:c>
      <x:c r="F3657" t="s">
        <x:v>97</x:v>
      </x:c>
      <x:c r="G3657" s="6">
        <x:v>101.22179235207</x:v>
      </x:c>
      <x:c r="H3657" t="s">
        <x:v>95</x:v>
      </x:c>
      <x:c r="I3657" s="6">
        <x:v>29.9882988300906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-1</x:v>
      </x:c>
      <x:c r="O3657" s="8">
        <x:v>0</x:v>
      </x:c>
      <x:c r="Q3657">
        <x:v>0</x:v>
      </x:c>
      <x:c r="R3657" s="6">
        <x:v>21.014</x:v>
      </x:c>
      <x:c r="S3657" s="8">
        <x:v>86997.0463830772</x:v>
      </x:c>
      <x:c r="T3657" s="12">
        <x:v>286329.942415698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209287</x:v>
      </x:c>
      <x:c r="B3658" s="1">
        <x:v>44756.6922859954</x:v>
      </x:c>
      <x:c r="C3658" s="6">
        <x:v>62.79145177</x:v>
      </x:c>
      <x:c r="D3658" s="14" t="s">
        <x:v>92</x:v>
      </x:c>
      <x:c r="E3658" s="15">
        <x:v>44733.6693862269</x:v>
      </x:c>
      <x:c r="F3658" t="s">
        <x:v>97</x:v>
      </x:c>
      <x:c r="G3658" s="6">
        <x:v>101.168394966432</x:v>
      </x:c>
      <x:c r="H3658" t="s">
        <x:v>95</x:v>
      </x:c>
      <x:c r="I3658" s="6">
        <x:v>29.9882988300906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-1</x:v>
      </x:c>
      <x:c r="O3658" s="8">
        <x:v>0</x:v>
      </x:c>
      <x:c r="Q3658">
        <x:v>0</x:v>
      </x:c>
      <x:c r="R3658" s="6">
        <x:v>21.02</x:v>
      </x:c>
      <x:c r="S3658" s="8">
        <x:v>87006.1326254464</x:v>
      </x:c>
      <x:c r="T3658" s="12">
        <x:v>286338.612798909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209296</x:v>
      </x:c>
      <x:c r="B3659" s="1">
        <x:v>44756.6922977199</x:v>
      </x:c>
      <x:c r="C3659" s="6">
        <x:v>62.8083080116667</x:v>
      </x:c>
      <x:c r="D3659" s="14" t="s">
        <x:v>92</x:v>
      </x:c>
      <x:c r="E3659" s="15">
        <x:v>44733.6693862269</x:v>
      </x:c>
      <x:c r="F3659" t="s">
        <x:v>97</x:v>
      </x:c>
      <x:c r="G3659" s="6">
        <x:v>101.177292025212</x:v>
      </x:c>
      <x:c r="H3659" t="s">
        <x:v>95</x:v>
      </x:c>
      <x:c r="I3659" s="6">
        <x:v>29.9882988300906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-1</x:v>
      </x:c>
      <x:c r="O3659" s="8">
        <x:v>0</x:v>
      </x:c>
      <x:c r="Q3659">
        <x:v>0</x:v>
      </x:c>
      <x:c r="R3659" s="6">
        <x:v>21.019</x:v>
      </x:c>
      <x:c r="S3659" s="8">
        <x:v>87003.4955740782</x:v>
      </x:c>
      <x:c r="T3659" s="12">
        <x:v>286341.364495197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209299</x:v>
      </x:c>
      <x:c r="B3660" s="1">
        <x:v>44756.6923094097</x:v>
      </x:c>
      <x:c r="C3660" s="6">
        <x:v>62.82515935</x:v>
      </x:c>
      <x:c r="D3660" s="14" t="s">
        <x:v>92</x:v>
      </x:c>
      <x:c r="E3660" s="15">
        <x:v>44733.6693862269</x:v>
      </x:c>
      <x:c r="F3660" t="s">
        <x:v>97</x:v>
      </x:c>
      <x:c r="G3660" s="6">
        <x:v>101.17079363427</x:v>
      </x:c>
      <x:c r="H3660" t="s">
        <x:v>95</x:v>
      </x:c>
      <x:c r="I3660" s="6">
        <x:v>29.9944039214488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-1</x:v>
      </x:c>
      <x:c r="O3660" s="8">
        <x:v>0</x:v>
      </x:c>
      <x:c r="Q3660">
        <x:v>0</x:v>
      </x:c>
      <x:c r="R3660" s="6">
        <x:v>21.019</x:v>
      </x:c>
      <x:c r="S3660" s="8">
        <x:v>87007.1819059526</x:v>
      </x:c>
      <x:c r="T3660" s="12">
        <x:v>286338.458915652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209306</x:v>
      </x:c>
      <x:c r="B3661" s="1">
        <x:v>44756.6923211458</x:v>
      </x:c>
      <x:c r="C3661" s="6">
        <x:v>62.842064085</x:v>
      </x:c>
      <x:c r="D3661" s="14" t="s">
        <x:v>92</x:v>
      </x:c>
      <x:c r="E3661" s="15">
        <x:v>44733.6693862269</x:v>
      </x:c>
      <x:c r="F3661" t="s">
        <x:v>97</x:v>
      </x:c>
      <x:c r="G3661" s="6">
        <x:v>101.18619008598</x:v>
      </x:c>
      <x:c r="H3661" t="s">
        <x:v>95</x:v>
      </x:c>
      <x:c r="I3661" s="6">
        <x:v>29.9882988300906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-1</x:v>
      </x:c>
      <x:c r="O3661" s="8">
        <x:v>0</x:v>
      </x:c>
      <x:c r="Q3661">
        <x:v>0</x:v>
      </x:c>
      <x:c r="R3661" s="6">
        <x:v>21.018</x:v>
      </x:c>
      <x:c r="S3661" s="8">
        <x:v>87006.7315774436</x:v>
      </x:c>
      <x:c r="T3661" s="12">
        <x:v>286349.382204077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209312</x:v>
      </x:c>
      <x:c r="B3662" s="1">
        <x:v>44756.6923322917</x:v>
      </x:c>
      <x:c r="C3662" s="6">
        <x:v>62.8581299116667</x:v>
      </x:c>
      <x:c r="D3662" s="14" t="s">
        <x:v>92</x:v>
      </x:c>
      <x:c r="E3662" s="15">
        <x:v>44733.6693862269</x:v>
      </x:c>
      <x:c r="F3662" t="s">
        <x:v>97</x:v>
      </x:c>
      <x:c r="G3662" s="6">
        <x:v>101.155399972025</x:v>
      </x:c>
      <x:c r="H3662" t="s">
        <x:v>95</x:v>
      </x:c>
      <x:c r="I3662" s="6">
        <x:v>30.0005090239206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-1</x:v>
      </x:c>
      <x:c r="O3662" s="8">
        <x:v>0</x:v>
      </x:c>
      <x:c r="Q3662">
        <x:v>0</x:v>
      </x:c>
      <x:c r="R3662" s="6">
        <x:v>21.02</x:v>
      </x:c>
      <x:c r="S3662" s="8">
        <x:v>87003.0421009055</x:v>
      </x:c>
      <x:c r="T3662" s="12">
        <x:v>286325.626997743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209317</x:v>
      </x:c>
      <x:c r="B3663" s="1">
        <x:v>44756.6923440162</x:v>
      </x:c>
      <x:c r="C3663" s="6">
        <x:v>62.87499741</x:v>
      </x:c>
      <x:c r="D3663" s="14" t="s">
        <x:v>92</x:v>
      </x:c>
      <x:c r="E3663" s="15">
        <x:v>44733.6693862269</x:v>
      </x:c>
      <x:c r="F3663" t="s">
        <x:v>97</x:v>
      </x:c>
      <x:c r="G3663" s="6">
        <x:v>101.179691136487</x:v>
      </x:c>
      <x:c r="H3663" t="s">
        <x:v>95</x:v>
      </x:c>
      <x:c r="I3663" s="6">
        <x:v>29.9944039214488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-1</x:v>
      </x:c>
      <x:c r="O3663" s="8">
        <x:v>0</x:v>
      </x:c>
      <x:c r="Q3663">
        <x:v>0</x:v>
      </x:c>
      <x:c r="R3663" s="6">
        <x:v>21.018</x:v>
      </x:c>
      <x:c r="S3663" s="8">
        <x:v>87012.0024101841</x:v>
      </x:c>
      <x:c r="T3663" s="12">
        <x:v>286336.798835845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209324</x:v>
      </x:c>
      <x:c r="B3664" s="1">
        <x:v>44756.6923556713</x:v>
      </x:c>
      <x:c r="C3664" s="6">
        <x:v>62.8917983883333</x:v>
      </x:c>
      <x:c r="D3664" s="14" t="s">
        <x:v>92</x:v>
      </x:c>
      <x:c r="E3664" s="15">
        <x:v>44733.6693862269</x:v>
      </x:c>
      <x:c r="F3664" t="s">
        <x:v>97</x:v>
      </x:c>
      <x:c r="G3664" s="6">
        <x:v>101.182090803348</x:v>
      </x:c>
      <x:c r="H3664" t="s">
        <x:v>95</x:v>
      </x:c>
      <x:c r="I3664" s="6">
        <x:v>30.0005090239206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-1</x:v>
      </x:c>
      <x:c r="O3664" s="8">
        <x:v>0</x:v>
      </x:c>
      <x:c r="Q3664">
        <x:v>0</x:v>
      </x:c>
      <x:c r="R3664" s="6">
        <x:v>21.017</x:v>
      </x:c>
      <x:c r="S3664" s="8">
        <x:v>87013.6593003186</x:v>
      </x:c>
      <x:c r="T3664" s="12">
        <x:v>286343.26843593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209329</x:v>
      </x:c>
      <x:c r="B3665" s="1">
        <x:v>44756.6923673958</x:v>
      </x:c>
      <x:c r="C3665" s="6">
        <x:v>62.9086742183333</x:v>
      </x:c>
      <x:c r="D3665" s="14" t="s">
        <x:v>92</x:v>
      </x:c>
      <x:c r="E3665" s="15">
        <x:v>44733.6693862269</x:v>
      </x:c>
      <x:c r="F3665" t="s">
        <x:v>97</x:v>
      </x:c>
      <x:c r="G3665" s="6">
        <x:v>101.195089148893</x:v>
      </x:c>
      <x:c r="H3665" t="s">
        <x:v>95</x:v>
      </x:c>
      <x:c r="I3665" s="6">
        <x:v>29.9882988300906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-1</x:v>
      </x:c>
      <x:c r="O3665" s="8">
        <x:v>0</x:v>
      </x:c>
      <x:c r="Q3665">
        <x:v>0</x:v>
      </x:c>
      <x:c r="R3665" s="6">
        <x:v>21.017</x:v>
      </x:c>
      <x:c r="S3665" s="8">
        <x:v>87014.9670862109</x:v>
      </x:c>
      <x:c r="T3665" s="12">
        <x:v>286345.969483129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209334</x:v>
      </x:c>
      <x:c r="B3666" s="1">
        <x:v>44756.6923785069</x:v>
      </x:c>
      <x:c r="C3666" s="6">
        <x:v>62.9246393016667</x:v>
      </x:c>
      <x:c r="D3666" s="14" t="s">
        <x:v>92</x:v>
      </x:c>
      <x:c r="E3666" s="15">
        <x:v>44733.6693862269</x:v>
      </x:c>
      <x:c r="F3666" t="s">
        <x:v>97</x:v>
      </x:c>
      <x:c r="G3666" s="6">
        <x:v>101.168394966432</x:v>
      </x:c>
      <x:c r="H3666" t="s">
        <x:v>95</x:v>
      </x:c>
      <x:c r="I3666" s="6">
        <x:v>29.9882988300906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-1</x:v>
      </x:c>
      <x:c r="O3666" s="8">
        <x:v>0</x:v>
      </x:c>
      <x:c r="Q3666">
        <x:v>0</x:v>
      </x:c>
      <x:c r="R3666" s="6">
        <x:v>21.02</x:v>
      </x:c>
      <x:c r="S3666" s="8">
        <x:v>87011.9114935332</x:v>
      </x:c>
      <x:c r="T3666" s="12">
        <x:v>286334.034169259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209344</x:v>
      </x:c>
      <x:c r="B3667" s="1">
        <x:v>44756.6923901968</x:v>
      </x:c>
      <x:c r="C3667" s="6">
        <x:v>62.94149964</x:v>
      </x:c>
      <x:c r="D3667" s="14" t="s">
        <x:v>92</x:v>
      </x:c>
      <x:c r="E3667" s="15">
        <x:v>44733.6693862269</x:v>
      </x:c>
      <x:c r="F3667" t="s">
        <x:v>97</x:v>
      </x:c>
      <x:c r="G3667" s="6">
        <x:v>101.159498909485</x:v>
      </x:c>
      <x:c r="H3667" t="s">
        <x:v>95</x:v>
      </x:c>
      <x:c r="I3667" s="6">
        <x:v>29.9882988300906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-1</x:v>
      </x:c>
      <x:c r="O3667" s="8">
        <x:v>0</x:v>
      </x:c>
      <x:c r="Q3667">
        <x:v>0</x:v>
      </x:c>
      <x:c r="R3667" s="6">
        <x:v>21.021</x:v>
      </x:c>
      <x:c r="S3667" s="8">
        <x:v>87016.3284374107</x:v>
      </x:c>
      <x:c r="T3667" s="12">
        <x:v>286343.420244354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209350</x:v>
      </x:c>
      <x:c r="B3668" s="1">
        <x:v>44756.6924019329</x:v>
      </x:c>
      <x:c r="C3668" s="6">
        <x:v>62.9583675683333</x:v>
      </x:c>
      <x:c r="D3668" s="14" t="s">
        <x:v>92</x:v>
      </x:c>
      <x:c r="E3668" s="15">
        <x:v>44733.6693862269</x:v>
      </x:c>
      <x:c r="F3668" t="s">
        <x:v>97</x:v>
      </x:c>
      <x:c r="G3668" s="6">
        <x:v>101.179691136487</x:v>
      </x:c>
      <x:c r="H3668" t="s">
        <x:v>95</x:v>
      </x:c>
      <x:c r="I3668" s="6">
        <x:v>29.9944039214488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-1</x:v>
      </x:c>
      <x:c r="O3668" s="8">
        <x:v>0</x:v>
      </x:c>
      <x:c r="Q3668">
        <x:v>0</x:v>
      </x:c>
      <x:c r="R3668" s="6">
        <x:v>21.018</x:v>
      </x:c>
      <x:c r="S3668" s="8">
        <x:v>87015.1799740579</x:v>
      </x:c>
      <x:c r="T3668" s="12">
        <x:v>286337.330060811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209353</x:v>
      </x:c>
      <x:c r="B3669" s="1">
        <x:v>44756.6924136227</x:v>
      </x:c>
      <x:c r="C3669" s="6">
        <x:v>62.9752317866667</x:v>
      </x:c>
      <x:c r="D3669" s="14" t="s">
        <x:v>92</x:v>
      </x:c>
      <x:c r="E3669" s="15">
        <x:v>44733.6693862269</x:v>
      </x:c>
      <x:c r="F3669" t="s">
        <x:v>97</x:v>
      </x:c>
      <x:c r="G3669" s="6">
        <x:v>101.159498909485</x:v>
      </x:c>
      <x:c r="H3669" t="s">
        <x:v>95</x:v>
      </x:c>
      <x:c r="I3669" s="6">
        <x:v>29.9882988300906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-1</x:v>
      </x:c>
      <x:c r="O3669" s="8">
        <x:v>0</x:v>
      </x:c>
      <x:c r="Q3669">
        <x:v>0</x:v>
      </x:c>
      <x:c r="R3669" s="6">
        <x:v>21.021</x:v>
      </x:c>
      <x:c r="S3669" s="8">
        <x:v>87018.5031132531</x:v>
      </x:c>
      <x:c r="T3669" s="12">
        <x:v>286337.146768237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209362</x:v>
      </x:c>
      <x:c r="B3670" s="1">
        <x:v>44756.6924253472</x:v>
      </x:c>
      <x:c r="C3670" s="6">
        <x:v>62.9920962383333</x:v>
      </x:c>
      <x:c r="D3670" s="14" t="s">
        <x:v>92</x:v>
      </x:c>
      <x:c r="E3670" s="15">
        <x:v>44733.6693862269</x:v>
      </x:c>
      <x:c r="F3670" t="s">
        <x:v>97</x:v>
      </x:c>
      <x:c r="G3670" s="6">
        <x:v>101.17079363427</x:v>
      </x:c>
      <x:c r="H3670" t="s">
        <x:v>95</x:v>
      </x:c>
      <x:c r="I3670" s="6">
        <x:v>29.9944039214488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-1</x:v>
      </x:c>
      <x:c r="O3670" s="8">
        <x:v>0</x:v>
      </x:c>
      <x:c r="Q3670">
        <x:v>0</x:v>
      </x:c>
      <x:c r="R3670" s="6">
        <x:v>21.019</x:v>
      </x:c>
      <x:c r="S3670" s="8">
        <x:v>87020.2989217993</x:v>
      </x:c>
      <x:c r="T3670" s="12">
        <x:v>286330.022145781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209368</x:v>
      </x:c>
      <x:c r="B3671" s="1">
        <x:v>44756.6924364583</x:v>
      </x:c>
      <x:c r="C3671" s="6">
        <x:v>63.008084125</x:v>
      </x:c>
      <x:c r="D3671" s="14" t="s">
        <x:v>92</x:v>
      </x:c>
      <x:c r="E3671" s="15">
        <x:v>44733.6693862269</x:v>
      </x:c>
      <x:c r="F3671" t="s">
        <x:v>97</x:v>
      </x:c>
      <x:c r="G3671" s="6">
        <x:v>101.168394966432</x:v>
      </x:c>
      <x:c r="H3671" t="s">
        <x:v>95</x:v>
      </x:c>
      <x:c r="I3671" s="6">
        <x:v>29.9882988300906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-1</x:v>
      </x:c>
      <x:c r="O3671" s="8">
        <x:v>0</x:v>
      </x:c>
      <x:c r="Q3671">
        <x:v>0</x:v>
      </x:c>
      <x:c r="R3671" s="6">
        <x:v>21.02</x:v>
      </x:c>
      <x:c r="S3671" s="8">
        <x:v>87022.7781411124</x:v>
      </x:c>
      <x:c r="T3671" s="12">
        <x:v>286339.63826441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209373</x:v>
      </x:c>
      <x:c r="B3672" s="1">
        <x:v>44756.6924481134</x:v>
      </x:c>
      <x:c r="C3672" s="6">
        <x:v>63.024903075</x:v>
      </x:c>
      <x:c r="D3672" s="14" t="s">
        <x:v>92</x:v>
      </x:c>
      <x:c r="E3672" s="15">
        <x:v>44733.6693862269</x:v>
      </x:c>
      <x:c r="F3672" t="s">
        <x:v>97</x:v>
      </x:c>
      <x:c r="G3672" s="6">
        <x:v>101.159498909485</x:v>
      </x:c>
      <x:c r="H3672" t="s">
        <x:v>95</x:v>
      </x:c>
      <x:c r="I3672" s="6">
        <x:v>29.9882988300906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-1</x:v>
      </x:c>
      <x:c r="O3672" s="8">
        <x:v>0</x:v>
      </x:c>
      <x:c r="Q3672">
        <x:v>0</x:v>
      </x:c>
      <x:c r="R3672" s="6">
        <x:v>21.021</x:v>
      </x:c>
      <x:c r="S3672" s="8">
        <x:v>87026.1360506215</x:v>
      </x:c>
      <x:c r="T3672" s="12">
        <x:v>286336.448312572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209379</x:v>
      </x:c>
      <x:c r="B3673" s="1">
        <x:v>44756.692459838</x:v>
      </x:c>
      <x:c r="C3673" s="6">
        <x:v>63.041762615</x:v>
      </x:c>
      <x:c r="D3673" s="14" t="s">
        <x:v>92</x:v>
      </x:c>
      <x:c r="E3673" s="15">
        <x:v>44733.6693862269</x:v>
      </x:c>
      <x:c r="F3673" t="s">
        <x:v>97</x:v>
      </x:c>
      <x:c r="G3673" s="6">
        <x:v>101.144107138554</x:v>
      </x:c>
      <x:c r="H3673" t="s">
        <x:v>95</x:v>
      </x:c>
      <x:c r="I3673" s="6">
        <x:v>29.9944039214488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-1</x:v>
      </x:c>
      <x:c r="O3673" s="8">
        <x:v>0</x:v>
      </x:c>
      <x:c r="Q3673">
        <x:v>0</x:v>
      </x:c>
      <x:c r="R3673" s="6">
        <x:v>21.022</x:v>
      </x:c>
      <x:c r="S3673" s="8">
        <x:v>87030.6331297403</x:v>
      </x:c>
      <x:c r="T3673" s="12">
        <x:v>286353.670926885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209385</x:v>
      </x:c>
      <x:c r="B3674" s="1">
        <x:v>44756.6924715278</x:v>
      </x:c>
      <x:c r="C3674" s="6">
        <x:v>63.0586082383333</x:v>
      </x:c>
      <x:c r="D3674" s="14" t="s">
        <x:v>92</x:v>
      </x:c>
      <x:c r="E3674" s="15">
        <x:v>44733.6693862269</x:v>
      </x:c>
      <x:c r="F3674" t="s">
        <x:v>97</x:v>
      </x:c>
      <x:c r="G3674" s="6">
        <x:v>101.090761182243</x:v>
      </x:c>
      <x:c r="H3674" t="s">
        <x:v>95</x:v>
      </x:c>
      <x:c r="I3674" s="6">
        <x:v>29.9944039214488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-1</x:v>
      </x:c>
      <x:c r="O3674" s="8">
        <x:v>0</x:v>
      </x:c>
      <x:c r="Q3674">
        <x:v>0</x:v>
      </x:c>
      <x:c r="R3674" s="6">
        <x:v>21.028</x:v>
      </x:c>
      <x:c r="S3674" s="8">
        <x:v>87026.8267598512</x:v>
      </x:c>
      <x:c r="T3674" s="12">
        <x:v>286344.253809178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209392</x:v>
      </x:c>
      <x:c r="B3675" s="1">
        <x:v>44756.6924832176</x:v>
      </x:c>
      <x:c r="C3675" s="6">
        <x:v>63.07542465</x:v>
      </x:c>
      <x:c r="D3675" s="14" t="s">
        <x:v>92</x:v>
      </x:c>
      <x:c r="E3675" s="15">
        <x:v>44733.6693862269</x:v>
      </x:c>
      <x:c r="F3675" t="s">
        <x:v>97</x:v>
      </x:c>
      <x:c r="G3675" s="6">
        <x:v>101.150603854214</x:v>
      </x:c>
      <x:c r="H3675" t="s">
        <x:v>95</x:v>
      </x:c>
      <x:c r="I3675" s="6">
        <x:v>29.9882988300906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-1</x:v>
      </x:c>
      <x:c r="O3675" s="8">
        <x:v>0</x:v>
      </x:c>
      <x:c r="Q3675">
        <x:v>0</x:v>
      </x:c>
      <x:c r="R3675" s="6">
        <x:v>21.022</x:v>
      </x:c>
      <x:c r="S3675" s="8">
        <x:v>87023.1136593687</x:v>
      </x:c>
      <x:c r="T3675" s="12">
        <x:v>286341.427389836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209398</x:v>
      </x:c>
      <x:c r="B3676" s="1">
        <x:v>44756.692494294</x:v>
      </x:c>
      <x:c r="C3676" s="6">
        <x:v>63.0914061783333</x:v>
      </x:c>
      <x:c r="D3676" s="14" t="s">
        <x:v>92</x:v>
      </x:c>
      <x:c r="E3676" s="15">
        <x:v>44733.6693862269</x:v>
      </x:c>
      <x:c r="F3676" t="s">
        <x:v>97</x:v>
      </x:c>
      <x:c r="G3676" s="6">
        <x:v>101.132816748072</x:v>
      </x:c>
      <x:c r="H3676" t="s">
        <x:v>95</x:v>
      </x:c>
      <x:c r="I3676" s="6">
        <x:v>29.9882988300906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-1</x:v>
      </x:c>
      <x:c r="O3676" s="8">
        <x:v>0</x:v>
      </x:c>
      <x:c r="Q3676">
        <x:v>0</x:v>
      </x:c>
      <x:c r="R3676" s="6">
        <x:v>21.024</x:v>
      </x:c>
      <x:c r="S3676" s="8">
        <x:v>87028.4646521357</x:v>
      </x:c>
      <x:c r="T3676" s="12">
        <x:v>286330.357161806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209404</x:v>
      </x:c>
      <x:c r="B3677" s="1">
        <x:v>44756.6925060185</x:v>
      </x:c>
      <x:c r="C3677" s="6">
        <x:v>63.10826958</x:v>
      </x:c>
      <x:c r="D3677" s="14" t="s">
        <x:v>92</x:v>
      </x:c>
      <x:c r="E3677" s="15">
        <x:v>44733.6693862269</x:v>
      </x:c>
      <x:c r="F3677" t="s">
        <x:v>97</x:v>
      </x:c>
      <x:c r="G3677" s="6">
        <x:v>101.139313017561</x:v>
      </x:c>
      <x:c r="H3677" t="s">
        <x:v>95</x:v>
      </x:c>
      <x:c r="I3677" s="6">
        <x:v>29.9821937498459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-1</x:v>
      </x:c>
      <x:c r="O3677" s="8">
        <x:v>0</x:v>
      </x:c>
      <x:c r="Q3677">
        <x:v>0</x:v>
      </x:c>
      <x:c r="R3677" s="6">
        <x:v>21.024</x:v>
      </x:c>
      <x:c r="S3677" s="8">
        <x:v>87039.4329909434</x:v>
      </x:c>
      <x:c r="T3677" s="12">
        <x:v>286331.912355224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209409</x:v>
      </x:c>
      <x:c r="B3678" s="1">
        <x:v>44756.6925177431</x:v>
      </x:c>
      <x:c r="C3678" s="6">
        <x:v>63.125136675</x:v>
      </x:c>
      <x:c r="D3678" s="14" t="s">
        <x:v>92</x:v>
      </x:c>
      <x:c r="E3678" s="15">
        <x:v>44733.6693862269</x:v>
      </x:c>
      <x:c r="F3678" t="s">
        <x:v>97</x:v>
      </x:c>
      <x:c r="G3678" s="6">
        <x:v>101.12392469689</x:v>
      </x:c>
      <x:c r="H3678" t="s">
        <x:v>95</x:v>
      </x:c>
      <x:c r="I3678" s="6">
        <x:v>29.9882988300906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-1</x:v>
      </x:c>
      <x:c r="O3678" s="8">
        <x:v>0</x:v>
      </x:c>
      <x:c r="Q3678">
        <x:v>0</x:v>
      </x:c>
      <x:c r="R3678" s="6">
        <x:v>21.025</x:v>
      </x:c>
      <x:c r="S3678" s="8">
        <x:v>87044.2931721867</x:v>
      </x:c>
      <x:c r="T3678" s="12">
        <x:v>286341.111170572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209414</x:v>
      </x:c>
      <x:c r="B3679" s="1">
        <x:v>44756.6925293981</x:v>
      </x:c>
      <x:c r="C3679" s="6">
        <x:v>63.1419473166667</x:v>
      </x:c>
      <x:c r="D3679" s="14" t="s">
        <x:v>92</x:v>
      </x:c>
      <x:c r="E3679" s="15">
        <x:v>44733.6693862269</x:v>
      </x:c>
      <x:c r="F3679" t="s">
        <x:v>97</x:v>
      </x:c>
      <x:c r="G3679" s="6">
        <x:v>101.141709800462</x:v>
      </x:c>
      <x:c r="H3679" t="s">
        <x:v>95</x:v>
      </x:c>
      <x:c r="I3679" s="6">
        <x:v>29.9882988300906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-1</x:v>
      </x:c>
      <x:c r="O3679" s="8">
        <x:v>0</x:v>
      </x:c>
      <x:c r="Q3679">
        <x:v>0</x:v>
      </x:c>
      <x:c r="R3679" s="6">
        <x:v>21.023</x:v>
      </x:c>
      <x:c r="S3679" s="8">
        <x:v>87042.6885417887</x:v>
      </x:c>
      <x:c r="T3679" s="12">
        <x:v>286333.10361496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209422</x:v>
      </x:c>
      <x:c r="B3680" s="1">
        <x:v>44756.692541088</x:v>
      </x:c>
      <x:c r="C3680" s="6">
        <x:v>63.1587802066667</x:v>
      </x:c>
      <x:c r="D3680" s="14" t="s">
        <x:v>92</x:v>
      </x:c>
      <x:c r="E3680" s="15">
        <x:v>44733.6693862269</x:v>
      </x:c>
      <x:c r="F3680" t="s">
        <x:v>97</x:v>
      </x:c>
      <x:c r="G3680" s="6">
        <x:v>101.099649672752</x:v>
      </x:c>
      <x:c r="H3680" t="s">
        <x:v>95</x:v>
      </x:c>
      <x:c r="I3680" s="6">
        <x:v>29.9944039214488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-1</x:v>
      </x:c>
      <x:c r="O3680" s="8">
        <x:v>0</x:v>
      </x:c>
      <x:c r="Q3680">
        <x:v>0</x:v>
      </x:c>
      <x:c r="R3680" s="6">
        <x:v>21.027</x:v>
      </x:c>
      <x:c r="S3680" s="8">
        <x:v>87044.0679330297</x:v>
      </x:c>
      <x:c r="T3680" s="12">
        <x:v>286325.37535814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209427</x:v>
      </x:c>
      <x:c r="B3681" s="1">
        <x:v>44756.6925521991</x:v>
      </x:c>
      <x:c r="C3681" s="6">
        <x:v>63.1747709383333</x:v>
      </x:c>
      <x:c r="D3681" s="14" t="s">
        <x:v>92</x:v>
      </x:c>
      <x:c r="E3681" s="15">
        <x:v>44733.6693862269</x:v>
      </x:c>
      <x:c r="F3681" t="s">
        <x:v>97</x:v>
      </x:c>
      <x:c r="G3681" s="6">
        <x:v>101.12392469689</x:v>
      </x:c>
      <x:c r="H3681" t="s">
        <x:v>95</x:v>
      </x:c>
      <x:c r="I3681" s="6">
        <x:v>29.9882988300906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-1</x:v>
      </x:c>
      <x:c r="O3681" s="8">
        <x:v>0</x:v>
      </x:c>
      <x:c r="Q3681">
        <x:v>0</x:v>
      </x:c>
      <x:c r="R3681" s="6">
        <x:v>21.025</x:v>
      </x:c>
      <x:c r="S3681" s="8">
        <x:v>87040.4622183542</x:v>
      </x:c>
      <x:c r="T3681" s="12">
        <x:v>286325.246311638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209431</x:v>
      </x:c>
      <x:c r="B3682" s="1">
        <x:v>44756.6925642014</x:v>
      </x:c>
      <x:c r="C3682" s="6">
        <x:v>63.192052165</x:v>
      </x:c>
      <x:c r="D3682" s="14" t="s">
        <x:v>92</x:v>
      </x:c>
      <x:c r="E3682" s="15">
        <x:v>44733.6693862269</x:v>
      </x:c>
      <x:c r="F3682" t="s">
        <x:v>97</x:v>
      </x:c>
      <x:c r="G3682" s="6">
        <x:v>101.135213643105</x:v>
      </x:c>
      <x:c r="H3682" t="s">
        <x:v>95</x:v>
      </x:c>
      <x:c r="I3682" s="6">
        <x:v>29.9944039214488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-1</x:v>
      </x:c>
      <x:c r="O3682" s="8">
        <x:v>0</x:v>
      </x:c>
      <x:c r="Q3682">
        <x:v>0</x:v>
      </x:c>
      <x:c r="R3682" s="6">
        <x:v>21.023</x:v>
      </x:c>
      <x:c r="S3682" s="8">
        <x:v>87036.4367513766</x:v>
      </x:c>
      <x:c r="T3682" s="12">
        <x:v>286327.469836258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209436</x:v>
      </x:c>
      <x:c r="B3683" s="1">
        <x:v>44756.6925753125</x:v>
      </x:c>
      <x:c r="C3683" s="6">
        <x:v>63.2080331033333</x:v>
      </x:c>
      <x:c r="D3683" s="14" t="s">
        <x:v>92</x:v>
      </x:c>
      <x:c r="E3683" s="15">
        <x:v>44733.6693862269</x:v>
      </x:c>
      <x:c r="F3683" t="s">
        <x:v>97</x:v>
      </x:c>
      <x:c r="G3683" s="6">
        <x:v>101.132816748072</x:v>
      </x:c>
      <x:c r="H3683" t="s">
        <x:v>95</x:v>
      </x:c>
      <x:c r="I3683" s="6">
        <x:v>29.9882988300906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-1</x:v>
      </x:c>
      <x:c r="O3683" s="8">
        <x:v>0</x:v>
      </x:c>
      <x:c r="Q3683">
        <x:v>0</x:v>
      </x:c>
      <x:c r="R3683" s="6">
        <x:v>21.024</x:v>
      </x:c>
      <x:c r="S3683" s="8">
        <x:v>87037.0895187837</x:v>
      </x:c>
      <x:c r="T3683" s="12">
        <x:v>286326.279956809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209446</x:v>
      </x:c>
      <x:c r="B3684" s="1">
        <x:v>44756.692587037</x:v>
      </x:c>
      <x:c r="C3684" s="6">
        <x:v>63.2249646183333</x:v>
      </x:c>
      <x:c r="D3684" s="14" t="s">
        <x:v>92</x:v>
      </x:c>
      <x:c r="E3684" s="15">
        <x:v>44733.6693862269</x:v>
      </x:c>
      <x:c r="F3684" t="s">
        <x:v>97</x:v>
      </x:c>
      <x:c r="G3684" s="6">
        <x:v>101.090761182243</x:v>
      </x:c>
      <x:c r="H3684" t="s">
        <x:v>95</x:v>
      </x:c>
      <x:c r="I3684" s="6">
        <x:v>29.9944039214488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-1</x:v>
      </x:c>
      <x:c r="O3684" s="8">
        <x:v>0</x:v>
      </x:c>
      <x:c r="Q3684">
        <x:v>0</x:v>
      </x:c>
      <x:c r="R3684" s="6">
        <x:v>21.028</x:v>
      </x:c>
      <x:c r="S3684" s="8">
        <x:v>87041.1284750304</x:v>
      </x:c>
      <x:c r="T3684" s="12">
        <x:v>286339.248482403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209452</x:v>
      </x:c>
      <x:c r="B3685" s="1">
        <x:v>44756.6925987268</x:v>
      </x:c>
      <x:c r="C3685" s="6">
        <x:v>63.241759625</x:v>
      </x:c>
      <x:c r="D3685" s="14" t="s">
        <x:v>92</x:v>
      </x:c>
      <x:c r="E3685" s="15">
        <x:v>44733.6693862269</x:v>
      </x:c>
      <x:c r="F3685" t="s">
        <x:v>97</x:v>
      </x:c>
      <x:c r="G3685" s="6">
        <x:v>101.115033646757</x:v>
      </x:c>
      <x:c r="H3685" t="s">
        <x:v>95</x:v>
      </x:c>
      <x:c r="I3685" s="6">
        <x:v>29.9882988300906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-1</x:v>
      </x:c>
      <x:c r="O3685" s="8">
        <x:v>0</x:v>
      </x:c>
      <x:c r="Q3685">
        <x:v>0</x:v>
      </x:c>
      <x:c r="R3685" s="6">
        <x:v>21.026</x:v>
      </x:c>
      <x:c r="S3685" s="8">
        <x:v>87046.006077247</x:v>
      </x:c>
      <x:c r="T3685" s="12">
        <x:v>286323.514882134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209459</x:v>
      </x:c>
      <x:c r="B3686" s="1">
        <x:v>44756.6926104167</x:v>
      </x:c>
      <x:c r="C3686" s="6">
        <x:v>63.25859362</x:v>
      </x:c>
      <x:c r="D3686" s="14" t="s">
        <x:v>92</x:v>
      </x:c>
      <x:c r="E3686" s="15">
        <x:v>44733.6693862269</x:v>
      </x:c>
      <x:c r="F3686" t="s">
        <x:v>97</x:v>
      </x:c>
      <x:c r="G3686" s="6">
        <x:v>101.108539163936</x:v>
      </x:c>
      <x:c r="H3686" t="s">
        <x:v>95</x:v>
      </x:c>
      <x:c r="I3686" s="6">
        <x:v>29.9944039214488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-1</x:v>
      </x:c>
      <x:c r="O3686" s="8">
        <x:v>0</x:v>
      </x:c>
      <x:c r="Q3686">
        <x:v>0</x:v>
      </x:c>
      <x:c r="R3686" s="6">
        <x:v>21.026</x:v>
      </x:c>
      <x:c r="S3686" s="8">
        <x:v>87056.0726281913</x:v>
      </x:c>
      <x:c r="T3686" s="12">
        <x:v>286324.83317631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209461</x:v>
      </x:c>
      <x:c r="B3687" s="1">
        <x:v>44756.6926220718</x:v>
      </x:c>
      <x:c r="C3687" s="6">
        <x:v>63.2753826716667</x:v>
      </x:c>
      <x:c r="D3687" s="14" t="s">
        <x:v>92</x:v>
      </x:c>
      <x:c r="E3687" s="15">
        <x:v>44733.6693862269</x:v>
      </x:c>
      <x:c r="F3687" t="s">
        <x:v>97</x:v>
      </x:c>
      <x:c r="G3687" s="6">
        <x:v>101.064101713207</x:v>
      </x:c>
      <x:c r="H3687" t="s">
        <x:v>95</x:v>
      </x:c>
      <x:c r="I3687" s="6">
        <x:v>29.9944039214488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-1</x:v>
      </x:c>
      <x:c r="O3687" s="8">
        <x:v>0</x:v>
      </x:c>
      <x:c r="Q3687">
        <x:v>0</x:v>
      </x:c>
      <x:c r="R3687" s="6">
        <x:v>21.031</x:v>
      </x:c>
      <x:c r="S3687" s="8">
        <x:v>87055.6554139644</x:v>
      </x:c>
      <x:c r="T3687" s="12">
        <x:v>286329.083828559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209468</x:v>
      </x:c>
      <x:c r="B3688" s="1">
        <x:v>44756.6926331829</x:v>
      </x:c>
      <x:c r="C3688" s="6">
        <x:v>63.2913709616667</x:v>
      </x:c>
      <x:c r="D3688" s="14" t="s">
        <x:v>92</x:v>
      </x:c>
      <x:c r="E3688" s="15">
        <x:v>44733.6693862269</x:v>
      </x:c>
      <x:c r="F3688" t="s">
        <x:v>97</x:v>
      </x:c>
      <x:c r="G3688" s="6">
        <x:v>101.088366501099</x:v>
      </x:c>
      <x:c r="H3688" t="s">
        <x:v>95</x:v>
      </x:c>
      <x:c r="I3688" s="6">
        <x:v>29.9882988300906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-1</x:v>
      </x:c>
      <x:c r="O3688" s="8">
        <x:v>0</x:v>
      </x:c>
      <x:c r="Q3688">
        <x:v>0</x:v>
      </x:c>
      <x:c r="R3688" s="6">
        <x:v>21.029</x:v>
      </x:c>
      <x:c r="S3688" s="8">
        <x:v>87057.6302213664</x:v>
      </x:c>
      <x:c r="T3688" s="12">
        <x:v>286319.727812936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209472</x:v>
      </x:c>
      <x:c r="B3689" s="1">
        <x:v>44756.6926449074</x:v>
      </x:c>
      <x:c r="C3689" s="6">
        <x:v>63.30829459</x:v>
      </x:c>
      <x:c r="D3689" s="14" t="s">
        <x:v>92</x:v>
      </x:c>
      <x:c r="E3689" s="15">
        <x:v>44733.6693862269</x:v>
      </x:c>
      <x:c r="F3689" t="s">
        <x:v>97</x:v>
      </x:c>
      <x:c r="G3689" s="6">
        <x:v>101.055217223838</x:v>
      </x:c>
      <x:c r="H3689" t="s">
        <x:v>95</x:v>
      </x:c>
      <x:c r="I3689" s="6">
        <x:v>29.9944039214488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-1</x:v>
      </x:c>
      <x:c r="O3689" s="8">
        <x:v>0</x:v>
      </x:c>
      <x:c r="Q3689">
        <x:v>0</x:v>
      </x:c>
      <x:c r="R3689" s="6">
        <x:v>21.032</x:v>
      </x:c>
      <x:c r="S3689" s="8">
        <x:v>87065.0270072581</x:v>
      </x:c>
      <x:c r="T3689" s="12">
        <x:v>286320.501929117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209479</x:v>
      </x:c>
      <x:c r="B3690" s="1">
        <x:v>44756.6926566782</x:v>
      </x:c>
      <x:c r="C3690" s="6">
        <x:v>63.3252060083333</x:v>
      </x:c>
      <x:c r="D3690" s="14" t="s">
        <x:v>92</x:v>
      </x:c>
      <x:c r="E3690" s="15">
        <x:v>44733.6693862269</x:v>
      </x:c>
      <x:c r="F3690" t="s">
        <x:v>97</x:v>
      </x:c>
      <x:c r="G3690" s="6">
        <x:v>101.055217223838</x:v>
      </x:c>
      <x:c r="H3690" t="s">
        <x:v>95</x:v>
      </x:c>
      <x:c r="I3690" s="6">
        <x:v>29.9944039214488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-1</x:v>
      </x:c>
      <x:c r="O3690" s="8">
        <x:v>0</x:v>
      </x:c>
      <x:c r="Q3690">
        <x:v>0</x:v>
      </x:c>
      <x:c r="R3690" s="6">
        <x:v>21.032</x:v>
      </x:c>
      <x:c r="S3690" s="8">
        <x:v>87069.2345093172</x:v>
      </x:c>
      <x:c r="T3690" s="12">
        <x:v>286326.853920341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209484</x:v>
      </x:c>
      <x:c r="B3691" s="1">
        <x:v>44756.6926683681</x:v>
      </x:c>
      <x:c r="C3691" s="6">
        <x:v>63.342075875</x:v>
      </x:c>
      <x:c r="D3691" s="14" t="s">
        <x:v>92</x:v>
      </x:c>
      <x:c r="E3691" s="15">
        <x:v>44733.6693862269</x:v>
      </x:c>
      <x:c r="F3691" t="s">
        <x:v>97</x:v>
      </x:c>
      <x:c r="G3691" s="6">
        <x:v>101.043941264758</x:v>
      </x:c>
      <x:c r="H3691" t="s">
        <x:v>95</x:v>
      </x:c>
      <x:c r="I3691" s="6">
        <x:v>29.9882988300906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-1</x:v>
      </x:c>
      <x:c r="O3691" s="8">
        <x:v>0</x:v>
      </x:c>
      <x:c r="Q3691">
        <x:v>0</x:v>
      </x:c>
      <x:c r="R3691" s="6">
        <x:v>21.034</x:v>
      </x:c>
      <x:c r="S3691" s="8">
        <x:v>87080.7631362281</x:v>
      </x:c>
      <x:c r="T3691" s="12">
        <x:v>286334.33847248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209493</x:v>
      </x:c>
      <x:c r="B3692" s="1">
        <x:v>44756.6926794792</x:v>
      </x:c>
      <x:c r="C3692" s="6">
        <x:v>63.3580671633333</x:v>
      </x:c>
      <x:c r="D3692" s="14" t="s">
        <x:v>92</x:v>
      </x:c>
      <x:c r="E3692" s="15">
        <x:v>44733.6693862269</x:v>
      </x:c>
      <x:c r="F3692" t="s">
        <x:v>97</x:v>
      </x:c>
      <x:c r="G3692" s="6">
        <x:v>101.017298119939</x:v>
      </x:c>
      <x:c r="H3692" t="s">
        <x:v>95</x:v>
      </x:c>
      <x:c r="I3692" s="6">
        <x:v>29.9882988300906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-1</x:v>
      </x:c>
      <x:c r="O3692" s="8">
        <x:v>0</x:v>
      </x:c>
      <x:c r="Q3692">
        <x:v>0</x:v>
      </x:c>
      <x:c r="R3692" s="6">
        <x:v>21.037</x:v>
      </x:c>
      <x:c r="S3692" s="8">
        <x:v>87070.5657287273</x:v>
      </x:c>
      <x:c r="T3692" s="12">
        <x:v>286323.166868122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209501</x:v>
      </x:c>
      <x:c r="B3693" s="1">
        <x:v>44756.6926912037</x:v>
      </x:c>
      <x:c r="C3693" s="6">
        <x:v>63.374935285</x:v>
      </x:c>
      <x:c r="D3693" s="14" t="s">
        <x:v>92</x:v>
      </x:c>
      <x:c r="E3693" s="15">
        <x:v>44733.6693862269</x:v>
      </x:c>
      <x:c r="F3693" t="s">
        <x:v>97</x:v>
      </x:c>
      <x:c r="G3693" s="6">
        <x:v>101.043941264758</x:v>
      </x:c>
      <x:c r="H3693" t="s">
        <x:v>95</x:v>
      </x:c>
      <x:c r="I3693" s="6">
        <x:v>29.9882988300906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-1</x:v>
      </x:c>
      <x:c r="O3693" s="8">
        <x:v>0</x:v>
      </x:c>
      <x:c r="Q3693">
        <x:v>0</x:v>
      </x:c>
      <x:c r="R3693" s="6">
        <x:v>21.034</x:v>
      </x:c>
      <x:c r="S3693" s="8">
        <x:v>87072.354627937</x:v>
      </x:c>
      <x:c r="T3693" s="12">
        <x:v>286319.780482876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209502</x:v>
      </x:c>
      <x:c r="B3694" s="1">
        <x:v>44756.6927028935</x:v>
      </x:c>
      <x:c r="C3694" s="6">
        <x:v>63.391749855</x:v>
      </x:c>
      <x:c r="D3694" s="14" t="s">
        <x:v>92</x:v>
      </x:c>
      <x:c r="E3694" s="15">
        <x:v>44733.6693862269</x:v>
      </x:c>
      <x:c r="F3694" t="s">
        <x:v>97</x:v>
      </x:c>
      <x:c r="G3694" s="6">
        <x:v>101.017298119939</x:v>
      </x:c>
      <x:c r="H3694" t="s">
        <x:v>95</x:v>
      </x:c>
      <x:c r="I3694" s="6">
        <x:v>29.9882988300906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-1</x:v>
      </x:c>
      <x:c r="O3694" s="8">
        <x:v>0</x:v>
      </x:c>
      <x:c r="Q3694">
        <x:v>0</x:v>
      </x:c>
      <x:c r="R3694" s="6">
        <x:v>21.037</x:v>
      </x:c>
      <x:c r="S3694" s="8">
        <x:v>87075.2151241858</x:v>
      </x:c>
      <x:c r="T3694" s="12">
        <x:v>286317.905159671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209508</x:v>
      </x:c>
      <x:c r="B3695" s="1">
        <x:v>44756.6927146181</x:v>
      </x:c>
      <x:c r="C3695" s="6">
        <x:v>63.408633645</x:v>
      </x:c>
      <x:c r="D3695" s="14" t="s">
        <x:v>92</x:v>
      </x:c>
      <x:c r="E3695" s="15">
        <x:v>44733.6693862269</x:v>
      </x:c>
      <x:c r="F3695" t="s">
        <x:v>97</x:v>
      </x:c>
      <x:c r="G3695" s="6">
        <x:v>101.014907530066</x:v>
      </x:c>
      <x:c r="H3695" t="s">
        <x:v>95</x:v>
      </x:c>
      <x:c r="I3695" s="6">
        <x:v>29.9821937498459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-1</x:v>
      </x:c>
      <x:c r="O3695" s="8">
        <x:v>0</x:v>
      </x:c>
      <x:c r="Q3695">
        <x:v>0</x:v>
      </x:c>
      <x:c r="R3695" s="6">
        <x:v>21.038</x:v>
      </x:c>
      <x:c r="S3695" s="8">
        <x:v>87080.0934338694</x:v>
      </x:c>
      <x:c r="T3695" s="12">
        <x:v>286318.03003441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209514</x:v>
      </x:c>
      <x:c r="B3696" s="1">
        <x:v>44756.6927257755</x:v>
      </x:c>
      <x:c r="C3696" s="6">
        <x:v>63.4247170383333</x:v>
      </x:c>
      <x:c r="D3696" s="14" t="s">
        <x:v>92</x:v>
      </x:c>
      <x:c r="E3696" s="15">
        <x:v>44733.6693862269</x:v>
      </x:c>
      <x:c r="F3696" t="s">
        <x:v>97</x:v>
      </x:c>
      <x:c r="G3696" s="6">
        <x:v>101.010809772292</x:v>
      </x:c>
      <x:c r="H3696" t="s">
        <x:v>95</x:v>
      </x:c>
      <x:c r="I3696" s="6">
        <x:v>29.9944039214488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-1</x:v>
      </x:c>
      <x:c r="O3696" s="8">
        <x:v>0</x:v>
      </x:c>
      <x:c r="Q3696">
        <x:v>0</x:v>
      </x:c>
      <x:c r="R3696" s="6">
        <x:v>21.037</x:v>
      </x:c>
      <x:c r="S3696" s="8">
        <x:v>87086.4465125012</x:v>
      </x:c>
      <x:c r="T3696" s="12">
        <x:v>286313.132246551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209522</x:v>
      </x:c>
      <x:c r="B3697" s="1">
        <x:v>44756.6927375</x:v>
      </x:c>
      <x:c r="C3697" s="6">
        <x:v>63.4416172166667</x:v>
      </x:c>
      <x:c r="D3697" s="14" t="s">
        <x:v>92</x:v>
      </x:c>
      <x:c r="E3697" s="15">
        <x:v>44733.6693862269</x:v>
      </x:c>
      <x:c r="F3697" t="s">
        <x:v>97</x:v>
      </x:c>
      <x:c r="G3697" s="6">
        <x:v>101.035059217049</x:v>
      </x:c>
      <x:c r="H3697" t="s">
        <x:v>95</x:v>
      </x:c>
      <x:c r="I3697" s="6">
        <x:v>29.9882988300906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-1</x:v>
      </x:c>
      <x:c r="O3697" s="8">
        <x:v>0</x:v>
      </x:c>
      <x:c r="Q3697">
        <x:v>0</x:v>
      </x:c>
      <x:c r="R3697" s="6">
        <x:v>21.035</x:v>
      </x:c>
      <x:c r="S3697" s="8">
        <x:v>87083.159533124</x:v>
      </x:c>
      <x:c r="T3697" s="12">
        <x:v>286313.651562267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209527</x:v>
      </x:c>
      <x:c r="B3698" s="1">
        <x:v>44756.6927491898</x:v>
      </x:c>
      <x:c r="C3698" s="6">
        <x:v>63.4584260166667</x:v>
      </x:c>
      <x:c r="D3698" s="14" t="s">
        <x:v>92</x:v>
      </x:c>
      <x:c r="E3698" s="15">
        <x:v>44733.6693862269</x:v>
      </x:c>
      <x:c r="F3698" t="s">
        <x:v>97</x:v>
      </x:c>
      <x:c r="G3698" s="6">
        <x:v>101.026178168828</x:v>
      </x:c>
      <x:c r="H3698" t="s">
        <x:v>95</x:v>
      </x:c>
      <x:c r="I3698" s="6">
        <x:v>29.9882988300906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-1</x:v>
      </x:c>
      <x:c r="O3698" s="8">
        <x:v>0</x:v>
      </x:c>
      <x:c r="Q3698">
        <x:v>0</x:v>
      </x:c>
      <x:c r="R3698" s="6">
        <x:v>21.036</x:v>
      </x:c>
      <x:c r="S3698" s="8">
        <x:v>87081.3074563578</x:v>
      </x:c>
      <x:c r="T3698" s="12">
        <x:v>286321.176128533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209535</x:v>
      </x:c>
      <x:c r="B3699" s="1">
        <x:v>44756.6927608796</x:v>
      </x:c>
      <x:c r="C3699" s="6">
        <x:v>63.47526259</x:v>
      </x:c>
      <x:c r="D3699" s="14" t="s">
        <x:v>92</x:v>
      </x:c>
      <x:c r="E3699" s="15">
        <x:v>44733.6693862269</x:v>
      </x:c>
      <x:c r="F3699" t="s">
        <x:v>97</x:v>
      </x:c>
      <x:c r="G3699" s="6">
        <x:v>100.975301796055</x:v>
      </x:c>
      <x:c r="H3699" t="s">
        <x:v>95</x:v>
      </x:c>
      <x:c r="I3699" s="6">
        <x:v>29.9944039214488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-1</x:v>
      </x:c>
      <x:c r="O3699" s="8">
        <x:v>0</x:v>
      </x:c>
      <x:c r="Q3699">
        <x:v>0</x:v>
      </x:c>
      <x:c r="R3699" s="6">
        <x:v>21.041</x:v>
      </x:c>
      <x:c r="S3699" s="8">
        <x:v>87077.7551957798</x:v>
      </x:c>
      <x:c r="T3699" s="12">
        <x:v>286319.025549597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209539</x:v>
      </x:c>
      <x:c r="B3700" s="1">
        <x:v>44756.6927725694</x:v>
      </x:c>
      <x:c r="C3700" s="6">
        <x:v>63.492116295</x:v>
      </x:c>
      <x:c r="D3700" s="14" t="s">
        <x:v>92</x:v>
      </x:c>
      <x:c r="E3700" s="15">
        <x:v>44733.6693862269</x:v>
      </x:c>
      <x:c r="F3700" t="s">
        <x:v>97</x:v>
      </x:c>
      <x:c r="G3700" s="6">
        <x:v>101.035059217049</x:v>
      </x:c>
      <x:c r="H3700" t="s">
        <x:v>95</x:v>
      </x:c>
      <x:c r="I3700" s="6">
        <x:v>29.9882988300906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-1</x:v>
      </x:c>
      <x:c r="O3700" s="8">
        <x:v>0</x:v>
      </x:c>
      <x:c r="Q3700">
        <x:v>0</x:v>
      </x:c>
      <x:c r="R3700" s="6">
        <x:v>21.035</x:v>
      </x:c>
      <x:c r="S3700" s="8">
        <x:v>87081.1971391292</x:v>
      </x:c>
      <x:c r="T3700" s="12">
        <x:v>286323.673002879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209546</x:v>
      </x:c>
      <x:c r="B3701" s="1">
        <x:v>44756.6927836806</x:v>
      </x:c>
      <x:c r="C3701" s="6">
        <x:v>63.50813021</x:v>
      </x:c>
      <x:c r="D3701" s="14" t="s">
        <x:v>92</x:v>
      </x:c>
      <x:c r="E3701" s="15">
        <x:v>44733.6693862269</x:v>
      </x:c>
      <x:c r="F3701" t="s">
        <x:v>97</x:v>
      </x:c>
      <x:c r="G3701" s="6">
        <x:v>101.026178168828</x:v>
      </x:c>
      <x:c r="H3701" t="s">
        <x:v>95</x:v>
      </x:c>
      <x:c r="I3701" s="6">
        <x:v>29.9882988300906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-1</x:v>
      </x:c>
      <x:c r="O3701" s="8">
        <x:v>0</x:v>
      </x:c>
      <x:c r="Q3701">
        <x:v>0</x:v>
      </x:c>
      <x:c r="R3701" s="6">
        <x:v>21.036</x:v>
      </x:c>
      <x:c r="S3701" s="8">
        <x:v>87081.4492014172</x:v>
      </x:c>
      <x:c r="T3701" s="12">
        <x:v>286311.855200276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209555</x:v>
      </x:c>
      <x:c r="B3702" s="1">
        <x:v>44756.6927953704</x:v>
      </x:c>
      <x:c r="C3702" s="6">
        <x:v>63.5249350433333</x:v>
      </x:c>
      <x:c r="D3702" s="14" t="s">
        <x:v>92</x:v>
      </x:c>
      <x:c r="E3702" s="15">
        <x:v>44733.6693862269</x:v>
      </x:c>
      <x:c r="F3702" t="s">
        <x:v>97</x:v>
      </x:c>
      <x:c r="G3702" s="6">
        <x:v>101.017298119939</x:v>
      </x:c>
      <x:c r="H3702" t="s">
        <x:v>95</x:v>
      </x:c>
      <x:c r="I3702" s="6">
        <x:v>29.9882988300906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-1</x:v>
      </x:c>
      <x:c r="O3702" s="8">
        <x:v>0</x:v>
      </x:c>
      <x:c r="Q3702">
        <x:v>0</x:v>
      </x:c>
      <x:c r="R3702" s="6">
        <x:v>21.037</x:v>
      </x:c>
      <x:c r="S3702" s="8">
        <x:v>87075.8376613716</x:v>
      </x:c>
      <x:c r="T3702" s="12">
        <x:v>286320.86684124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209557</x:v>
      </x:c>
      <x:c r="B3703" s="1">
        <x:v>44756.6928070255</x:v>
      </x:c>
      <x:c r="C3703" s="6">
        <x:v>63.5417485383333</x:v>
      </x:c>
      <x:c r="D3703" s="14" t="s">
        <x:v>92</x:v>
      </x:c>
      <x:c r="E3703" s="15">
        <x:v>44733.6693862269</x:v>
      </x:c>
      <x:c r="F3703" t="s">
        <x:v>97</x:v>
      </x:c>
      <x:c r="G3703" s="6">
        <x:v>101.035059217049</x:v>
      </x:c>
      <x:c r="H3703" t="s">
        <x:v>95</x:v>
      </x:c>
      <x:c r="I3703" s="6">
        <x:v>29.9882988300906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-1</x:v>
      </x:c>
      <x:c r="O3703" s="8">
        <x:v>0</x:v>
      </x:c>
      <x:c r="Q3703">
        <x:v>0</x:v>
      </x:c>
      <x:c r="R3703" s="6">
        <x:v>21.035</x:v>
      </x:c>
      <x:c r="S3703" s="8">
        <x:v>87074.3505568217</x:v>
      </x:c>
      <x:c r="T3703" s="12">
        <x:v>286325.363632424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209564</x:v>
      </x:c>
      <x:c r="B3704" s="1">
        <x:v>44756.6928187153</x:v>
      </x:c>
      <x:c r="C3704" s="6">
        <x:v>63.5585415883333</x:v>
      </x:c>
      <x:c r="D3704" s="14" t="s">
        <x:v>92</x:v>
      </x:c>
      <x:c r="E3704" s="15">
        <x:v>44733.6693862269</x:v>
      </x:c>
      <x:c r="F3704" t="s">
        <x:v>97</x:v>
      </x:c>
      <x:c r="G3704" s="6">
        <x:v>101.010809772292</x:v>
      </x:c>
      <x:c r="H3704" t="s">
        <x:v>95</x:v>
      </x:c>
      <x:c r="I3704" s="6">
        <x:v>29.9944039214488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-1</x:v>
      </x:c>
      <x:c r="O3704" s="8">
        <x:v>0</x:v>
      </x:c>
      <x:c r="Q3704">
        <x:v>0</x:v>
      </x:c>
      <x:c r="R3704" s="6">
        <x:v>21.037</x:v>
      </x:c>
      <x:c r="S3704" s="8">
        <x:v>87073.2244095027</x:v>
      </x:c>
      <x:c r="T3704" s="12">
        <x:v>286315.989246399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209569</x:v>
      </x:c>
      <x:c r="B3705" s="1">
        <x:v>44756.6928304051</x:v>
      </x:c>
      <x:c r="C3705" s="6">
        <x:v>63.5754095233333</x:v>
      </x:c>
      <x:c r="D3705" s="14" t="s">
        <x:v>92</x:v>
      </x:c>
      <x:c r="E3705" s="15">
        <x:v>44733.6693862269</x:v>
      </x:c>
      <x:c r="F3705" t="s">
        <x:v>97</x:v>
      </x:c>
      <x:c r="G3705" s="6">
        <x:v>100.99066396771</x:v>
      </x:c>
      <x:c r="H3705" t="s">
        <x:v>95</x:v>
      </x:c>
      <x:c r="I3705" s="6">
        <x:v>29.9882988300906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-1</x:v>
      </x:c>
      <x:c r="O3705" s="8">
        <x:v>0</x:v>
      </x:c>
      <x:c r="Q3705">
        <x:v>0</x:v>
      </x:c>
      <x:c r="R3705" s="6">
        <x:v>21.04</x:v>
      </x:c>
      <x:c r="S3705" s="8">
        <x:v>87083.6985723568</x:v>
      </x:c>
      <x:c r="T3705" s="12">
        <x:v>286319.919212712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209575</x:v>
      </x:c>
      <x:c r="B3706" s="1">
        <x:v>44756.6928415162</x:v>
      </x:c>
      <x:c r="C3706" s="6">
        <x:v>63.5913727566667</x:v>
      </x:c>
      <x:c r="D3706" s="14" t="s">
        <x:v>92</x:v>
      </x:c>
      <x:c r="E3706" s="15">
        <x:v>44733.6693862269</x:v>
      </x:c>
      <x:c r="F3706" t="s">
        <x:v>97</x:v>
      </x:c>
      <x:c r="G3706" s="6">
        <x:v>101.043941264758</x:v>
      </x:c>
      <x:c r="H3706" t="s">
        <x:v>95</x:v>
      </x:c>
      <x:c r="I3706" s="6">
        <x:v>29.9882988300906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-1</x:v>
      </x:c>
      <x:c r="O3706" s="8">
        <x:v>0</x:v>
      </x:c>
      <x:c r="Q3706">
        <x:v>0</x:v>
      </x:c>
      <x:c r="R3706" s="6">
        <x:v>21.034</x:v>
      </x:c>
      <x:c r="S3706" s="8">
        <x:v>87085.4263917029</x:v>
      </x:c>
      <x:c r="T3706" s="12">
        <x:v>286313.975814552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209585</x:v>
      </x:c>
      <x:c r="B3707" s="1">
        <x:v>44756.6928531597</x:v>
      </x:c>
      <x:c r="C3707" s="6">
        <x:v>63.60817093</x:v>
      </x:c>
      <x:c r="D3707" s="14" t="s">
        <x:v>92</x:v>
      </x:c>
      <x:c r="E3707" s="15">
        <x:v>44733.6693862269</x:v>
      </x:c>
      <x:c r="F3707" t="s">
        <x:v>97</x:v>
      </x:c>
      <x:c r="G3707" s="6">
        <x:v>101.019689263748</x:v>
      </x:c>
      <x:c r="H3707" t="s">
        <x:v>95</x:v>
      </x:c>
      <x:c r="I3707" s="6">
        <x:v>29.9944039214488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-1</x:v>
      </x:c>
      <x:c r="O3707" s="8">
        <x:v>0</x:v>
      </x:c>
      <x:c r="Q3707">
        <x:v>0</x:v>
      </x:c>
      <x:c r="R3707" s="6">
        <x:v>21.036</x:v>
      </x:c>
      <x:c r="S3707" s="8">
        <x:v>87085.6472885426</x:v>
      </x:c>
      <x:c r="T3707" s="12">
        <x:v>286312.39436481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209591</x:v>
      </x:c>
      <x:c r="B3708" s="1">
        <x:v>44756.6928648495</x:v>
      </x:c>
      <x:c r="C3708" s="6">
        <x:v>63.6249764166667</x:v>
      </x:c>
      <x:c r="D3708" s="14" t="s">
        <x:v>92</x:v>
      </x:c>
      <x:c r="E3708" s="15">
        <x:v>44733.6693862269</x:v>
      </x:c>
      <x:c r="F3708" t="s">
        <x:v>97</x:v>
      </x:c>
      <x:c r="G3708" s="6">
        <x:v>100.993053786568</x:v>
      </x:c>
      <x:c r="H3708" t="s">
        <x:v>95</x:v>
      </x:c>
      <x:c r="I3708" s="6">
        <x:v>29.9944039214488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-1</x:v>
      </x:c>
      <x:c r="O3708" s="8">
        <x:v>0</x:v>
      </x:c>
      <x:c r="Q3708">
        <x:v>0</x:v>
      </x:c>
      <x:c r="R3708" s="6">
        <x:v>21.039</x:v>
      </x:c>
      <x:c r="S3708" s="8">
        <x:v>87082.3399855416</x:v>
      </x:c>
      <x:c r="T3708" s="12">
        <x:v>286320.024281619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209593</x:v>
      </x:c>
      <x:c r="B3709" s="1">
        <x:v>44756.6928765394</x:v>
      </x:c>
      <x:c r="C3709" s="6">
        <x:v>63.6418463</x:v>
      </x:c>
      <x:c r="D3709" s="14" t="s">
        <x:v>92</x:v>
      </x:c>
      <x:c r="E3709" s="15">
        <x:v>44733.6693862269</x:v>
      </x:c>
      <x:c r="F3709" t="s">
        <x:v>97</x:v>
      </x:c>
      <x:c r="G3709" s="6">
        <x:v>100.99066396771</x:v>
      </x:c>
      <x:c r="H3709" t="s">
        <x:v>95</x:v>
      </x:c>
      <x:c r="I3709" s="6">
        <x:v>29.9882988300906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-1</x:v>
      </x:c>
      <x:c r="O3709" s="8">
        <x:v>0</x:v>
      </x:c>
      <x:c r="Q3709">
        <x:v>0</x:v>
      </x:c>
      <x:c r="R3709" s="6">
        <x:v>21.04</x:v>
      </x:c>
      <x:c r="S3709" s="8">
        <x:v>87089.0601161044</x:v>
      </x:c>
      <x:c r="T3709" s="12">
        <x:v>286318.097088443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209598</x:v>
      </x:c>
      <x:c r="B3710" s="1">
        <x:v>44756.6928883102</x:v>
      </x:c>
      <x:c r="C3710" s="6">
        <x:v>63.6587691433333</x:v>
      </x:c>
      <x:c r="D3710" s="14" t="s">
        <x:v>92</x:v>
      </x:c>
      <x:c r="E3710" s="15">
        <x:v>44733.6693862269</x:v>
      </x:c>
      <x:c r="F3710" t="s">
        <x:v>97</x:v>
      </x:c>
      <x:c r="G3710" s="6">
        <x:v>101.026178168828</x:v>
      </x:c>
      <x:c r="H3710" t="s">
        <x:v>95</x:v>
      </x:c>
      <x:c r="I3710" s="6">
        <x:v>29.9882988300906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-1</x:v>
      </x:c>
      <x:c r="O3710" s="8">
        <x:v>0</x:v>
      </x:c>
      <x:c r="Q3710">
        <x:v>0</x:v>
      </x:c>
      <x:c r="R3710" s="6">
        <x:v>21.036</x:v>
      </x:c>
      <x:c r="S3710" s="8">
        <x:v>87097.8808552154</x:v>
      </x:c>
      <x:c r="T3710" s="12">
        <x:v>286319.975529198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209607</x:v>
      </x:c>
      <x:c r="B3711" s="1">
        <x:v>44756.692899456</x:v>
      </x:c>
      <x:c r="C3711" s="6">
        <x:v>63.6748480616667</x:v>
      </x:c>
      <x:c r="D3711" s="14" t="s">
        <x:v>92</x:v>
      </x:c>
      <x:c r="E3711" s="15">
        <x:v>44733.6693862269</x:v>
      </x:c>
      <x:c r="F3711" t="s">
        <x:v>97</x:v>
      </x:c>
      <x:c r="G3711" s="6">
        <x:v>100.99066396771</x:v>
      </x:c>
      <x:c r="H3711" t="s">
        <x:v>95</x:v>
      </x:c>
      <x:c r="I3711" s="6">
        <x:v>29.9882988300906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-1</x:v>
      </x:c>
      <x:c r="O3711" s="8">
        <x:v>0</x:v>
      </x:c>
      <x:c r="Q3711">
        <x:v>0</x:v>
      </x:c>
      <x:c r="R3711" s="6">
        <x:v>21.04</x:v>
      </x:c>
      <x:c r="S3711" s="8">
        <x:v>87091.4700410729</x:v>
      </x:c>
      <x:c r="T3711" s="12">
        <x:v>286314.121479715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209615</x:v>
      </x:c>
      <x:c r="B3712" s="1">
        <x:v>44756.6929111921</x:v>
      </x:c>
      <x:c r="C3712" s="6">
        <x:v>63.6916858383333</x:v>
      </x:c>
      <x:c r="D3712" s="14" t="s">
        <x:v>92</x:v>
      </x:c>
      <x:c r="E3712" s="15">
        <x:v>44733.6693862269</x:v>
      </x:c>
      <x:c r="F3712" t="s">
        <x:v>97</x:v>
      </x:c>
      <x:c r="G3712" s="6">
        <x:v>100.993053786568</x:v>
      </x:c>
      <x:c r="H3712" t="s">
        <x:v>95</x:v>
      </x:c>
      <x:c r="I3712" s="6">
        <x:v>29.9944039214488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-1</x:v>
      </x:c>
      <x:c r="O3712" s="8">
        <x:v>0</x:v>
      </x:c>
      <x:c r="Q3712">
        <x:v>0</x:v>
      </x:c>
      <x:c r="R3712" s="6">
        <x:v>21.039</x:v>
      </x:c>
      <x:c r="S3712" s="8">
        <x:v>87085.4645197765</x:v>
      </x:c>
      <x:c r="T3712" s="12">
        <x:v>286298.823988353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209621</x:v>
      </x:c>
      <x:c r="B3713" s="1">
        <x:v>44756.6929228819</x:v>
      </x:c>
      <x:c r="C3713" s="6">
        <x:v>63.7085183233333</x:v>
      </x:c>
      <x:c r="D3713" s="14" t="s">
        <x:v>92</x:v>
      </x:c>
      <x:c r="E3713" s="15">
        <x:v>44733.6693862269</x:v>
      </x:c>
      <x:c r="F3713" t="s">
        <x:v>97</x:v>
      </x:c>
      <x:c r="G3713" s="6">
        <x:v>101.035059217049</x:v>
      </x:c>
      <x:c r="H3713" t="s">
        <x:v>95</x:v>
      </x:c>
      <x:c r="I3713" s="6">
        <x:v>29.9882988300906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-1</x:v>
      </x:c>
      <x:c r="O3713" s="8">
        <x:v>0</x:v>
      </x:c>
      <x:c r="Q3713">
        <x:v>0</x:v>
      </x:c>
      <x:c r="R3713" s="6">
        <x:v>21.035</x:v>
      </x:c>
      <x:c r="S3713" s="8">
        <x:v>87089.813041793</x:v>
      </x:c>
      <x:c r="T3713" s="12">
        <x:v>286312.310701779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209624</x:v>
      </x:c>
      <x:c r="B3714" s="1">
        <x:v>44756.6929345718</x:v>
      </x:c>
      <x:c r="C3714" s="6">
        <x:v>63.7253703633333</x:v>
      </x:c>
      <x:c r="D3714" s="14" t="s">
        <x:v>92</x:v>
      </x:c>
      <x:c r="E3714" s="15">
        <x:v>44733.6693862269</x:v>
      </x:c>
      <x:c r="F3714" t="s">
        <x:v>97</x:v>
      </x:c>
      <x:c r="G3714" s="6">
        <x:v>100.999541019537</x:v>
      </x:c>
      <x:c r="H3714" t="s">
        <x:v>95</x:v>
      </x:c>
      <x:c r="I3714" s="6">
        <x:v>29.9882988300906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-1</x:v>
      </x:c>
      <x:c r="O3714" s="8">
        <x:v>0</x:v>
      </x:c>
      <x:c r="Q3714">
        <x:v>0</x:v>
      </x:c>
      <x:c r="R3714" s="6">
        <x:v>21.039</x:v>
      </x:c>
      <x:c r="S3714" s="8">
        <x:v>87094.180116166</x:v>
      </x:c>
      <x:c r="T3714" s="12">
        <x:v>286323.539689804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209630</x:v>
      </x:c>
      <x:c r="B3715" s="1">
        <x:v>44756.6929456829</x:v>
      </x:c>
      <x:c r="C3715" s="6">
        <x:v>63.7413572333333</x:v>
      </x:c>
      <x:c r="D3715" s="14" t="s">
        <x:v>92</x:v>
      </x:c>
      <x:c r="E3715" s="15">
        <x:v>44733.6693862269</x:v>
      </x:c>
      <x:c r="F3715" t="s">
        <x:v>97</x:v>
      </x:c>
      <x:c r="G3715" s="6">
        <x:v>100.972912860029</x:v>
      </x:c>
      <x:c r="H3715" t="s">
        <x:v>95</x:v>
      </x:c>
      <x:c r="I3715" s="6">
        <x:v>29.9882988300906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-1</x:v>
      </x:c>
      <x:c r="O3715" s="8">
        <x:v>0</x:v>
      </x:c>
      <x:c r="Q3715">
        <x:v>0</x:v>
      </x:c>
      <x:c r="R3715" s="6">
        <x:v>21.042</x:v>
      </x:c>
      <x:c r="S3715" s="8">
        <x:v>87087.47596035</x:v>
      </x:c>
      <x:c r="T3715" s="12">
        <x:v>286309.950329269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209635</x:v>
      </x:c>
      <x:c r="B3716" s="1">
        <x:v>44756.6929573727</x:v>
      </x:c>
      <x:c r="C3716" s="6">
        <x:v>63.7581963916667</x:v>
      </x:c>
      <x:c r="D3716" s="14" t="s">
        <x:v>92</x:v>
      </x:c>
      <x:c r="E3716" s="15">
        <x:v>44733.6693862269</x:v>
      </x:c>
      <x:c r="F3716" t="s">
        <x:v>97</x:v>
      </x:c>
      <x:c r="G3716" s="6">
        <x:v>101.008419070227</x:v>
      </x:c>
      <x:c r="H3716" t="s">
        <x:v>95</x:v>
      </x:c>
      <x:c r="I3716" s="6">
        <x:v>29.9882988300906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-1</x:v>
      </x:c>
      <x:c r="O3716" s="8">
        <x:v>0</x:v>
      </x:c>
      <x:c r="Q3716">
        <x:v>0</x:v>
      </x:c>
      <x:c r="R3716" s="6">
        <x:v>21.038</x:v>
      </x:c>
      <x:c r="S3716" s="8">
        <x:v>87088.1553124718</x:v>
      </x:c>
      <x:c r="T3716" s="12">
        <x:v>286309.349834145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209644</x:v>
      </x:c>
      <x:c r="B3717" s="1">
        <x:v>44756.6929690625</x:v>
      </x:c>
      <x:c r="C3717" s="6">
        <x:v>63.77507253</x:v>
      </x:c>
      <x:c r="D3717" s="14" t="s">
        <x:v>92</x:v>
      </x:c>
      <x:c r="E3717" s="15">
        <x:v>44733.6693862269</x:v>
      </x:c>
      <x:c r="F3717" t="s">
        <x:v>97</x:v>
      </x:c>
      <x:c r="G3717" s="6">
        <x:v>100.964038803863</x:v>
      </x:c>
      <x:c r="H3717" t="s">
        <x:v>95</x:v>
      </x:c>
      <x:c r="I3717" s="6">
        <x:v>29.9882988300906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-1</x:v>
      </x:c>
      <x:c r="O3717" s="8">
        <x:v>0</x:v>
      </x:c>
      <x:c r="Q3717">
        <x:v>0</x:v>
      </x:c>
      <x:c r="R3717" s="6">
        <x:v>21.043</x:v>
      </x:c>
      <x:c r="S3717" s="8">
        <x:v>87098.2066909914</x:v>
      </x:c>
      <x:c r="T3717" s="12">
        <x:v>286307.624016815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209647</x:v>
      </x:c>
      <x:c r="B3718" s="1">
        <x:v>44756.6929808218</x:v>
      </x:c>
      <x:c r="C3718" s="6">
        <x:v>63.7920103316667</x:v>
      </x:c>
      <x:c r="D3718" s="14" t="s">
        <x:v>92</x:v>
      </x:c>
      <x:c r="E3718" s="15">
        <x:v>44733.6693862269</x:v>
      </x:c>
      <x:c r="F3718" t="s">
        <x:v>97</x:v>
      </x:c>
      <x:c r="G3718" s="6">
        <x:v>100.999541019537</x:v>
      </x:c>
      <x:c r="H3718" t="s">
        <x:v>95</x:v>
      </x:c>
      <x:c r="I3718" s="6">
        <x:v>29.9882988300906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-1</x:v>
      </x:c>
      <x:c r="O3718" s="8">
        <x:v>0</x:v>
      </x:c>
      <x:c r="Q3718">
        <x:v>0</x:v>
      </x:c>
      <x:c r="R3718" s="6">
        <x:v>21.039</x:v>
      </x:c>
      <x:c r="S3718" s="8">
        <x:v>87094.0827163141</x:v>
      </x:c>
      <x:c r="T3718" s="12">
        <x:v>286320.646115811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209653</x:v>
      </x:c>
      <x:c r="B3719" s="1">
        <x:v>44756.6929919329</x:v>
      </x:c>
      <x:c r="C3719" s="6">
        <x:v>63.8079983966667</x:v>
      </x:c>
      <x:c r="D3719" s="14" t="s">
        <x:v>92</x:v>
      </x:c>
      <x:c r="E3719" s="15">
        <x:v>44733.6693862269</x:v>
      </x:c>
      <x:c r="F3719" t="s">
        <x:v>97</x:v>
      </x:c>
      <x:c r="G3719" s="6">
        <x:v>100.964038803863</x:v>
      </x:c>
      <x:c r="H3719" t="s">
        <x:v>95</x:v>
      </x:c>
      <x:c r="I3719" s="6">
        <x:v>29.9882988300906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-1</x:v>
      </x:c>
      <x:c r="O3719" s="8">
        <x:v>0</x:v>
      </x:c>
      <x:c r="Q3719">
        <x:v>0</x:v>
      </x:c>
      <x:c r="R3719" s="6">
        <x:v>21.043</x:v>
      </x:c>
      <x:c r="S3719" s="8">
        <x:v>87098.5037066361</x:v>
      </x:c>
      <x:c r="T3719" s="12">
        <x:v>286300.923969632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209661</x:v>
      </x:c>
      <x:c r="B3720" s="1">
        <x:v>44756.693003669</x:v>
      </x:c>
      <x:c r="C3720" s="6">
        <x:v>63.824849605</x:v>
      </x:c>
      <x:c r="D3720" s="14" t="s">
        <x:v>92</x:v>
      </x:c>
      <x:c r="E3720" s="15">
        <x:v>44733.6693862269</x:v>
      </x:c>
      <x:c r="F3720" t="s">
        <x:v>97</x:v>
      </x:c>
      <x:c r="G3720" s="6">
        <x:v>100.946293686099</x:v>
      </x:c>
      <x:c r="H3720" t="s">
        <x:v>95</x:v>
      </x:c>
      <x:c r="I3720" s="6">
        <x:v>29.9882988300906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-1</x:v>
      </x:c>
      <x:c r="O3720" s="8">
        <x:v>0</x:v>
      </x:c>
      <x:c r="Q3720">
        <x:v>0</x:v>
      </x:c>
      <x:c r="R3720" s="6">
        <x:v>21.045</x:v>
      </x:c>
      <x:c r="S3720" s="8">
        <x:v>87104.7715995349</x:v>
      </x:c>
      <x:c r="T3720" s="12">
        <x:v>286308.25487495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209664</x:v>
      </x:c>
      <x:c r="B3721" s="1">
        <x:v>44756.6930153125</x:v>
      </x:c>
      <x:c r="C3721" s="6">
        <x:v>63.8416745183333</x:v>
      </x:c>
      <x:c r="D3721" s="14" t="s">
        <x:v>92</x:v>
      </x:c>
      <x:c r="E3721" s="15">
        <x:v>44733.6693862269</x:v>
      </x:c>
      <x:c r="F3721" t="s">
        <x:v>97</x:v>
      </x:c>
      <x:c r="G3721" s="6">
        <x:v>100.972912860029</x:v>
      </x:c>
      <x:c r="H3721" t="s">
        <x:v>95</x:v>
      </x:c>
      <x:c r="I3721" s="6">
        <x:v>29.9882988300906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-1</x:v>
      </x:c>
      <x:c r="O3721" s="8">
        <x:v>0</x:v>
      </x:c>
      <x:c r="Q3721">
        <x:v>0</x:v>
      </x:c>
      <x:c r="R3721" s="6">
        <x:v>21.042</x:v>
      </x:c>
      <x:c r="S3721" s="8">
        <x:v>87110.4758211291</x:v>
      </x:c>
      <x:c r="T3721" s="12">
        <x:v>286323.505646483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209672</x:v>
      </x:c>
      <x:c r="B3722" s="1">
        <x:v>44756.6930270486</x:v>
      </x:c>
      <x:c r="C3722" s="6">
        <x:v>63.8585410633333</x:v>
      </x:c>
      <x:c r="D3722" s="14" t="s">
        <x:v>92</x:v>
      </x:c>
      <x:c r="E3722" s="15">
        <x:v>44733.6693862269</x:v>
      </x:c>
      <x:c r="F3722" t="s">
        <x:v>97</x:v>
      </x:c>
      <x:c r="G3722" s="6">
        <x:v>100.946293686099</x:v>
      </x:c>
      <x:c r="H3722" t="s">
        <x:v>95</x:v>
      </x:c>
      <x:c r="I3722" s="6">
        <x:v>29.9882988300906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-1</x:v>
      </x:c>
      <x:c r="O3722" s="8">
        <x:v>0</x:v>
      </x:c>
      <x:c r="Q3722">
        <x:v>0</x:v>
      </x:c>
      <x:c r="R3722" s="6">
        <x:v>21.045</x:v>
      </x:c>
      <x:c r="S3722" s="8">
        <x:v>87113.8838538977</x:v>
      </x:c>
      <x:c r="T3722" s="12">
        <x:v>286311.260296112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209681</x:v>
      </x:c>
      <x:c r="B3723" s="1">
        <x:v>44756.6930387731</x:v>
      </x:c>
      <x:c r="C3723" s="6">
        <x:v>63.87542722</x:v>
      </x:c>
      <x:c r="D3723" s="14" t="s">
        <x:v>92</x:v>
      </x:c>
      <x:c r="E3723" s="15">
        <x:v>44733.6693862269</x:v>
      </x:c>
      <x:c r="F3723" t="s">
        <x:v>97</x:v>
      </x:c>
      <x:c r="G3723" s="6">
        <x:v>100.910815424487</x:v>
      </x:c>
      <x:c r="H3723" t="s">
        <x:v>95</x:v>
      </x:c>
      <x:c r="I3723" s="6">
        <x:v>29.9882988300906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-1</x:v>
      </x:c>
      <x:c r="O3723" s="8">
        <x:v>0</x:v>
      </x:c>
      <x:c r="Q3723">
        <x:v>0</x:v>
      </x:c>
      <x:c r="R3723" s="6">
        <x:v>21.049</x:v>
      </x:c>
      <x:c r="S3723" s="8">
        <x:v>87114.3929213072</x:v>
      </x:c>
      <x:c r="T3723" s="12">
        <x:v>286316.347743684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209683</x:v>
      </x:c>
      <x:c r="B3724" s="1">
        <x:v>44756.6930498495</x:v>
      </x:c>
      <x:c r="C3724" s="6">
        <x:v>63.8913692333333</x:v>
      </x:c>
      <x:c r="D3724" s="14" t="s">
        <x:v>92</x:v>
      </x:c>
      <x:c r="E3724" s="15">
        <x:v>44733.6693862269</x:v>
      </x:c>
      <x:c r="F3724" t="s">
        <x:v>97</x:v>
      </x:c>
      <x:c r="G3724" s="6">
        <x:v>100.939809795676</x:v>
      </x:c>
      <x:c r="H3724" t="s">
        <x:v>95</x:v>
      </x:c>
      <x:c r="I3724" s="6">
        <x:v>29.9944039214488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-1</x:v>
      </x:c>
      <x:c r="O3724" s="8">
        <x:v>0</x:v>
      </x:c>
      <x:c r="Q3724">
        <x:v>0</x:v>
      </x:c>
      <x:c r="R3724" s="6">
        <x:v>21.045</x:v>
      </x:c>
      <x:c r="S3724" s="8">
        <x:v>87110.354134951</x:v>
      </x:c>
      <x:c r="T3724" s="12">
        <x:v>286316.802771576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209693</x:v>
      </x:c>
      <x:c r="B3725" s="1">
        <x:v>44756.6930615741</x:v>
      </x:c>
      <x:c r="C3725" s="6">
        <x:v>63.90824971</x:v>
      </x:c>
      <x:c r="D3725" s="14" t="s">
        <x:v>92</x:v>
      </x:c>
      <x:c r="E3725" s="15">
        <x:v>44733.6693862269</x:v>
      </x:c>
      <x:c r="F3725" t="s">
        <x:v>97</x:v>
      </x:c>
      <x:c r="G3725" s="6">
        <x:v>100.919683493539</x:v>
      </x:c>
      <x:c r="H3725" t="s">
        <x:v>95</x:v>
      </x:c>
      <x:c r="I3725" s="6">
        <x:v>29.9882988300906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-1</x:v>
      </x:c>
      <x:c r="O3725" s="8">
        <x:v>0</x:v>
      </x:c>
      <x:c r="Q3725">
        <x:v>0</x:v>
      </x:c>
      <x:c r="R3725" s="6">
        <x:v>21.048</x:v>
      </x:c>
      <x:c r="S3725" s="8">
        <x:v>87113.892293382</x:v>
      </x:c>
      <x:c r="T3725" s="12">
        <x:v>286312.320332531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209699</x:v>
      </x:c>
      <x:c r="B3726" s="1">
        <x:v>44756.6930732986</x:v>
      </x:c>
      <x:c r="C3726" s="6">
        <x:v>63.9251561016667</x:v>
      </x:c>
      <x:c r="D3726" s="14" t="s">
        <x:v>92</x:v>
      </x:c>
      <x:c r="E3726" s="15">
        <x:v>44733.6693862269</x:v>
      </x:c>
      <x:c r="F3726" t="s">
        <x:v>97</x:v>
      </x:c>
      <x:c r="G3726" s="6">
        <x:v>100.913201273552</x:v>
      </x:c>
      <x:c r="H3726" t="s">
        <x:v>95</x:v>
      </x:c>
      <x:c r="I3726" s="6">
        <x:v>29.9944039214488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-1</x:v>
      </x:c>
      <x:c r="O3726" s="8">
        <x:v>0</x:v>
      </x:c>
      <x:c r="Q3726">
        <x:v>0</x:v>
      </x:c>
      <x:c r="R3726" s="6">
        <x:v>21.048</x:v>
      </x:c>
      <x:c r="S3726" s="8">
        <x:v>87116.838267805</x:v>
      </x:c>
      <x:c r="T3726" s="12">
        <x:v>286306.334543258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209703</x:v>
      </x:c>
      <x:c r="B3727" s="1">
        <x:v>44756.6930849537</x:v>
      </x:c>
      <x:c r="C3727" s="6">
        <x:v>63.94196436</x:v>
      </x:c>
      <x:c r="D3727" s="14" t="s">
        <x:v>92</x:v>
      </x:c>
      <x:c r="E3727" s="15">
        <x:v>44733.6693862269</x:v>
      </x:c>
      <x:c r="F3727" t="s">
        <x:v>97</x:v>
      </x:c>
      <x:c r="G3727" s="6">
        <x:v>100.93742262419</x:v>
      </x:c>
      <x:c r="H3727" t="s">
        <x:v>95</x:v>
      </x:c>
      <x:c r="I3727" s="6">
        <x:v>29.9882988300906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-1</x:v>
      </x:c>
      <x:c r="O3727" s="8">
        <x:v>0</x:v>
      </x:c>
      <x:c r="Q3727">
        <x:v>0</x:v>
      </x:c>
      <x:c r="R3727" s="6">
        <x:v>21.046</x:v>
      </x:c>
      <x:c r="S3727" s="8">
        <x:v>87122.2824075489</x:v>
      </x:c>
      <x:c r="T3727" s="12">
        <x:v>286317.074325844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209711</x:v>
      </x:c>
      <x:c r="B3728" s="1">
        <x:v>44756.6930966435</x:v>
      </x:c>
      <x:c r="C3728" s="6">
        <x:v>63.95879164</x:v>
      </x:c>
      <x:c r="D3728" s="14" t="s">
        <x:v>92</x:v>
      </x:c>
      <x:c r="E3728" s="15">
        <x:v>44733.6693862269</x:v>
      </x:c>
      <x:c r="F3728" t="s">
        <x:v>97</x:v>
      </x:c>
      <x:c r="G3728" s="6">
        <x:v>100.928552560055</x:v>
      </x:c>
      <x:c r="H3728" t="s">
        <x:v>95</x:v>
      </x:c>
      <x:c r="I3728" s="6">
        <x:v>29.9882988300906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-1</x:v>
      </x:c>
      <x:c r="O3728" s="8">
        <x:v>0</x:v>
      </x:c>
      <x:c r="Q3728">
        <x:v>0</x:v>
      </x:c>
      <x:c r="R3728" s="6">
        <x:v>21.047</x:v>
      </x:c>
      <x:c r="S3728" s="8">
        <x:v>87124.7074098138</x:v>
      </x:c>
      <x:c r="T3728" s="12">
        <x:v>286320.990556691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209715</x:v>
      </x:c>
      <x:c r="B3729" s="1">
        <x:v>44756.6931077199</x:v>
      </x:c>
      <x:c r="C3729" s="6">
        <x:v>63.974733265</x:v>
      </x:c>
      <x:c r="D3729" s="14" t="s">
        <x:v>92</x:v>
      </x:c>
      <x:c r="E3729" s="15">
        <x:v>44733.6693862269</x:v>
      </x:c>
      <x:c r="F3729" t="s">
        <x:v>97</x:v>
      </x:c>
      <x:c r="G3729" s="6">
        <x:v>100.928552560055</x:v>
      </x:c>
      <x:c r="H3729" t="s">
        <x:v>95</x:v>
      </x:c>
      <x:c r="I3729" s="6">
        <x:v>29.9882988300906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-1</x:v>
      </x:c>
      <x:c r="O3729" s="8">
        <x:v>0</x:v>
      </x:c>
      <x:c r="Q3729">
        <x:v>0</x:v>
      </x:c>
      <x:c r="R3729" s="6">
        <x:v>21.047</x:v>
      </x:c>
      <x:c r="S3729" s="8">
        <x:v>87120.9872760549</x:v>
      </x:c>
      <x:c r="T3729" s="12">
        <x:v>286309.79248636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209721</x:v>
      </x:c>
      <x:c r="B3730" s="1">
        <x:v>44756.6931194097</x:v>
      </x:c>
      <x:c r="C3730" s="6">
        <x:v>63.9915649416667</x:v>
      </x:c>
      <x:c r="D3730" s="14" t="s">
        <x:v>92</x:v>
      </x:c>
      <x:c r="E3730" s="15">
        <x:v>44733.6693862269</x:v>
      </x:c>
      <x:c r="F3730" t="s">
        <x:v>97</x:v>
      </x:c>
      <x:c r="G3730" s="6">
        <x:v>100.928552560055</x:v>
      </x:c>
      <x:c r="H3730" t="s">
        <x:v>95</x:v>
      </x:c>
      <x:c r="I3730" s="6">
        <x:v>29.9882988300906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-1</x:v>
      </x:c>
      <x:c r="O3730" s="8">
        <x:v>0</x:v>
      </x:c>
      <x:c r="Q3730">
        <x:v>0</x:v>
      </x:c>
      <x:c r="R3730" s="6">
        <x:v>21.047</x:v>
      </x:c>
      <x:c r="S3730" s="8">
        <x:v>87115.9879342554</x:v>
      </x:c>
      <x:c r="T3730" s="12">
        <x:v>286302.069110011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209724</x:v>
      </x:c>
      <x:c r="B3731" s="1">
        <x:v>44756.6931311343</x:v>
      </x:c>
      <x:c r="C3731" s="6">
        <x:v>64.0084446433333</x:v>
      </x:c>
      <x:c r="D3731" s="14" t="s">
        <x:v>92</x:v>
      </x:c>
      <x:c r="E3731" s="15">
        <x:v>44733.6693862269</x:v>
      </x:c>
      <x:c r="F3731" t="s">
        <x:v>97</x:v>
      </x:c>
      <x:c r="G3731" s="6">
        <x:v>100.913201273552</x:v>
      </x:c>
      <x:c r="H3731" t="s">
        <x:v>95</x:v>
      </x:c>
      <x:c r="I3731" s="6">
        <x:v>29.9944039214488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-1</x:v>
      </x:c>
      <x:c r="O3731" s="8">
        <x:v>0</x:v>
      </x:c>
      <x:c r="Q3731">
        <x:v>0</x:v>
      </x:c>
      <x:c r="R3731" s="6">
        <x:v>21.048</x:v>
      </x:c>
      <x:c r="S3731" s="8">
        <x:v>87129.529493727</x:v>
      </x:c>
      <x:c r="T3731" s="12">
        <x:v>286305.295397113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209735</x:v>
      </x:c>
      <x:c r="B3732" s="1">
        <x:v>44756.6931428588</x:v>
      </x:c>
      <x:c r="C3732" s="6">
        <x:v>64.0253000283333</x:v>
      </x:c>
      <x:c r="D3732" s="14" t="s">
        <x:v>92</x:v>
      </x:c>
      <x:c r="E3732" s="15">
        <x:v>44733.6693862269</x:v>
      </x:c>
      <x:c r="F3732" t="s">
        <x:v>97</x:v>
      </x:c>
      <x:c r="G3732" s="6">
        <x:v>100.922069783318</x:v>
      </x:c>
      <x:c r="H3732" t="s">
        <x:v>95</x:v>
      </x:c>
      <x:c r="I3732" s="6">
        <x:v>29.9944039214488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-1</x:v>
      </x:c>
      <x:c r="O3732" s="8">
        <x:v>0</x:v>
      </x:c>
      <x:c r="Q3732">
        <x:v>0</x:v>
      </x:c>
      <x:c r="R3732" s="6">
        <x:v>21.047</x:v>
      </x:c>
      <x:c r="S3732" s="8">
        <x:v>87128.7576563785</x:v>
      </x:c>
      <x:c r="T3732" s="12">
        <x:v>286308.662024435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209737</x:v>
      </x:c>
      <x:c r="B3733" s="1">
        <x:v>44756.6931545139</x:v>
      </x:c>
      <x:c r="C3733" s="6">
        <x:v>64.0421090066667</x:v>
      </x:c>
      <x:c r="D3733" s="14" t="s">
        <x:v>92</x:v>
      </x:c>
      <x:c r="E3733" s="15">
        <x:v>44733.6693862269</x:v>
      </x:c>
      <x:c r="F3733" t="s">
        <x:v>97</x:v>
      </x:c>
      <x:c r="G3733" s="6">
        <x:v>100.884217200551</x:v>
      </x:c>
      <x:c r="H3733" t="s">
        <x:v>95</x:v>
      </x:c>
      <x:c r="I3733" s="6">
        <x:v>29.9882988300906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-1</x:v>
      </x:c>
      <x:c r="O3733" s="8">
        <x:v>0</x:v>
      </x:c>
      <x:c r="Q3733">
        <x:v>0</x:v>
      </x:c>
      <x:c r="R3733" s="6">
        <x:v>21.052</x:v>
      </x:c>
      <x:c r="S3733" s="8">
        <x:v>87127.8289714062</x:v>
      </x:c>
      <x:c r="T3733" s="12">
        <x:v>286300.673554339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209742</x:v>
      </x:c>
      <x:c r="B3734" s="1">
        <x:v>44756.6931657407</x:v>
      </x:c>
      <x:c r="C3734" s="6">
        <x:v>64.0582557616667</x:v>
      </x:c>
      <x:c r="D3734" s="14" t="s">
        <x:v>92</x:v>
      </x:c>
      <x:c r="E3734" s="15">
        <x:v>44733.6693862269</x:v>
      </x:c>
      <x:c r="F3734" t="s">
        <x:v>97</x:v>
      </x:c>
      <x:c r="G3734" s="6">
        <x:v>100.904333761187</x:v>
      </x:c>
      <x:c r="H3734" t="s">
        <x:v>95</x:v>
      </x:c>
      <x:c r="I3734" s="6">
        <x:v>29.9944039214488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-1</x:v>
      </x:c>
      <x:c r="O3734" s="8">
        <x:v>0</x:v>
      </x:c>
      <x:c r="Q3734">
        <x:v>0</x:v>
      </x:c>
      <x:c r="R3734" s="6">
        <x:v>21.049</x:v>
      </x:c>
      <x:c r="S3734" s="8">
        <x:v>87125.722799801</x:v>
      </x:c>
      <x:c r="T3734" s="12">
        <x:v>286298.79795967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209749</x:v>
      </x:c>
      <x:c r="B3735" s="1">
        <x:v>44756.6931774653</x:v>
      </x:c>
      <x:c r="C3735" s="6">
        <x:v>64.0751592616667</x:v>
      </x:c>
      <x:c r="D3735" s="14" t="s">
        <x:v>92</x:v>
      </x:c>
      <x:c r="E3735" s="15">
        <x:v>44733.6693862269</x:v>
      </x:c>
      <x:c r="F3735" t="s">
        <x:v>97</x:v>
      </x:c>
      <x:c r="G3735" s="6">
        <x:v>100.913201273552</x:v>
      </x:c>
      <x:c r="H3735" t="s">
        <x:v>95</x:v>
      </x:c>
      <x:c r="I3735" s="6">
        <x:v>29.9944039214488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-1</x:v>
      </x:c>
      <x:c r="O3735" s="8">
        <x:v>0</x:v>
      </x:c>
      <x:c r="Q3735">
        <x:v>0</x:v>
      </x:c>
      <x:c r="R3735" s="6">
        <x:v>21.048</x:v>
      </x:c>
      <x:c r="S3735" s="8">
        <x:v>87125.2472972733</x:v>
      </x:c>
      <x:c r="T3735" s="12">
        <x:v>286298.73735843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209759</x:v>
      </x:c>
      <x:c r="B3736" s="1">
        <x:v>44756.6931892014</x:v>
      </x:c>
      <x:c r="C3736" s="6">
        <x:v>64.09202133</x:v>
      </x:c>
      <x:c r="D3736" s="14" t="s">
        <x:v>92</x:v>
      </x:c>
      <x:c r="E3736" s="15">
        <x:v>44733.6693862269</x:v>
      </x:c>
      <x:c r="F3736" t="s">
        <x:v>97</x:v>
      </x:c>
      <x:c r="G3736" s="6">
        <x:v>100.877737206943</x:v>
      </x:c>
      <x:c r="H3736" t="s">
        <x:v>95</x:v>
      </x:c>
      <x:c r="I3736" s="6">
        <x:v>29.9944039214488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-1</x:v>
      </x:c>
      <x:c r="O3736" s="8">
        <x:v>0</x:v>
      </x:c>
      <x:c r="Q3736">
        <x:v>0</x:v>
      </x:c>
      <x:c r="R3736" s="6">
        <x:v>21.052</x:v>
      </x:c>
      <x:c r="S3736" s="8">
        <x:v>87134.4194067046</x:v>
      </x:c>
      <x:c r="T3736" s="12">
        <x:v>286293.625939531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209764</x:v>
      </x:c>
      <x:c r="B3737" s="1">
        <x:v>44756.6932003125</x:v>
      </x:c>
      <x:c r="C3737" s="6">
        <x:v>64.1080665816667</x:v>
      </x:c>
      <x:c r="D3737" s="14" t="s">
        <x:v>92</x:v>
      </x:c>
      <x:c r="E3737" s="15">
        <x:v>44733.6693862269</x:v>
      </x:c>
      <x:c r="F3737" t="s">
        <x:v>97</x:v>
      </x:c>
      <x:c r="G3737" s="6">
        <x:v>100.868873682627</x:v>
      </x:c>
      <x:c r="H3737" t="s">
        <x:v>95</x:v>
      </x:c>
      <x:c r="I3737" s="6">
        <x:v>29.9944039214488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-1</x:v>
      </x:c>
      <x:c r="O3737" s="8">
        <x:v>0</x:v>
      </x:c>
      <x:c r="Q3737">
        <x:v>0</x:v>
      </x:c>
      <x:c r="R3737" s="6">
        <x:v>21.053</x:v>
      </x:c>
      <x:c r="S3737" s="8">
        <x:v>87135.9286954111</x:v>
      </x:c>
      <x:c r="T3737" s="12">
        <x:v>286299.545985865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209768</x:v>
      </x:c>
      <x:c r="B3738" s="1">
        <x:v>44756.693212037</x:v>
      </x:c>
      <x:c r="C3738" s="6">
        <x:v>64.12494962</x:v>
      </x:c>
      <x:c r="D3738" s="14" t="s">
        <x:v>92</x:v>
      </x:c>
      <x:c r="E3738" s="15">
        <x:v>44733.6693862269</x:v>
      </x:c>
      <x:c r="F3738" t="s">
        <x:v>97</x:v>
      </x:c>
      <x:c r="G3738" s="6">
        <x:v>100.904333761187</x:v>
      </x:c>
      <x:c r="H3738" t="s">
        <x:v>95</x:v>
      </x:c>
      <x:c r="I3738" s="6">
        <x:v>29.9944039214488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-1</x:v>
      </x:c>
      <x:c r="O3738" s="8">
        <x:v>0</x:v>
      </x:c>
      <x:c r="Q3738">
        <x:v>0</x:v>
      </x:c>
      <x:c r="R3738" s="6">
        <x:v>21.049</x:v>
      </x:c>
      <x:c r="S3738" s="8">
        <x:v>87146.1049745031</x:v>
      </x:c>
      <x:c r="T3738" s="12">
        <x:v>286303.480627204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209776</x:v>
      </x:c>
      <x:c r="B3739" s="1">
        <x:v>44756.6932236921</x:v>
      </x:c>
      <x:c r="C3739" s="6">
        <x:v>64.1417293533333</x:v>
      </x:c>
      <x:c r="D3739" s="14" t="s">
        <x:v>92</x:v>
      </x:c>
      <x:c r="E3739" s="15">
        <x:v>44733.6693862269</x:v>
      </x:c>
      <x:c r="F3739" t="s">
        <x:v>97</x:v>
      </x:c>
      <x:c r="G3739" s="6">
        <x:v>100.839906762072</x:v>
      </x:c>
      <x:c r="H3739" t="s">
        <x:v>95</x:v>
      </x:c>
      <x:c r="I3739" s="6">
        <x:v>29.9882988300906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-1</x:v>
      </x:c>
      <x:c r="O3739" s="8">
        <x:v>0</x:v>
      </x:c>
      <x:c r="Q3739">
        <x:v>0</x:v>
      </x:c>
      <x:c r="R3739" s="6">
        <x:v>21.057</x:v>
      </x:c>
      <x:c r="S3739" s="8">
        <x:v>87138.6974733949</x:v>
      </x:c>
      <x:c r="T3739" s="12">
        <x:v>286300.867643396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209780</x:v>
      </x:c>
      <x:c r="B3740" s="1">
        <x:v>44756.6932353819</x:v>
      </x:c>
      <x:c r="C3740" s="6">
        <x:v>64.1585764966667</x:v>
      </x:c>
      <x:c r="D3740" s="14" t="s">
        <x:v>92</x:v>
      </x:c>
      <x:c r="E3740" s="15">
        <x:v>44733.6693862269</x:v>
      </x:c>
      <x:c r="F3740" t="s">
        <x:v>97</x:v>
      </x:c>
      <x:c r="G3740" s="6">
        <x:v>100.857627948185</x:v>
      </x:c>
      <x:c r="H3740" t="s">
        <x:v>95</x:v>
      </x:c>
      <x:c r="I3740" s="6">
        <x:v>29.9882988300906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-1</x:v>
      </x:c>
      <x:c r="O3740" s="8">
        <x:v>0</x:v>
      </x:c>
      <x:c r="Q3740">
        <x:v>0</x:v>
      </x:c>
      <x:c r="R3740" s="6">
        <x:v>21.055</x:v>
      </x:c>
      <x:c r="S3740" s="8">
        <x:v>87145.4909866066</x:v>
      </x:c>
      <x:c r="T3740" s="12">
        <x:v>286305.40285274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209785</x:v>
      </x:c>
      <x:c r="B3741" s="1">
        <x:v>44756.6932470718</x:v>
      </x:c>
      <x:c r="C3741" s="6">
        <x:v>64.1753780083333</x:v>
      </x:c>
      <x:c r="D3741" s="14" t="s">
        <x:v>92</x:v>
      </x:c>
      <x:c r="E3741" s="15">
        <x:v>44733.6693862269</x:v>
      </x:c>
      <x:c r="F3741" t="s">
        <x:v>97</x:v>
      </x:c>
      <x:c r="G3741" s="6">
        <x:v>100.881833225659</x:v>
      </x:c>
      <x:c r="H3741" t="s">
        <x:v>95</x:v>
      </x:c>
      <x:c r="I3741" s="6">
        <x:v>29.9821937498459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-1</x:v>
      </x:c>
      <x:c r="O3741" s="8">
        <x:v>0</x:v>
      </x:c>
      <x:c r="Q3741">
        <x:v>0</x:v>
      </x:c>
      <x:c r="R3741" s="6">
        <x:v>21.053</x:v>
      </x:c>
      <x:c r="S3741" s="8">
        <x:v>87150.840441054</x:v>
      </x:c>
      <x:c r="T3741" s="12">
        <x:v>286307.30784614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209794</x:v>
      </x:c>
      <x:c r="B3742" s="1">
        <x:v>44756.6932581829</x:v>
      </x:c>
      <x:c r="C3742" s="6">
        <x:v>64.1913610716667</x:v>
      </x:c>
      <x:c r="D3742" s="14" t="s">
        <x:v>92</x:v>
      </x:c>
      <x:c r="E3742" s="15">
        <x:v>44733.6693862269</x:v>
      </x:c>
      <x:c r="F3742" t="s">
        <x:v>97</x:v>
      </x:c>
      <x:c r="G3742" s="6">
        <x:v>100.893082278148</x:v>
      </x:c>
      <x:c r="H3742" t="s">
        <x:v>95</x:v>
      </x:c>
      <x:c r="I3742" s="6">
        <x:v>29.9882988300906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-1</x:v>
      </x:c>
      <x:c r="O3742" s="8">
        <x:v>0</x:v>
      </x:c>
      <x:c r="Q3742">
        <x:v>0</x:v>
      </x:c>
      <x:c r="R3742" s="6">
        <x:v>21.051</x:v>
      </x:c>
      <x:c r="S3742" s="8">
        <x:v>87157.740966134</x:v>
      </x:c>
      <x:c r="T3742" s="12">
        <x:v>286297.384715754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209796</x:v>
      </x:c>
      <x:c r="B3743" s="1">
        <x:v>44756.6932698727</x:v>
      </x:c>
      <x:c r="C3743" s="6">
        <x:v>64.2082458383333</x:v>
      </x:c>
      <x:c r="D3743" s="14" t="s">
        <x:v>92</x:v>
      </x:c>
      <x:c r="E3743" s="15">
        <x:v>44733.6693862269</x:v>
      </x:c>
      <x:c r="F3743" t="s">
        <x:v>97</x:v>
      </x:c>
      <x:c r="G3743" s="6">
        <x:v>100.848766857019</x:v>
      </x:c>
      <x:c r="H3743" t="s">
        <x:v>95</x:v>
      </x:c>
      <x:c r="I3743" s="6">
        <x:v>29.9882988300906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-1</x:v>
      </x:c>
      <x:c r="O3743" s="8">
        <x:v>0</x:v>
      </x:c>
      <x:c r="Q3743">
        <x:v>0</x:v>
      </x:c>
      <x:c r="R3743" s="6">
        <x:v>21.056</x:v>
      </x:c>
      <x:c r="S3743" s="8">
        <x:v>87154.973218165</x:v>
      </x:c>
      <x:c r="T3743" s="12">
        <x:v>286301.131139151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209804</x:v>
      </x:c>
      <x:c r="B3744" s="1">
        <x:v>44756.6932815972</x:v>
      </x:c>
      <x:c r="C3744" s="6">
        <x:v>64.225103875</x:v>
      </x:c>
      <x:c r="D3744" s="14" t="s">
        <x:v>92</x:v>
      </x:c>
      <x:c r="E3744" s="15">
        <x:v>44733.6693862269</x:v>
      </x:c>
      <x:c r="F3744" t="s">
        <x:v>97</x:v>
      </x:c>
      <x:c r="G3744" s="6">
        <x:v>100.886601728038</x:v>
      </x:c>
      <x:c r="H3744" t="s">
        <x:v>95</x:v>
      </x:c>
      <x:c r="I3744" s="6">
        <x:v>29.9944039214488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-1</x:v>
      </x:c>
      <x:c r="O3744" s="8">
        <x:v>0</x:v>
      </x:c>
      <x:c r="Q3744">
        <x:v>0</x:v>
      </x:c>
      <x:c r="R3744" s="6">
        <x:v>21.051</x:v>
      </x:c>
      <x:c r="S3744" s="8">
        <x:v>87153.2842244533</x:v>
      </x:c>
      <x:c r="T3744" s="12">
        <x:v>286296.844063326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209811</x:v>
      </x:c>
      <x:c r="B3745" s="1">
        <x:v>44756.6932933218</x:v>
      </x:c>
      <x:c r="C3745" s="6">
        <x:v>64.2419901616667</x:v>
      </x:c>
      <x:c r="D3745" s="14" t="s">
        <x:v>92</x:v>
      </x:c>
      <x:c r="E3745" s="15">
        <x:v>44733.6693862269</x:v>
      </x:c>
      <x:c r="F3745" t="s">
        <x:v>97</x:v>
      </x:c>
      <x:c r="G3745" s="6">
        <x:v>100.866490035725</x:v>
      </x:c>
      <x:c r="H3745" t="s">
        <x:v>95</x:v>
      </x:c>
      <x:c r="I3745" s="6">
        <x:v>29.9882988300906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-1</x:v>
      </x:c>
      <x:c r="O3745" s="8">
        <x:v>0</x:v>
      </x:c>
      <x:c r="Q3745">
        <x:v>0</x:v>
      </x:c>
      <x:c r="R3745" s="6">
        <x:v>21.054</x:v>
      </x:c>
      <x:c r="S3745" s="8">
        <x:v>87147.1673833989</x:v>
      </x:c>
      <x:c r="T3745" s="12">
        <x:v>286300.771914854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209817</x:v>
      </x:c>
      <x:c r="B3746" s="1">
        <x:v>44756.6933049768</x:v>
      </x:c>
      <x:c r="C3746" s="6">
        <x:v>64.2587911316667</x:v>
      </x:c>
      <x:c r="D3746" s="14" t="s">
        <x:v>92</x:v>
      </x:c>
      <x:c r="E3746" s="15">
        <x:v>44733.6693862269</x:v>
      </x:c>
      <x:c r="F3746" t="s">
        <x:v>97</x:v>
      </x:c>
      <x:c r="G3746" s="6">
        <x:v>100.857627948185</x:v>
      </x:c>
      <x:c r="H3746" t="s">
        <x:v>95</x:v>
      </x:c>
      <x:c r="I3746" s="6">
        <x:v>29.9882988300906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-1</x:v>
      </x:c>
      <x:c r="O3746" s="8">
        <x:v>0</x:v>
      </x:c>
      <x:c r="Q3746">
        <x:v>0</x:v>
      </x:c>
      <x:c r="R3746" s="6">
        <x:v>21.055</x:v>
      </x:c>
      <x:c r="S3746" s="8">
        <x:v>87154.0636907427</x:v>
      </x:c>
      <x:c r="T3746" s="12">
        <x:v>286299.67178274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209821</x:v>
      </x:c>
      <x:c r="B3747" s="1">
        <x:v>44756.693316088</x:v>
      </x:c>
      <x:c r="C3747" s="6">
        <x:v>64.2747965466667</x:v>
      </x:c>
      <x:c r="D3747" s="14" t="s">
        <x:v>92</x:v>
      </x:c>
      <x:c r="E3747" s="15">
        <x:v>44733.6693862269</x:v>
      </x:c>
      <x:c r="F3747" t="s">
        <x:v>97</x:v>
      </x:c>
      <x:c r="G3747" s="6">
        <x:v>100.835811988992</x:v>
      </x:c>
      <x:c r="H3747" t="s">
        <x:v>95</x:v>
      </x:c>
      <x:c r="I3747" s="6">
        <x:v>30.0005090239206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-1</x:v>
      </x:c>
      <x:c r="O3747" s="8">
        <x:v>0</x:v>
      </x:c>
      <x:c r="Q3747">
        <x:v>0</x:v>
      </x:c>
      <x:c r="R3747" s="6">
        <x:v>21.056</x:v>
      </x:c>
      <x:c r="S3747" s="8">
        <x:v>87151.2158122794</x:v>
      </x:c>
      <x:c r="T3747" s="12">
        <x:v>286308.431609776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209831</x:v>
      </x:c>
      <x:c r="B3748" s="1">
        <x:v>44756.6933278125</x:v>
      </x:c>
      <x:c r="C3748" s="6">
        <x:v>64.2916487483333</x:v>
      </x:c>
      <x:c r="D3748" s="14" t="s">
        <x:v>92</x:v>
      </x:c>
      <x:c r="E3748" s="15">
        <x:v>44733.6693862269</x:v>
      </x:c>
      <x:c r="F3748" t="s">
        <x:v>97</x:v>
      </x:c>
      <x:c r="G3748" s="6">
        <x:v>100.857627948185</x:v>
      </x:c>
      <x:c r="H3748" t="s">
        <x:v>95</x:v>
      </x:c>
      <x:c r="I3748" s="6">
        <x:v>29.9882988300906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-1</x:v>
      </x:c>
      <x:c r="O3748" s="8">
        <x:v>0</x:v>
      </x:c>
      <x:c r="Q3748">
        <x:v>0</x:v>
      </x:c>
      <x:c r="R3748" s="6">
        <x:v>21.055</x:v>
      </x:c>
      <x:c r="S3748" s="8">
        <x:v>87157.9514038295</x:v>
      </x:c>
      <x:c r="T3748" s="12">
        <x:v>286308.676110542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209836</x:v>
      </x:c>
      <x:c r="B3749" s="1">
        <x:v>44756.6933395023</x:v>
      </x:c>
      <x:c r="C3749" s="6">
        <x:v>64.3084705016667</x:v>
      </x:c>
      <x:c r="D3749" s="14" t="s">
        <x:v>92</x:v>
      </x:c>
      <x:c r="E3749" s="15">
        <x:v>44733.6693862269</x:v>
      </x:c>
      <x:c r="F3749" t="s">
        <x:v>97</x:v>
      </x:c>
      <x:c r="G3749" s="6">
        <x:v>100.857627948185</x:v>
      </x:c>
      <x:c r="H3749" t="s">
        <x:v>95</x:v>
      </x:c>
      <x:c r="I3749" s="6">
        <x:v>29.9882988300906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-1</x:v>
      </x:c>
      <x:c r="O3749" s="8">
        <x:v>0</x:v>
      </x:c>
      <x:c r="Q3749">
        <x:v>0</x:v>
      </x:c>
      <x:c r="R3749" s="6">
        <x:v>21.055</x:v>
      </x:c>
      <x:c r="S3749" s="8">
        <x:v>87151.4060368373</x:v>
      </x:c>
      <x:c r="T3749" s="12">
        <x:v>286295.48489145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209843</x:v>
      </x:c>
      <x:c r="B3750" s="1">
        <x:v>44756.6933511574</x:v>
      </x:c>
      <x:c r="C3750" s="6">
        <x:v>64.3252901133333</x:v>
      </x:c>
      <x:c r="D3750" s="14" t="s">
        <x:v>92</x:v>
      </x:c>
      <x:c r="E3750" s="15">
        <x:v>44733.6693862269</x:v>
      </x:c>
      <x:c r="F3750" t="s">
        <x:v>97</x:v>
      </x:c>
      <x:c r="G3750" s="6">
        <x:v>100.83104766319</x:v>
      </x:c>
      <x:c r="H3750" t="s">
        <x:v>95</x:v>
      </x:c>
      <x:c r="I3750" s="6">
        <x:v>29.9882988300906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-1</x:v>
      </x:c>
      <x:c r="O3750" s="8">
        <x:v>0</x:v>
      </x:c>
      <x:c r="Q3750">
        <x:v>0</x:v>
      </x:c>
      <x:c r="R3750" s="6">
        <x:v>21.058</x:v>
      </x:c>
      <x:c r="S3750" s="8">
        <x:v>87148.9145736073</x:v>
      </x:c>
      <x:c r="T3750" s="12">
        <x:v>286301.927256488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209847</x:v>
      </x:c>
      <x:c r="B3751" s="1">
        <x:v>44756.6933628819</x:v>
      </x:c>
      <x:c r="C3751" s="6">
        <x:v>64.3421535716667</x:v>
      </x:c>
      <x:c r="D3751" s="14" t="s">
        <x:v>92</x:v>
      </x:c>
      <x:c r="E3751" s="15">
        <x:v>44733.6693862269</x:v>
      </x:c>
      <x:c r="F3751" t="s">
        <x:v>97</x:v>
      </x:c>
      <x:c r="G3751" s="6">
        <x:v>100.846384642565</x:v>
      </x:c>
      <x:c r="H3751" t="s">
        <x:v>95</x:v>
      </x:c>
      <x:c r="I3751" s="6">
        <x:v>29.9821937498459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-1</x:v>
      </x:c>
      <x:c r="O3751" s="8">
        <x:v>0</x:v>
      </x:c>
      <x:c r="Q3751">
        <x:v>0</x:v>
      </x:c>
      <x:c r="R3751" s="6">
        <x:v>21.057</x:v>
      </x:c>
      <x:c r="S3751" s="8">
        <x:v>87160.3578177191</x:v>
      </x:c>
      <x:c r="T3751" s="12">
        <x:v>286308.895791584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209852</x:v>
      </x:c>
      <x:c r="B3752" s="1">
        <x:v>44756.6933739931</x:v>
      </x:c>
      <x:c r="C3752" s="6">
        <x:v>64.3581706383333</x:v>
      </x:c>
      <x:c r="D3752" s="14" t="s">
        <x:v>92</x:v>
      </x:c>
      <x:c r="E3752" s="15">
        <x:v>44733.6693862269</x:v>
      </x:c>
      <x:c r="F3752" t="s">
        <x:v>97</x:v>
      </x:c>
      <x:c r="G3752" s="6">
        <x:v>100.857627948185</x:v>
      </x:c>
      <x:c r="H3752" t="s">
        <x:v>95</x:v>
      </x:c>
      <x:c r="I3752" s="6">
        <x:v>29.9882988300906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-1</x:v>
      </x:c>
      <x:c r="O3752" s="8">
        <x:v>0</x:v>
      </x:c>
      <x:c r="Q3752">
        <x:v>0</x:v>
      </x:c>
      <x:c r="R3752" s="6">
        <x:v>21.055</x:v>
      </x:c>
      <x:c r="S3752" s="8">
        <x:v>87170.911373191</x:v>
      </x:c>
      <x:c r="T3752" s="12">
        <x:v>286304.922962216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209856</x:v>
      </x:c>
      <x:c r="B3753" s="1">
        <x:v>44756.6933857292</x:v>
      </x:c>
      <x:c r="C3753" s="6">
        <x:v>64.3750333533333</x:v>
      </x:c>
      <x:c r="D3753" s="14" t="s">
        <x:v>92</x:v>
      </x:c>
      <x:c r="E3753" s="15">
        <x:v>44733.6693862269</x:v>
      </x:c>
      <x:c r="F3753" t="s">
        <x:v>97</x:v>
      </x:c>
      <x:c r="G3753" s="6">
        <x:v>100.839906762072</x:v>
      </x:c>
      <x:c r="H3753" t="s">
        <x:v>95</x:v>
      </x:c>
      <x:c r="I3753" s="6">
        <x:v>29.9882988300906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-1</x:v>
      </x:c>
      <x:c r="O3753" s="8">
        <x:v>0</x:v>
      </x:c>
      <x:c r="Q3753">
        <x:v>0</x:v>
      </x:c>
      <x:c r="R3753" s="6">
        <x:v>21.057</x:v>
      </x:c>
      <x:c r="S3753" s="8">
        <x:v>87164.8566891628</x:v>
      </x:c>
      <x:c r="T3753" s="12">
        <x:v>286297.256834062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209862</x:v>
      </x:c>
      <x:c r="B3754" s="1">
        <x:v>44756.693397419</x:v>
      </x:c>
      <x:c r="C3754" s="6">
        <x:v>64.3918608766667</x:v>
      </x:c>
      <x:c r="D3754" s="14" t="s">
        <x:v>92</x:v>
      </x:c>
      <x:c r="E3754" s="15">
        <x:v>44733.6693862269</x:v>
      </x:c>
      <x:c r="F3754" t="s">
        <x:v>97</x:v>
      </x:c>
      <x:c r="G3754" s="6">
        <x:v>100.848766857019</x:v>
      </x:c>
      <x:c r="H3754" t="s">
        <x:v>95</x:v>
      </x:c>
      <x:c r="I3754" s="6">
        <x:v>29.9882988300906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-1</x:v>
      </x:c>
      <x:c r="O3754" s="8">
        <x:v>0</x:v>
      </x:c>
      <x:c r="Q3754">
        <x:v>0</x:v>
      </x:c>
      <x:c r="R3754" s="6">
        <x:v>21.056</x:v>
      </x:c>
      <x:c r="S3754" s="8">
        <x:v>87167.4483704251</x:v>
      </x:c>
      <x:c r="T3754" s="12">
        <x:v>286304.427253931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209869</x:v>
      </x:c>
      <x:c r="B3755" s="1">
        <x:v>44756.6934091088</x:v>
      </x:c>
      <x:c r="C3755" s="6">
        <x:v>64.4086888766667</x:v>
      </x:c>
      <x:c r="D3755" s="14" t="s">
        <x:v>92</x:v>
      </x:c>
      <x:c r="E3755" s="15">
        <x:v>44733.6693862269</x:v>
      </x:c>
      <x:c r="F3755" t="s">
        <x:v>97</x:v>
      </x:c>
      <x:c r="G3755" s="6">
        <x:v>100.833429550044</x:v>
      </x:c>
      <x:c r="H3755" t="s">
        <x:v>95</x:v>
      </x:c>
      <x:c r="I3755" s="6">
        <x:v>29.9944039214488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-1</x:v>
      </x:c>
      <x:c r="O3755" s="8">
        <x:v>0</x:v>
      </x:c>
      <x:c r="Q3755">
        <x:v>0</x:v>
      </x:c>
      <x:c r="R3755" s="6">
        <x:v>21.057</x:v>
      </x:c>
      <x:c r="S3755" s="8">
        <x:v>87177.0493895155</x:v>
      </x:c>
      <x:c r="T3755" s="12">
        <x:v>286294.862770391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209876</x:v>
      </x:c>
      <x:c r="B3756" s="1">
        <x:v>44756.6934202199</x:v>
      </x:c>
      <x:c r="C3756" s="6">
        <x:v>64.4246972966667</x:v>
      </x:c>
      <x:c r="D3756" s="14" t="s">
        <x:v>92</x:v>
      </x:c>
      <x:c r="E3756" s="15">
        <x:v>44733.6693862269</x:v>
      </x:c>
      <x:c r="F3756" t="s">
        <x:v>97</x:v>
      </x:c>
      <x:c r="G3756" s="6">
        <x:v>100.833429550044</x:v>
      </x:c>
      <x:c r="H3756" t="s">
        <x:v>95</x:v>
      </x:c>
      <x:c r="I3756" s="6">
        <x:v>29.9944039214488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-1</x:v>
      </x:c>
      <x:c r="O3756" s="8">
        <x:v>0</x:v>
      </x:c>
      <x:c r="Q3756">
        <x:v>0</x:v>
      </x:c>
      <x:c r="R3756" s="6">
        <x:v>21.057</x:v>
      </x:c>
      <x:c r="S3756" s="8">
        <x:v>87174.7256539455</x:v>
      </x:c>
      <x:c r="T3756" s="12">
        <x:v>286288.081765435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209881</x:v>
      </x:c>
      <x:c r="B3757" s="1">
        <x:v>44756.6934319792</x:v>
      </x:c>
      <x:c r="C3757" s="6">
        <x:v>64.441653985</x:v>
      </x:c>
      <x:c r="D3757" s="14" t="s">
        <x:v>92</x:v>
      </x:c>
      <x:c r="E3757" s="15">
        <x:v>44733.6693862269</x:v>
      </x:c>
      <x:c r="F3757" t="s">
        <x:v>97</x:v>
      </x:c>
      <x:c r="G3757" s="6">
        <x:v>100.798001353493</x:v>
      </x:c>
      <x:c r="H3757" t="s">
        <x:v>95</x:v>
      </x:c>
      <x:c r="I3757" s="6">
        <x:v>29.9944039214488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-1</x:v>
      </x:c>
      <x:c r="O3757" s="8">
        <x:v>0</x:v>
      </x:c>
      <x:c r="Q3757">
        <x:v>0</x:v>
      </x:c>
      <x:c r="R3757" s="6">
        <x:v>21.061</x:v>
      </x:c>
      <x:c r="S3757" s="8">
        <x:v>87180.3534665883</x:v>
      </x:c>
      <x:c r="T3757" s="12">
        <x:v>286303.191630141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209891</x:v>
      </x:c>
      <x:c r="B3758" s="1">
        <x:v>44756.6934437153</x:v>
      </x:c>
      <x:c r="C3758" s="6">
        <x:v>64.4585203833333</x:v>
      </x:c>
      <x:c r="D3758" s="14" t="s">
        <x:v>92</x:v>
      </x:c>
      <x:c r="E3758" s="15">
        <x:v>44733.6693862269</x:v>
      </x:c>
      <x:c r="F3758" t="s">
        <x:v>97</x:v>
      </x:c>
      <x:c r="G3758" s="6">
        <x:v>100.777913978538</x:v>
      </x:c>
      <x:c r="H3758" t="s">
        <x:v>95</x:v>
      </x:c>
      <x:c r="I3758" s="6">
        <x:v>29.9882988300906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-1</x:v>
      </x:c>
      <x:c r="O3758" s="8">
        <x:v>0</x:v>
      </x:c>
      <x:c r="Q3758">
        <x:v>0</x:v>
      </x:c>
      <x:c r="R3758" s="6">
        <x:v>21.064</x:v>
      </x:c>
      <x:c r="S3758" s="8">
        <x:v>87183.9933551353</x:v>
      </x:c>
      <x:c r="T3758" s="12">
        <x:v>286287.036651759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209897</x:v>
      </x:c>
      <x:c r="B3759" s="1">
        <x:v>44756.6934554051</x:v>
      </x:c>
      <x:c r="C3759" s="6">
        <x:v>64.4753776533333</x:v>
      </x:c>
      <x:c r="D3759" s="14" t="s">
        <x:v>92</x:v>
      </x:c>
      <x:c r="E3759" s="15">
        <x:v>44733.6693862269</x:v>
      </x:c>
      <x:c r="F3759" t="s">
        <x:v>97</x:v>
      </x:c>
      <x:c r="G3759" s="6">
        <x:v>100.780293228123</x:v>
      </x:c>
      <x:c r="H3759" t="s">
        <x:v>95</x:v>
      </x:c>
      <x:c r="I3759" s="6">
        <x:v>29.9944039214488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-1</x:v>
      </x:c>
      <x:c r="O3759" s="8">
        <x:v>0</x:v>
      </x:c>
      <x:c r="Q3759">
        <x:v>0</x:v>
      </x:c>
      <x:c r="R3759" s="6">
        <x:v>21.063</x:v>
      </x:c>
      <x:c r="S3759" s="8">
        <x:v>87184.0139186942</x:v>
      </x:c>
      <x:c r="T3759" s="12">
        <x:v>286285.197988121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209900</x:v>
      </x:c>
      <x:c r="B3760" s="1">
        <x:v>44756.6934664699</x:v>
      </x:c>
      <x:c r="C3760" s="6">
        <x:v>64.4913292966667</x:v>
      </x:c>
      <x:c r="D3760" s="14" t="s">
        <x:v>92</x:v>
      </x:c>
      <x:c r="E3760" s="15">
        <x:v>44733.6693862269</x:v>
      </x:c>
      <x:c r="F3760" t="s">
        <x:v>97</x:v>
      </x:c>
      <x:c r="G3760" s="6">
        <x:v>100.824571007292</x:v>
      </x:c>
      <x:c r="H3760" t="s">
        <x:v>95</x:v>
      </x:c>
      <x:c r="I3760" s="6">
        <x:v>29.9944039214488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-1</x:v>
      </x:c>
      <x:c r="O3760" s="8">
        <x:v>0</x:v>
      </x:c>
      <x:c r="Q3760">
        <x:v>0</x:v>
      </x:c>
      <x:c r="R3760" s="6">
        <x:v>21.058</x:v>
      </x:c>
      <x:c r="S3760" s="8">
        <x:v>87188.2965747581</x:v>
      </x:c>
      <x:c r="T3760" s="12">
        <x:v>286302.832481627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209905</x:v>
      </x:c>
      <x:c r="B3761" s="1">
        <x:v>44756.693478206</x:v>
      </x:c>
      <x:c r="C3761" s="6">
        <x:v>64.5081856366667</x:v>
      </x:c>
      <x:c r="D3761" s="14" t="s">
        <x:v>92</x:v>
      </x:c>
      <x:c r="E3761" s="15">
        <x:v>44733.6693862269</x:v>
      </x:c>
      <x:c r="F3761" t="s">
        <x:v>97</x:v>
      </x:c>
      <x:c r="G3761" s="6">
        <x:v>100.789146793195</x:v>
      </x:c>
      <x:c r="H3761" t="s">
        <x:v>95</x:v>
      </x:c>
      <x:c r="I3761" s="6">
        <x:v>29.9944039214488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-1</x:v>
      </x:c>
      <x:c r="O3761" s="8">
        <x:v>0</x:v>
      </x:c>
      <x:c r="Q3761">
        <x:v>0</x:v>
      </x:c>
      <x:c r="R3761" s="6">
        <x:v>21.062</x:v>
      </x:c>
      <x:c r="S3761" s="8">
        <x:v>87184.7244667939</x:v>
      </x:c>
      <x:c r="T3761" s="12">
        <x:v>286298.527398094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209910</x:v>
      </x:c>
      <x:c r="B3762" s="1">
        <x:v>44756.6934898958</x:v>
      </x:c>
      <x:c r="C3762" s="6">
        <x:v>64.5250654183333</x:v>
      </x:c>
      <x:c r="D3762" s="14" t="s">
        <x:v>92</x:v>
      </x:c>
      <x:c r="E3762" s="15">
        <x:v>44733.6693862269</x:v>
      </x:c>
      <x:c r="F3762" t="s">
        <x:v>97</x:v>
      </x:c>
      <x:c r="G3762" s="6">
        <x:v>100.806856909171</x:v>
      </x:c>
      <x:c r="H3762" t="s">
        <x:v>95</x:v>
      </x:c>
      <x:c r="I3762" s="6">
        <x:v>29.9944039214488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-1</x:v>
      </x:c>
      <x:c r="O3762" s="8">
        <x:v>0</x:v>
      </x:c>
      <x:c r="Q3762">
        <x:v>0</x:v>
      </x:c>
      <x:c r="R3762" s="6">
        <x:v>21.06</x:v>
      </x:c>
      <x:c r="S3762" s="8">
        <x:v>87184.9486591864</x:v>
      </x:c>
      <x:c r="T3762" s="12">
        <x:v>286287.965580249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209920</x:v>
      </x:c>
      <x:c r="B3763" s="1">
        <x:v>44756.6935015856</x:v>
      </x:c>
      <x:c r="C3763" s="6">
        <x:v>64.541909725</x:v>
      </x:c>
      <x:c r="D3763" s="14" t="s">
        <x:v>92</x:v>
      </x:c>
      <x:c r="E3763" s="15">
        <x:v>44733.6693862269</x:v>
      </x:c>
      <x:c r="F3763" t="s">
        <x:v>97</x:v>
      </x:c>
      <x:c r="G3763" s="6">
        <x:v>100.780293228123</x:v>
      </x:c>
      <x:c r="H3763" t="s">
        <x:v>95</x:v>
      </x:c>
      <x:c r="I3763" s="6">
        <x:v>29.9944039214488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-1</x:v>
      </x:c>
      <x:c r="O3763" s="8">
        <x:v>0</x:v>
      </x:c>
      <x:c r="Q3763">
        <x:v>0</x:v>
      </x:c>
      <x:c r="R3763" s="6">
        <x:v>21.063</x:v>
      </x:c>
      <x:c r="S3763" s="8">
        <x:v>87179.7214782879</x:v>
      </x:c>
      <x:c r="T3763" s="12">
        <x:v>286292.372977555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209924</x:v>
      </x:c>
      <x:c r="B3764" s="1">
        <x:v>44756.6935132755</x:v>
      </x:c>
      <x:c r="C3764" s="6">
        <x:v>64.5587184683333</x:v>
      </x:c>
      <x:c r="D3764" s="14" t="s">
        <x:v>92</x:v>
      </x:c>
      <x:c r="E3764" s="15">
        <x:v>44733.6693862269</x:v>
      </x:c>
      <x:c r="F3764" t="s">
        <x:v>97</x:v>
      </x:c>
      <x:c r="G3764" s="6">
        <x:v>100.798001353493</x:v>
      </x:c>
      <x:c r="H3764" t="s">
        <x:v>95</x:v>
      </x:c>
      <x:c r="I3764" s="6">
        <x:v>29.9944039214488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-1</x:v>
      </x:c>
      <x:c r="O3764" s="8">
        <x:v>0</x:v>
      </x:c>
      <x:c r="Q3764">
        <x:v>0</x:v>
      </x:c>
      <x:c r="R3764" s="6">
        <x:v>21.061</x:v>
      </x:c>
      <x:c r="S3764" s="8">
        <x:v>87195.4331505968</x:v>
      </x:c>
      <x:c r="T3764" s="12">
        <x:v>286292.206794133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209930</x:v>
      </x:c>
      <x:c r="B3765" s="1">
        <x:v>44756.693524456</x:v>
      </x:c>
      <x:c r="C3765" s="6">
        <x:v>64.5748062183333</x:v>
      </x:c>
      <x:c r="D3765" s="14" t="s">
        <x:v>92</x:v>
      </x:c>
      <x:c r="E3765" s="15">
        <x:v>44733.6693862269</x:v>
      </x:c>
      <x:c r="F3765" t="s">
        <x:v>97</x:v>
      </x:c>
      <x:c r="G3765" s="6">
        <x:v>100.7513605705</x:v>
      </x:c>
      <x:c r="H3765" t="s">
        <x:v>95</x:v>
      </x:c>
      <x:c r="I3765" s="6">
        <x:v>29.9882988300906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-1</x:v>
      </x:c>
      <x:c r="O3765" s="8">
        <x:v>0</x:v>
      </x:c>
      <x:c r="Q3765">
        <x:v>0</x:v>
      </x:c>
      <x:c r="R3765" s="6">
        <x:v>21.067</x:v>
      </x:c>
      <x:c r="S3765" s="8">
        <x:v>87191.8973447794</x:v>
      </x:c>
      <x:c r="T3765" s="12">
        <x:v>286290.240505727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209935</x:v>
      </x:c>
      <x:c r="B3766" s="1">
        <x:v>44756.6935361458</x:v>
      </x:c>
      <x:c r="C3766" s="6">
        <x:v>64.5916370233333</x:v>
      </x:c>
      <x:c r="D3766" s="14" t="s">
        <x:v>92</x:v>
      </x:c>
      <x:c r="E3766" s="15">
        <x:v>44733.6693862269</x:v>
      </x:c>
      <x:c r="F3766" t="s">
        <x:v>97</x:v>
      </x:c>
      <x:c r="G3766" s="6">
        <x:v>100.736040325719</x:v>
      </x:c>
      <x:c r="H3766" t="s">
        <x:v>95</x:v>
      </x:c>
      <x:c r="I3766" s="6">
        <x:v>29.9944039214488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-1</x:v>
      </x:c>
      <x:c r="O3766" s="8">
        <x:v>0</x:v>
      </x:c>
      <x:c r="Q3766">
        <x:v>0</x:v>
      </x:c>
      <x:c r="R3766" s="6">
        <x:v>21.068</x:v>
      </x:c>
      <x:c r="S3766" s="8">
        <x:v>87188.8523886657</x:v>
      </x:c>
      <x:c r="T3766" s="12">
        <x:v>286290.345583674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209945</x:v>
      </x:c>
      <x:c r="B3767" s="1">
        <x:v>44756.6935478356</x:v>
      </x:c>
      <x:c r="C3767" s="6">
        <x:v>64.6084929983333</x:v>
      </x:c>
      <x:c r="D3767" s="14" t="s">
        <x:v>92</x:v>
      </x:c>
      <x:c r="E3767" s="15">
        <x:v>44733.6693862269</x:v>
      </x:c>
      <x:c r="F3767" t="s">
        <x:v>97</x:v>
      </x:c>
      <x:c r="G3767" s="6">
        <x:v>100.769061847755</x:v>
      </x:c>
      <x:c r="H3767" t="s">
        <x:v>95</x:v>
      </x:c>
      <x:c r="I3767" s="6">
        <x:v>29.9882988300906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-1</x:v>
      </x:c>
      <x:c r="O3767" s="8">
        <x:v>0</x:v>
      </x:c>
      <x:c r="Q3767">
        <x:v>0</x:v>
      </x:c>
      <x:c r="R3767" s="6">
        <x:v>21.065</x:v>
      </x:c>
      <x:c r="S3767" s="8">
        <x:v>87193.3589275198</x:v>
      </x:c>
      <x:c r="T3767" s="12">
        <x:v>286295.379419519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209950</x:v>
      </x:c>
      <x:c r="B3768" s="1">
        <x:v>44756.6935595255</x:v>
      </x:c>
      <x:c r="C3768" s="6">
        <x:v>64.6253482866667</x:v>
      </x:c>
      <x:c r="D3768" s="14" t="s">
        <x:v>92</x:v>
      </x:c>
      <x:c r="E3768" s="15">
        <x:v>44733.6693862269</x:v>
      </x:c>
      <x:c r="F3768" t="s">
        <x:v>97</x:v>
      </x:c>
      <x:c r="G3768" s="6">
        <x:v>100.760210711794</x:v>
      </x:c>
      <x:c r="H3768" t="s">
        <x:v>95</x:v>
      </x:c>
      <x:c r="I3768" s="6">
        <x:v>29.9882988300906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-1</x:v>
      </x:c>
      <x:c r="O3768" s="8">
        <x:v>0</x:v>
      </x:c>
      <x:c r="Q3768">
        <x:v>0</x:v>
      </x:c>
      <x:c r="R3768" s="6">
        <x:v>21.066</x:v>
      </x:c>
      <x:c r="S3768" s="8">
        <x:v>87199.0793502574</x:v>
      </x:c>
      <x:c r="T3768" s="12">
        <x:v>286302.269242455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209952</x:v>
      </x:c>
      <x:c r="B3769" s="1">
        <x:v>44756.6935706366</x:v>
      </x:c>
      <x:c r="C3769" s="6">
        <x:v>64.64132508</x:v>
      </x:c>
      <x:c r="D3769" s="14" t="s">
        <x:v>92</x:v>
      </x:c>
      <x:c r="E3769" s="15">
        <x:v>44733.6693862269</x:v>
      </x:c>
      <x:c r="F3769" t="s">
        <x:v>97</x:v>
      </x:c>
      <x:c r="G3769" s="6">
        <x:v>100.709500517058</x:v>
      </x:c>
      <x:c r="H3769" t="s">
        <x:v>95</x:v>
      </x:c>
      <x:c r="I3769" s="6">
        <x:v>29.9944039214488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-1</x:v>
      </x:c>
      <x:c r="O3769" s="8">
        <x:v>0</x:v>
      </x:c>
      <x:c r="Q3769">
        <x:v>0</x:v>
      </x:c>
      <x:c r="R3769" s="6">
        <x:v>21.071</x:v>
      </x:c>
      <x:c r="S3769" s="8">
        <x:v>87197.1241325888</x:v>
      </x:c>
      <x:c r="T3769" s="12">
        <x:v>286290.772189427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209961</x:v>
      </x:c>
      <x:c r="B3770" s="1">
        <x:v>44756.6935823264</x:v>
      </x:c>
      <x:c r="C3770" s="6">
        <x:v>64.6581444</x:v>
      </x:c>
      <x:c r="D3770" s="14" t="s">
        <x:v>92</x:v>
      </x:c>
      <x:c r="E3770" s="15">
        <x:v>44733.6693862269</x:v>
      </x:c>
      <x:c r="F3770" t="s">
        <x:v>97</x:v>
      </x:c>
      <x:c r="G3770" s="6">
        <x:v>100.777913978538</x:v>
      </x:c>
      <x:c r="H3770" t="s">
        <x:v>95</x:v>
      </x:c>
      <x:c r="I3770" s="6">
        <x:v>29.9882988300906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-1</x:v>
      </x:c>
      <x:c r="O3770" s="8">
        <x:v>0</x:v>
      </x:c>
      <x:c r="Q3770">
        <x:v>0</x:v>
      </x:c>
      <x:c r="R3770" s="6">
        <x:v>21.064</x:v>
      </x:c>
      <x:c r="S3770" s="8">
        <x:v>87201.426124539</x:v>
      </x:c>
      <x:c r="T3770" s="12">
        <x:v>286294.645337326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209964</x:v>
      </x:c>
      <x:c r="B3771" s="1">
        <x:v>44756.6935940162</x:v>
      </x:c>
      <x:c r="C3771" s="6">
        <x:v>64.675003415</x:v>
      </x:c>
      <x:c r="D3771" s="14" t="s">
        <x:v>92</x:v>
      </x:c>
      <x:c r="E3771" s="15">
        <x:v>44733.6693862269</x:v>
      </x:c>
      <x:c r="F3771" t="s">
        <x:v>97</x:v>
      </x:c>
      <x:c r="G3771" s="6">
        <x:v>100.742511423718</x:v>
      </x:c>
      <x:c r="H3771" t="s">
        <x:v>95</x:v>
      </x:c>
      <x:c r="I3771" s="6">
        <x:v>29.9882988300906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-1</x:v>
      </x:c>
      <x:c r="O3771" s="8">
        <x:v>0</x:v>
      </x:c>
      <x:c r="Q3771">
        <x:v>0</x:v>
      </x:c>
      <x:c r="R3771" s="6">
        <x:v>21.068</x:v>
      </x:c>
      <x:c r="S3771" s="8">
        <x:v>87203.8387460172</x:v>
      </x:c>
      <x:c r="T3771" s="12">
        <x:v>286294.204073027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209971</x:v>
      </x:c>
      <x:c r="B3772" s="1">
        <x:v>44756.693605706</x:v>
      </x:c>
      <x:c r="C3772" s="6">
        <x:v>64.691848635</x:v>
      </x:c>
      <x:c r="D3772" s="14" t="s">
        <x:v>92</x:v>
      </x:c>
      <x:c r="E3772" s="15">
        <x:v>44733.6693862269</x:v>
      </x:c>
      <x:c r="F3772" t="s">
        <x:v>97</x:v>
      </x:c>
      <x:c r="G3772" s="6">
        <x:v>100.72481611307</x:v>
      </x:c>
      <x:c r="H3772" t="s">
        <x:v>95</x:v>
      </x:c>
      <x:c r="I3772" s="6">
        <x:v>29.9882988300906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-1</x:v>
      </x:c>
      <x:c r="O3772" s="8">
        <x:v>0</x:v>
      </x:c>
      <x:c r="Q3772">
        <x:v>0</x:v>
      </x:c>
      <x:c r="R3772" s="6">
        <x:v>21.07</x:v>
      </x:c>
      <x:c r="S3772" s="8">
        <x:v>87197.5806858217</x:v>
      </x:c>
      <x:c r="T3772" s="12">
        <x:v>286305.125780134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209979</x:v>
      </x:c>
      <x:c r="B3773" s="1">
        <x:v>44756.6936173958</x:v>
      </x:c>
      <x:c r="C3773" s="6">
        <x:v>64.70867493</x:v>
      </x:c>
      <x:c r="D3773" s="14" t="s">
        <x:v>92</x:v>
      </x:c>
      <x:c r="E3773" s="15">
        <x:v>44733.6693862269</x:v>
      </x:c>
      <x:c r="F3773" t="s">
        <x:v>97</x:v>
      </x:c>
      <x:c r="G3773" s="6">
        <x:v>100.718346125908</x:v>
      </x:c>
      <x:c r="H3773" t="s">
        <x:v>95</x:v>
      </x:c>
      <x:c r="I3773" s="6">
        <x:v>29.9944039214488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-1</x:v>
      </x:c>
      <x:c r="O3773" s="8">
        <x:v>0</x:v>
      </x:c>
      <x:c r="Q3773">
        <x:v>0</x:v>
      </x:c>
      <x:c r="R3773" s="6">
        <x:v>21.07</x:v>
      </x:c>
      <x:c r="S3773" s="8">
        <x:v>87200.2991802096</x:v>
      </x:c>
      <x:c r="T3773" s="12">
        <x:v>286291.351577319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209984</x:v>
      </x:c>
      <x:c r="B3774" s="1">
        <x:v>44756.6936285532</x:v>
      </x:c>
      <x:c r="C3774" s="6">
        <x:v>64.7247027916667</x:v>
      </x:c>
      <x:c r="D3774" s="14" t="s">
        <x:v>92</x:v>
      </x:c>
      <x:c r="E3774" s="15">
        <x:v>44733.6693862269</x:v>
      </x:c>
      <x:c r="F3774" t="s">
        <x:v>97</x:v>
      </x:c>
      <x:c r="G3774" s="6">
        <x:v>100.7513605705</x:v>
      </x:c>
      <x:c r="H3774" t="s">
        <x:v>95</x:v>
      </x:c>
      <x:c r="I3774" s="6">
        <x:v>29.9882988300906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-1</x:v>
      </x:c>
      <x:c r="O3774" s="8">
        <x:v>0</x:v>
      </x:c>
      <x:c r="Q3774">
        <x:v>0</x:v>
      </x:c>
      <x:c r="R3774" s="6">
        <x:v>21.067</x:v>
      </x:c>
      <x:c r="S3774" s="8">
        <x:v>87193.6766764818</x:v>
      </x:c>
      <x:c r="T3774" s="12">
        <x:v>286286.462250292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209993</x:v>
      </x:c>
      <x:c r="B3775" s="1">
        <x:v>44756.6936402431</x:v>
      </x:c>
      <x:c r="C3775" s="6">
        <x:v>64.7415306716667</x:v>
      </x:c>
      <x:c r="D3775" s="14" t="s">
        <x:v>92</x:v>
      </x:c>
      <x:c r="E3775" s="15">
        <x:v>44733.6693862269</x:v>
      </x:c>
      <x:c r="F3775" t="s">
        <x:v>97</x:v>
      </x:c>
      <x:c r="G3775" s="6">
        <x:v>100.727192728743</x:v>
      </x:c>
      <x:c r="H3775" t="s">
        <x:v>95</x:v>
      </x:c>
      <x:c r="I3775" s="6">
        <x:v>29.9944039214488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-1</x:v>
      </x:c>
      <x:c r="O3775" s="8">
        <x:v>0</x:v>
      </x:c>
      <x:c r="Q3775">
        <x:v>0</x:v>
      </x:c>
      <x:c r="R3775" s="6">
        <x:v>21.069</x:v>
      </x:c>
      <x:c r="S3775" s="8">
        <x:v>87191.2631323516</x:v>
      </x:c>
      <x:c r="T3775" s="12">
        <x:v>286291.134932899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209999</x:v>
      </x:c>
      <x:c r="B3776" s="1">
        <x:v>44756.6936519329</x:v>
      </x:c>
      <x:c r="C3776" s="6">
        <x:v>64.7583569183333</x:v>
      </x:c>
      <x:c r="D3776" s="14" t="s">
        <x:v>92</x:v>
      </x:c>
      <x:c r="E3776" s="15">
        <x:v>44733.6693862269</x:v>
      </x:c>
      <x:c r="F3776" t="s">
        <x:v>97</x:v>
      </x:c>
      <x:c r="G3776" s="6">
        <x:v>100.744888916989</x:v>
      </x:c>
      <x:c r="H3776" t="s">
        <x:v>95</x:v>
      </x:c>
      <x:c r="I3776" s="6">
        <x:v>29.9944039214488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-1</x:v>
      </x:c>
      <x:c r="O3776" s="8">
        <x:v>0</x:v>
      </x:c>
      <x:c r="Q3776">
        <x:v>0</x:v>
      </x:c>
      <x:c r="R3776" s="6">
        <x:v>21.067</x:v>
      </x:c>
      <x:c r="S3776" s="8">
        <x:v>87195.7661741548</x:v>
      </x:c>
      <x:c r="T3776" s="12">
        <x:v>286288.58940907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210003</x:v>
      </x:c>
      <x:c r="B3777" s="1">
        <x:v>44756.6936636227</x:v>
      </x:c>
      <x:c r="C3777" s="6">
        <x:v>64.7752181533333</x:v>
      </x:c>
      <x:c r="D3777" s="14" t="s">
        <x:v>92</x:v>
      </x:c>
      <x:c r="E3777" s="15">
        <x:v>44733.6693862269</x:v>
      </x:c>
      <x:c r="F3777" t="s">
        <x:v>97</x:v>
      </x:c>
      <x:c r="G3777" s="6">
        <x:v>100.777913978538</x:v>
      </x:c>
      <x:c r="H3777" t="s">
        <x:v>95</x:v>
      </x:c>
      <x:c r="I3777" s="6">
        <x:v>29.9882988300906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-1</x:v>
      </x:c>
      <x:c r="O3777" s="8">
        <x:v>0</x:v>
      </x:c>
      <x:c r="Q3777">
        <x:v>0</x:v>
      </x:c>
      <x:c r="R3777" s="6">
        <x:v>21.064</x:v>
      </x:c>
      <x:c r="S3777" s="8">
        <x:v>87199.0842042894</x:v>
      </x:c>
      <x:c r="T3777" s="12">
        <x:v>286292.955542397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210008</x:v>
      </x:c>
      <x:c r="B3778" s="1">
        <x:v>44756.6936753125</x:v>
      </x:c>
      <x:c r="C3778" s="6">
        <x:v>64.7920752683333</x:v>
      </x:c>
      <x:c r="D3778" s="14" t="s">
        <x:v>92</x:v>
      </x:c>
      <x:c r="E3778" s="15">
        <x:v>44733.6693862269</x:v>
      </x:c>
      <x:c r="F3778" t="s">
        <x:v>97</x:v>
      </x:c>
      <x:c r="G3778" s="6">
        <x:v>100.72481611307</x:v>
      </x:c>
      <x:c r="H3778" t="s">
        <x:v>95</x:v>
      </x:c>
      <x:c r="I3778" s="6">
        <x:v>29.9882988300906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-1</x:v>
      </x:c>
      <x:c r="O3778" s="8">
        <x:v>0</x:v>
      </x:c>
      <x:c r="Q3778">
        <x:v>0</x:v>
      </x:c>
      <x:c r="R3778" s="6">
        <x:v>21.07</x:v>
      </x:c>
      <x:c r="S3778" s="8">
        <x:v>87212.5364984204</x:v>
      </x:c>
      <x:c r="T3778" s="12">
        <x:v>286278.149088392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210015</x:v>
      </x:c>
      <x:c r="B3779" s="1">
        <x:v>44756.6936864236</x:v>
      </x:c>
      <x:c r="C3779" s="6">
        <x:v>64.8080639</x:v>
      </x:c>
      <x:c r="D3779" s="14" t="s">
        <x:v>92</x:v>
      </x:c>
      <x:c r="E3779" s="15">
        <x:v>44733.6693862269</x:v>
      </x:c>
      <x:c r="F3779" t="s">
        <x:v>97</x:v>
      </x:c>
      <x:c r="G3779" s="6">
        <x:v>100.70712477861</x:v>
      </x:c>
      <x:c r="H3779" t="s">
        <x:v>95</x:v>
      </x:c>
      <x:c r="I3779" s="6">
        <x:v>29.9882988300906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-1</x:v>
      </x:c>
      <x:c r="O3779" s="8">
        <x:v>0</x:v>
      </x:c>
      <x:c r="Q3779">
        <x:v>0</x:v>
      </x:c>
      <x:c r="R3779" s="6">
        <x:v>21.072</x:v>
      </x:c>
      <x:c r="S3779" s="8">
        <x:v>87205.396025713</x:v>
      </x:c>
      <x:c r="T3779" s="12">
        <x:v>286289.250755301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210019</x:v>
      </x:c>
      <x:c r="B3780" s="1">
        <x:v>44756.6936981134</x:v>
      </x:c>
      <x:c r="C3780" s="6">
        <x:v>64.8248635516667</x:v>
      </x:c>
      <x:c r="D3780" s="14" t="s">
        <x:v>92</x:v>
      </x:c>
      <x:c r="E3780" s="15">
        <x:v>44733.6693862269</x:v>
      </x:c>
      <x:c r="F3780" t="s">
        <x:v>97</x:v>
      </x:c>
      <x:c r="G3780" s="6">
        <x:v>100.733663271293</x:v>
      </x:c>
      <x:c r="H3780" t="s">
        <x:v>95</x:v>
      </x:c>
      <x:c r="I3780" s="6">
        <x:v>29.9882988300906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-1</x:v>
      </x:c>
      <x:c r="O3780" s="8">
        <x:v>0</x:v>
      </x:c>
      <x:c r="Q3780">
        <x:v>0</x:v>
      </x:c>
      <x:c r="R3780" s="6">
        <x:v>21.069</x:v>
      </x:c>
      <x:c r="S3780" s="8">
        <x:v>87214.140917654</x:v>
      </x:c>
      <x:c r="T3780" s="12">
        <x:v>286275.394218711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210027</x:v>
      </x:c>
      <x:c r="B3781" s="1">
        <x:v>44756.6937097569</x:v>
      </x:c>
      <x:c r="C3781" s="6">
        <x:v>64.8416693616667</x:v>
      </x:c>
      <x:c r="D3781" s="14" t="s">
        <x:v>92</x:v>
      </x:c>
      <x:c r="E3781" s="15">
        <x:v>44733.6693862269</x:v>
      </x:c>
      <x:c r="F3781" t="s">
        <x:v>97</x:v>
      </x:c>
      <x:c r="G3781" s="6">
        <x:v>100.691812280694</x:v>
      </x:c>
      <x:c r="H3781" t="s">
        <x:v>95</x:v>
      </x:c>
      <x:c r="I3781" s="6">
        <x:v>29.9944039214488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-1</x:v>
      </x:c>
      <x:c r="O3781" s="8">
        <x:v>0</x:v>
      </x:c>
      <x:c r="Q3781">
        <x:v>0</x:v>
      </x:c>
      <x:c r="R3781" s="6">
        <x:v>21.073</x:v>
      </x:c>
      <x:c r="S3781" s="8">
        <x:v>87213.7558744783</x:v>
      </x:c>
      <x:c r="T3781" s="12">
        <x:v>286278.551496951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210034</x:v>
      </x:c>
      <x:c r="B3782" s="1">
        <x:v>44756.6937212153</x:v>
      </x:c>
      <x:c r="C3782" s="6">
        <x:v>64.8581488616667</x:v>
      </x:c>
      <x:c r="D3782" s="14" t="s">
        <x:v>92</x:v>
      </x:c>
      <x:c r="E3782" s="15">
        <x:v>44733.6693862269</x:v>
      </x:c>
      <x:c r="F3782" t="s">
        <x:v>97</x:v>
      </x:c>
      <x:c r="G3782" s="6">
        <x:v>100.70712477861</x:v>
      </x:c>
      <x:c r="H3782" t="s">
        <x:v>95</x:v>
      </x:c>
      <x:c r="I3782" s="6">
        <x:v>29.9882988300906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-1</x:v>
      </x:c>
      <x:c r="O3782" s="8">
        <x:v>0</x:v>
      </x:c>
      <x:c r="Q3782">
        <x:v>0</x:v>
      </x:c>
      <x:c r="R3782" s="6">
        <x:v>21.072</x:v>
      </x:c>
      <x:c r="S3782" s="8">
        <x:v>87211.2327368439</x:v>
      </x:c>
      <x:c r="T3782" s="12">
        <x:v>286271.705384561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210039</x:v>
      </x:c>
      <x:c r="B3783" s="1">
        <x:v>44756.6937329514</x:v>
      </x:c>
      <x:c r="C3783" s="6">
        <x:v>64.8750331516667</x:v>
      </x:c>
      <x:c r="D3783" s="14" t="s">
        <x:v>92</x:v>
      </x:c>
      <x:c r="E3783" s="15">
        <x:v>44733.6693862269</x:v>
      </x:c>
      <x:c r="F3783" t="s">
        <x:v>97</x:v>
      </x:c>
      <x:c r="G3783" s="6">
        <x:v>100.682969652871</x:v>
      </x:c>
      <x:c r="H3783" t="s">
        <x:v>95</x:v>
      </x:c>
      <x:c r="I3783" s="6">
        <x:v>29.9944039214488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-1</x:v>
      </x:c>
      <x:c r="O3783" s="8">
        <x:v>0</x:v>
      </x:c>
      <x:c r="Q3783">
        <x:v>0</x:v>
      </x:c>
      <x:c r="R3783" s="6">
        <x:v>21.074</x:v>
      </x:c>
      <x:c r="S3783" s="8">
        <x:v>87226.0036964541</x:v>
      </x:c>
      <x:c r="T3783" s="12">
        <x:v>286283.666387779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210043</x:v>
      </x:c>
      <x:c r="B3784" s="1">
        <x:v>44756.6937446412</x:v>
      </x:c>
      <x:c r="C3784" s="6">
        <x:v>64.8918958433333</x:v>
      </x:c>
      <x:c r="D3784" s="14" t="s">
        <x:v>92</x:v>
      </x:c>
      <x:c r="E3784" s="15">
        <x:v>44733.6693862269</x:v>
      </x:c>
      <x:c r="F3784" t="s">
        <x:v>97</x:v>
      </x:c>
      <x:c r="G3784" s="6">
        <x:v>100.665287377165</x:v>
      </x:c>
      <x:c r="H3784" t="s">
        <x:v>95</x:v>
      </x:c>
      <x:c r="I3784" s="6">
        <x:v>29.9944039214488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-1</x:v>
      </x:c>
      <x:c r="O3784" s="8">
        <x:v>0</x:v>
      </x:c>
      <x:c r="Q3784">
        <x:v>0</x:v>
      </x:c>
      <x:c r="R3784" s="6">
        <x:v>21.076</x:v>
      </x:c>
      <x:c r="S3784" s="8">
        <x:v>87228.6286249858</x:v>
      </x:c>
      <x:c r="T3784" s="12">
        <x:v>286290.427092666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210051</x:v>
      </x:c>
      <x:c r="B3785" s="1">
        <x:v>44756.6937563657</x:v>
      </x:c>
      <x:c r="C3785" s="6">
        <x:v>64.9087684816667</x:v>
      </x:c>
      <x:c r="D3785" s="14" t="s">
        <x:v>92</x:v>
      </x:c>
      <x:c r="E3785" s="15">
        <x:v>44733.6693862269</x:v>
      </x:c>
      <x:c r="F3785" t="s">
        <x:v>97</x:v>
      </x:c>
      <x:c r="G3785" s="6">
        <x:v>100.689437419099</x:v>
      </x:c>
      <x:c r="H3785" t="s">
        <x:v>95</x:v>
      </x:c>
      <x:c r="I3785" s="6">
        <x:v>29.9882988300906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-1</x:v>
      </x:c>
      <x:c r="O3785" s="8">
        <x:v>0</x:v>
      </x:c>
      <x:c r="Q3785">
        <x:v>0</x:v>
      </x:c>
      <x:c r="R3785" s="6">
        <x:v>21.074</x:v>
      </x:c>
      <x:c r="S3785" s="8">
        <x:v>87239.6590705746</x:v>
      </x:c>
      <x:c r="T3785" s="12">
        <x:v>286297.51054838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210058</x:v>
      </x:c>
      <x:c r="B3786" s="1">
        <x:v>44756.6937674768</x:v>
      </x:c>
      <x:c r="C3786" s="6">
        <x:v>64.924785855</x:v>
      </x:c>
      <x:c r="D3786" s="14" t="s">
        <x:v>92</x:v>
      </x:c>
      <x:c r="E3786" s="15">
        <x:v>44733.6693862269</x:v>
      </x:c>
      <x:c r="F3786" t="s">
        <x:v>97</x:v>
      </x:c>
      <x:c r="G3786" s="6">
        <x:v>100.656447728975</x:v>
      </x:c>
      <x:c r="H3786" t="s">
        <x:v>95</x:v>
      </x:c>
      <x:c r="I3786" s="6">
        <x:v>29.9944039214488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-1</x:v>
      </x:c>
      <x:c r="O3786" s="8">
        <x:v>0</x:v>
      </x:c>
      <x:c r="Q3786">
        <x:v>0</x:v>
      </x:c>
      <x:c r="R3786" s="6">
        <x:v>21.077</x:v>
      </x:c>
      <x:c r="S3786" s="8">
        <x:v>87230.659949767</x:v>
      </x:c>
      <x:c r="T3786" s="12">
        <x:v>286294.38662443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210063</x:v>
      </x:c>
      <x:c r="B3787" s="1">
        <x:v>44756.6937791667</x:v>
      </x:c>
      <x:c r="C3787" s="6">
        <x:v>64.9416199066667</x:v>
      </x:c>
      <x:c r="D3787" s="14" t="s">
        <x:v>92</x:v>
      </x:c>
      <x:c r="E3787" s="15">
        <x:v>44733.6693862269</x:v>
      </x:c>
      <x:c r="F3787" t="s">
        <x:v>97</x:v>
      </x:c>
      <x:c r="G3787" s="6">
        <x:v>100.651702061237</x:v>
      </x:c>
      <x:c r="H3787" t="s">
        <x:v>95</x:v>
      </x:c>
      <x:c r="I3787" s="6">
        <x:v>29.9821937498459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-1</x:v>
      </x:c>
      <x:c r="O3787" s="8">
        <x:v>0</x:v>
      </x:c>
      <x:c r="Q3787">
        <x:v>0</x:v>
      </x:c>
      <x:c r="R3787" s="6">
        <x:v>21.079</x:v>
      </x:c>
      <x:c r="S3787" s="8">
        <x:v>87236.2351435969</x:v>
      </x:c>
      <x:c r="T3787" s="12">
        <x:v>286282.839319344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210071</x:v>
      </x:c>
      <x:c r="B3788" s="1">
        <x:v>44756.6937908565</x:v>
      </x:c>
      <x:c r="C3788" s="6">
        <x:v>64.9584450466667</x:v>
      </x:c>
      <x:c r="D3788" s="14" t="s">
        <x:v>92</x:v>
      </x:c>
      <x:c r="E3788" s="15">
        <x:v>44733.6693862269</x:v>
      </x:c>
      <x:c r="F3788" t="s">
        <x:v>97</x:v>
      </x:c>
      <x:c r="G3788" s="6">
        <x:v>100.682969652871</x:v>
      </x:c>
      <x:c r="H3788" t="s">
        <x:v>95</x:v>
      </x:c>
      <x:c r="I3788" s="6">
        <x:v>29.9944039214488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-1</x:v>
      </x:c>
      <x:c r="O3788" s="8">
        <x:v>0</x:v>
      </x:c>
      <x:c r="Q3788">
        <x:v>0</x:v>
      </x:c>
      <x:c r="R3788" s="6">
        <x:v>21.074</x:v>
      </x:c>
      <x:c r="S3788" s="8">
        <x:v>87231.3279513224</x:v>
      </x:c>
      <x:c r="T3788" s="12">
        <x:v>286286.208013292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210076</x:v>
      </x:c>
      <x:c r="B3789" s="1">
        <x:v>44756.6938025463</x:v>
      </x:c>
      <x:c r="C3789" s="6">
        <x:v>64.9752862266667</x:v>
      </x:c>
      <x:c r="D3789" s="14" t="s">
        <x:v>92</x:v>
      </x:c>
      <x:c r="E3789" s="15">
        <x:v>44733.6693862269</x:v>
      </x:c>
      <x:c r="F3789" t="s">
        <x:v>97</x:v>
      </x:c>
      <x:c r="G3789" s="6">
        <x:v>100.66291383015</x:v>
      </x:c>
      <x:c r="H3789" t="s">
        <x:v>95</x:v>
      </x:c>
      <x:c r="I3789" s="6">
        <x:v>29.9882988300906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-1</x:v>
      </x:c>
      <x:c r="O3789" s="8">
        <x:v>0</x:v>
      </x:c>
      <x:c r="Q3789">
        <x:v>0</x:v>
      </x:c>
      <x:c r="R3789" s="6">
        <x:v>21.077</x:v>
      </x:c>
      <x:c r="S3789" s="8">
        <x:v>87228.340616977</x:v>
      </x:c>
      <x:c r="T3789" s="12">
        <x:v>286278.40578612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210082</x:v>
      </x:c>
      <x:c r="B3790" s="1">
        <x:v>44756.6938136921</x:v>
      </x:c>
      <x:c r="C3790" s="6">
        <x:v>64.9913083033333</x:v>
      </x:c>
      <x:c r="D3790" s="14" t="s">
        <x:v>92</x:v>
      </x:c>
      <x:c r="E3790" s="15">
        <x:v>44733.6693862269</x:v>
      </x:c>
      <x:c r="F3790" t="s">
        <x:v>97</x:v>
      </x:c>
      <x:c r="G3790" s="6">
        <x:v>100.691812280694</x:v>
      </x:c>
      <x:c r="H3790" t="s">
        <x:v>95</x:v>
      </x:c>
      <x:c r="I3790" s="6">
        <x:v>29.9944039214488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-1</x:v>
      </x:c>
      <x:c r="O3790" s="8">
        <x:v>0</x:v>
      </x:c>
      <x:c r="Q3790">
        <x:v>0</x:v>
      </x:c>
      <x:c r="R3790" s="6">
        <x:v>21.073</x:v>
      </x:c>
      <x:c r="S3790" s="8">
        <x:v>87236.9450796558</x:v>
      </x:c>
      <x:c r="T3790" s="12">
        <x:v>286281.92486187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210087</x:v>
      </x:c>
      <x:c r="B3791" s="1">
        <x:v>44756.6938253819</x:v>
      </x:c>
      <x:c r="C3791" s="6">
        <x:v>65.0081384683333</x:v>
      </x:c>
      <x:c r="D3791" s="14" t="s">
        <x:v>92</x:v>
      </x:c>
      <x:c r="E3791" s="15">
        <x:v>44733.6693862269</x:v>
      </x:c>
      <x:c r="F3791" t="s">
        <x:v>97</x:v>
      </x:c>
      <x:c r="G3791" s="6">
        <x:v>100.647609073685</x:v>
      </x:c>
      <x:c r="H3791" t="s">
        <x:v>95</x:v>
      </x:c>
      <x:c r="I3791" s="6">
        <x:v>29.9944039214488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-1</x:v>
      </x:c>
      <x:c r="O3791" s="8">
        <x:v>0</x:v>
      </x:c>
      <x:c r="Q3791">
        <x:v>0</x:v>
      </x:c>
      <x:c r="R3791" s="6">
        <x:v>21.078</x:v>
      </x:c>
      <x:c r="S3791" s="8">
        <x:v>87262.6329104363</x:v>
      </x:c>
      <x:c r="T3791" s="12">
        <x:v>286289.231866451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210094</x:v>
      </x:c>
      <x:c r="B3792" s="1">
        <x:v>44756.6938371181</x:v>
      </x:c>
      <x:c r="C3792" s="6">
        <x:v>65.0250330066667</x:v>
      </x:c>
      <x:c r="D3792" s="14" t="s">
        <x:v>92</x:v>
      </x:c>
      <x:c r="E3792" s="15">
        <x:v>44733.6693862269</x:v>
      </x:c>
      <x:c r="F3792" t="s">
        <x:v>97</x:v>
      </x:c>
      <x:c r="G3792" s="6">
        <x:v>100.66291383015</x:v>
      </x:c>
      <x:c r="H3792" t="s">
        <x:v>95</x:v>
      </x:c>
      <x:c r="I3792" s="6">
        <x:v>29.9882988300906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-1</x:v>
      </x:c>
      <x:c r="O3792" s="8">
        <x:v>0</x:v>
      </x:c>
      <x:c r="Q3792">
        <x:v>0</x:v>
      </x:c>
      <x:c r="R3792" s="6">
        <x:v>21.077</x:v>
      </x:c>
      <x:c r="S3792" s="8">
        <x:v>87256.9322778565</x:v>
      </x:c>
      <x:c r="T3792" s="12">
        <x:v>286278.958620171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210097</x:v>
      </x:c>
      <x:c r="B3793" s="1">
        <x:v>44756.6938487616</x:v>
      </x:c>
      <x:c r="C3793" s="6">
        <x:v>65.0418304116667</x:v>
      </x:c>
      <x:c r="D3793" s="14" t="s">
        <x:v>92</x:v>
      </x:c>
      <x:c r="E3793" s="15">
        <x:v>44733.6693862269</x:v>
      </x:c>
      <x:c r="F3793" t="s">
        <x:v>97</x:v>
      </x:c>
      <x:c r="G3793" s="6">
        <x:v>100.627562945648</x:v>
      </x:c>
      <x:c r="H3793" t="s">
        <x:v>95</x:v>
      </x:c>
      <x:c r="I3793" s="6">
        <x:v>29.9882988300906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-1</x:v>
      </x:c>
      <x:c r="O3793" s="8">
        <x:v>0</x:v>
      </x:c>
      <x:c r="Q3793">
        <x:v>0</x:v>
      </x:c>
      <x:c r="R3793" s="6">
        <x:v>21.081</x:v>
      </x:c>
      <x:c r="S3793" s="8">
        <x:v>87260.6186711558</x:v>
      </x:c>
      <x:c r="T3793" s="12">
        <x:v>286274.761629907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210102</x:v>
      </x:c>
      <x:c r="B3794" s="1">
        <x:v>44756.6938605324</x:v>
      </x:c>
      <x:c r="C3794" s="6">
        <x:v>65.0587705983333</x:v>
      </x:c>
      <x:c r="D3794" s="14" t="s">
        <x:v>92</x:v>
      </x:c>
      <x:c r="E3794" s="15">
        <x:v>44733.6693862269</x:v>
      </x:c>
      <x:c r="F3794" t="s">
        <x:v>97</x:v>
      </x:c>
      <x:c r="G3794" s="6">
        <x:v>100.621099063677</x:v>
      </x:c>
      <x:c r="H3794" t="s">
        <x:v>95</x:v>
      </x:c>
      <x:c r="I3794" s="6">
        <x:v>29.9944039214488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-1</x:v>
      </x:c>
      <x:c r="O3794" s="8">
        <x:v>0</x:v>
      </x:c>
      <x:c r="Q3794">
        <x:v>0</x:v>
      </x:c>
      <x:c r="R3794" s="6">
        <x:v>21.081</x:v>
      </x:c>
      <x:c r="S3794" s="8">
        <x:v>87257.3918673959</x:v>
      </x:c>
      <x:c r="T3794" s="12">
        <x:v>286279.90873336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210109</x:v>
      </x:c>
      <x:c r="B3795" s="1">
        <x:v>44756.6938716782</x:v>
      </x:c>
      <x:c r="C3795" s="6">
        <x:v>65.0748469383333</x:v>
      </x:c>
      <x:c r="D3795" s="14" t="s">
        <x:v>92</x:v>
      </x:c>
      <x:c r="E3795" s="15">
        <x:v>44733.6693862269</x:v>
      </x:c>
      <x:c r="F3795" t="s">
        <x:v>97</x:v>
      </x:c>
      <x:c r="G3795" s="6">
        <x:v>100.601060202429</x:v>
      </x:c>
      <x:c r="H3795" t="s">
        <x:v>95</x:v>
      </x:c>
      <x:c r="I3795" s="6">
        <x:v>29.9882988300906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-1</x:v>
      </x:c>
      <x:c r="O3795" s="8">
        <x:v>0</x:v>
      </x:c>
      <x:c r="Q3795">
        <x:v>0</x:v>
      </x:c>
      <x:c r="R3795" s="6">
        <x:v>21.084</x:v>
      </x:c>
      <x:c r="S3795" s="8">
        <x:v>87262.5243074446</x:v>
      </x:c>
      <x:c r="T3795" s="12">
        <x:v>286284.2586752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210118</x:v>
      </x:c>
      <x:c r="B3796" s="1">
        <x:v>44756.6938834144</x:v>
      </x:c>
      <x:c r="C3796" s="6">
        <x:v>65.0916910666667</x:v>
      </x:c>
      <x:c r="D3796" s="14" t="s">
        <x:v>92</x:v>
      </x:c>
      <x:c r="E3796" s="15">
        <x:v>44733.6693862269</x:v>
      </x:c>
      <x:c r="F3796" t="s">
        <x:v>97</x:v>
      </x:c>
      <x:c r="G3796" s="6">
        <x:v>100.585766274905</x:v>
      </x:c>
      <x:c r="H3796" t="s">
        <x:v>95</x:v>
      </x:c>
      <x:c r="I3796" s="6">
        <x:v>29.9944039214488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-1</x:v>
      </x:c>
      <x:c r="O3796" s="8">
        <x:v>0</x:v>
      </x:c>
      <x:c r="Q3796">
        <x:v>0</x:v>
      </x:c>
      <x:c r="R3796" s="6">
        <x:v>21.085</x:v>
      </x:c>
      <x:c r="S3796" s="8">
        <x:v>87271.4152236141</x:v>
      </x:c>
      <x:c r="T3796" s="12">
        <x:v>286287.995175616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210124</x:v>
      </x:c>
      <x:c r="B3797" s="1">
        <x:v>44756.6938950579</x:v>
      </x:c>
      <x:c r="C3797" s="6">
        <x:v>65.1085082716667</x:v>
      </x:c>
      <x:c r="D3797" s="14" t="s">
        <x:v>92</x:v>
      </x:c>
      <x:c r="E3797" s="15">
        <x:v>44733.6693862269</x:v>
      </x:c>
      <x:c r="F3797" t="s">
        <x:v>97</x:v>
      </x:c>
      <x:c r="G3797" s="6">
        <x:v>100.621099063677</x:v>
      </x:c>
      <x:c r="H3797" t="s">
        <x:v>95</x:v>
      </x:c>
      <x:c r="I3797" s="6">
        <x:v>29.9944039214488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-1</x:v>
      </x:c>
      <x:c r="O3797" s="8">
        <x:v>0</x:v>
      </x:c>
      <x:c r="Q3797">
        <x:v>0</x:v>
      </x:c>
      <x:c r="R3797" s="6">
        <x:v>21.081</x:v>
      </x:c>
      <x:c r="S3797" s="8">
        <x:v>87263.2939708814</x:v>
      </x:c>
      <x:c r="T3797" s="12">
        <x:v>286288.1434954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210130</x:v>
      </x:c>
      <x:c r="B3798" s="1">
        <x:v>44756.693906794</x:v>
      </x:c>
      <x:c r="C3798" s="6">
        <x:v>65.1253740966667</x:v>
      </x:c>
      <x:c r="D3798" s="14" t="s">
        <x:v>92</x:v>
      </x:c>
      <x:c r="E3798" s="15">
        <x:v>44733.6693862269</x:v>
      </x:c>
      <x:c r="F3798" t="s">
        <x:v>97</x:v>
      </x:c>
      <x:c r="G3798" s="6">
        <x:v>100.621099063677</x:v>
      </x:c>
      <x:c r="H3798" t="s">
        <x:v>95</x:v>
      </x:c>
      <x:c r="I3798" s="6">
        <x:v>29.9944039214488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-1</x:v>
      </x:c>
      <x:c r="O3798" s="8">
        <x:v>0</x:v>
      </x:c>
      <x:c r="Q3798">
        <x:v>0</x:v>
      </x:c>
      <x:c r="R3798" s="6">
        <x:v>21.081</x:v>
      </x:c>
      <x:c r="S3798" s="8">
        <x:v>87260.1120240588</x:v>
      </x:c>
      <x:c r="T3798" s="12">
        <x:v>286286.179425569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210134</x:v>
      </x:c>
      <x:c r="B3799" s="1">
        <x:v>44756.6939179051</x:v>
      </x:c>
      <x:c r="C3799" s="6">
        <x:v>65.1413882466667</x:v>
      </x:c>
      <x:c r="D3799" s="14" t="s">
        <x:v>92</x:v>
      </x:c>
      <x:c r="E3799" s="15">
        <x:v>44733.6693862269</x:v>
      </x:c>
      <x:c r="F3799" t="s">
        <x:v>97</x:v>
      </x:c>
      <x:c r="G3799" s="6">
        <x:v>100.645236402592</x:v>
      </x:c>
      <x:c r="H3799" t="s">
        <x:v>95</x:v>
      </x:c>
      <x:c r="I3799" s="6">
        <x:v>29.9882988300906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-1</x:v>
      </x:c>
      <x:c r="O3799" s="8">
        <x:v>0</x:v>
      </x:c>
      <x:c r="Q3799">
        <x:v>0</x:v>
      </x:c>
      <x:c r="R3799" s="6">
        <x:v>21.079</x:v>
      </x:c>
      <x:c r="S3799" s="8">
        <x:v>87265.1735125808</x:v>
      </x:c>
      <x:c r="T3799" s="12">
        <x:v>286293.728705112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210142</x:v>
      </x:c>
      <x:c r="B3800" s="1">
        <x:v>44756.6939295949</x:v>
      </x:c>
      <x:c r="C3800" s="6">
        <x:v>65.1582427683333</x:v>
      </x:c>
      <x:c r="D3800" s="14" t="s">
        <x:v>92</x:v>
      </x:c>
      <x:c r="E3800" s="15">
        <x:v>44733.6693862269</x:v>
      </x:c>
      <x:c r="F3800" t="s">
        <x:v>97</x:v>
      </x:c>
      <x:c r="G3800" s="6">
        <x:v>100.63639917787</x:v>
      </x:c>
      <x:c r="H3800" t="s">
        <x:v>95</x:v>
      </x:c>
      <x:c r="I3800" s="6">
        <x:v>29.9882988300906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-1</x:v>
      </x:c>
      <x:c r="O3800" s="8">
        <x:v>0</x:v>
      </x:c>
      <x:c r="Q3800">
        <x:v>0</x:v>
      </x:c>
      <x:c r="R3800" s="6">
        <x:v>21.08</x:v>
      </x:c>
      <x:c r="S3800" s="8">
        <x:v>87257.1335212585</x:v>
      </x:c>
      <x:c r="T3800" s="12">
        <x:v>286288.188646411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210148</x:v>
      </x:c>
      <x:c r="B3801" s="1">
        <x:v>44756.6939412847</x:v>
      </x:c>
      <x:c r="C3801" s="6">
        <x:v>65.175055745</x:v>
      </x:c>
      <x:c r="D3801" s="14" t="s">
        <x:v>92</x:v>
      </x:c>
      <x:c r="E3801" s="15">
        <x:v>44733.6693862269</x:v>
      </x:c>
      <x:c r="F3801" t="s">
        <x:v>97</x:v>
      </x:c>
      <x:c r="G3801" s="6">
        <x:v>100.634027494699</x:v>
      </x:c>
      <x:c r="H3801" t="s">
        <x:v>95</x:v>
      </x:c>
      <x:c r="I3801" s="6">
        <x:v>29.9821937498459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-1</x:v>
      </x:c>
      <x:c r="O3801" s="8">
        <x:v>0</x:v>
      </x:c>
      <x:c r="Q3801">
        <x:v>0</x:v>
      </x:c>
      <x:c r="R3801" s="6">
        <x:v>21.081</x:v>
      </x:c>
      <x:c r="S3801" s="8">
        <x:v>87259.2699714453</x:v>
      </x:c>
      <x:c r="T3801" s="12">
        <x:v>286286.455424981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210154</x:v>
      </x:c>
      <x:c r="B3802" s="1">
        <x:v>44756.6939530093</x:v>
      </x:c>
      <x:c r="C3802" s="6">
        <x:v>65.191949265</x:v>
      </x:c>
      <x:c r="D3802" s="14" t="s">
        <x:v>92</x:v>
      </x:c>
      <x:c r="E3802" s="15">
        <x:v>44733.6693862269</x:v>
      </x:c>
      <x:c r="F3802" t="s">
        <x:v>97</x:v>
      </x:c>
      <x:c r="G3802" s="6">
        <x:v>100.61872770577</x:v>
      </x:c>
      <x:c r="H3802" t="s">
        <x:v>95</x:v>
      </x:c>
      <x:c r="I3802" s="6">
        <x:v>29.9882988300906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-1</x:v>
      </x:c>
      <x:c r="O3802" s="8">
        <x:v>0</x:v>
      </x:c>
      <x:c r="Q3802">
        <x:v>0</x:v>
      </x:c>
      <x:c r="R3802" s="6">
        <x:v>21.082</x:v>
      </x:c>
      <x:c r="S3802" s="8">
        <x:v>87254.5467137542</x:v>
      </x:c>
      <x:c r="T3802" s="12">
        <x:v>286280.718602685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210161</x:v>
      </x:c>
      <x:c r="B3803" s="1">
        <x:v>44756.6939646991</x:v>
      </x:c>
      <x:c r="C3803" s="6">
        <x:v>65.2087638916667</x:v>
      </x:c>
      <x:c r="D3803" s="14" t="s">
        <x:v>92</x:v>
      </x:c>
      <x:c r="E3803" s="15">
        <x:v>44733.6693862269</x:v>
      </x:c>
      <x:c r="F3803" t="s">
        <x:v>97</x:v>
      </x:c>
      <x:c r="G3803" s="6">
        <x:v>100.654074619967</x:v>
      </x:c>
      <x:c r="H3803" t="s">
        <x:v>95</x:v>
      </x:c>
      <x:c r="I3803" s="6">
        <x:v>29.9882988300906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-1</x:v>
      </x:c>
      <x:c r="O3803" s="8">
        <x:v>0</x:v>
      </x:c>
      <x:c r="Q3803">
        <x:v>0</x:v>
      </x:c>
      <x:c r="R3803" s="6">
        <x:v>21.078</x:v>
      </x:c>
      <x:c r="S3803" s="8">
        <x:v>87257.4471643547</x:v>
      </x:c>
      <x:c r="T3803" s="12">
        <x:v>286276.745207641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210162</x:v>
      </x:c>
      <x:c r="B3804" s="1">
        <x:v>44756.6939757755</x:v>
      </x:c>
      <x:c r="C3804" s="6">
        <x:v>65.2247471083333</x:v>
      </x:c>
      <x:c r="D3804" s="14" t="s">
        <x:v>92</x:v>
      </x:c>
      <x:c r="E3804" s="15">
        <x:v>44733.6693862269</x:v>
      </x:c>
      <x:c r="F3804" t="s">
        <x:v>97</x:v>
      </x:c>
      <x:c r="G3804" s="6">
        <x:v>100.592227938657</x:v>
      </x:c>
      <x:c r="H3804" t="s">
        <x:v>95</x:v>
      </x:c>
      <x:c r="I3804" s="6">
        <x:v>29.9882988300906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-1</x:v>
      </x:c>
      <x:c r="O3804" s="8">
        <x:v>0</x:v>
      </x:c>
      <x:c r="Q3804">
        <x:v>0</x:v>
      </x:c>
      <x:c r="R3804" s="6">
        <x:v>21.085</x:v>
      </x:c>
      <x:c r="S3804" s="8">
        <x:v>87261.3446363777</x:v>
      </x:c>
      <x:c r="T3804" s="12">
        <x:v>286281.277045832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210168</x:v>
      </x:c>
      <x:c r="B3805" s="1">
        <x:v>44756.693987419</x:v>
      </x:c>
      <x:c r="C3805" s="6">
        <x:v>65.2415101133333</x:v>
      </x:c>
      <x:c r="D3805" s="14" t="s">
        <x:v>92</x:v>
      </x:c>
      <x:c r="E3805" s="15">
        <x:v>44733.6693862269</x:v>
      </x:c>
      <x:c r="F3805" t="s">
        <x:v>97</x:v>
      </x:c>
      <x:c r="G3805" s="6">
        <x:v>100.603430685344</x:v>
      </x:c>
      <x:c r="H3805" t="s">
        <x:v>95</x:v>
      </x:c>
      <x:c r="I3805" s="6">
        <x:v>29.9944039214488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-1</x:v>
      </x:c>
      <x:c r="O3805" s="8">
        <x:v>0</x:v>
      </x:c>
      <x:c r="Q3805">
        <x:v>0</x:v>
      </x:c>
      <x:c r="R3805" s="6">
        <x:v>21.083</x:v>
      </x:c>
      <x:c r="S3805" s="8">
        <x:v>87256.3067113482</x:v>
      </x:c>
      <x:c r="T3805" s="12">
        <x:v>286284.475849145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210174</x:v>
      </x:c>
      <x:c r="B3806" s="1">
        <x:v>44756.6939991088</x:v>
      </x:c>
      <x:c r="C3806" s="6">
        <x:v>65.25834103</x:v>
      </x:c>
      <x:c r="D3806" s="14" t="s">
        <x:v>92</x:v>
      </x:c>
      <x:c r="E3806" s="15">
        <x:v>44733.6693862269</x:v>
      </x:c>
      <x:c r="F3806" t="s">
        <x:v>97</x:v>
      </x:c>
      <x:c r="G3806" s="6">
        <x:v>100.61872770577</x:v>
      </x:c>
      <x:c r="H3806" t="s">
        <x:v>95</x:v>
      </x:c>
      <x:c r="I3806" s="6">
        <x:v>29.9882988300906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-1</x:v>
      </x:c>
      <x:c r="O3806" s="8">
        <x:v>0</x:v>
      </x:c>
      <x:c r="Q3806">
        <x:v>0</x:v>
      </x:c>
      <x:c r="R3806" s="6">
        <x:v>21.082</x:v>
      </x:c>
      <x:c r="S3806" s="8">
        <x:v>87261.3322034689</x:v>
      </x:c>
      <x:c r="T3806" s="12">
        <x:v>286278.566144087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210183</x:v>
      </x:c>
      <x:c r="B3807" s="1">
        <x:v>44756.6940108449</x:v>
      </x:c>
      <x:c r="C3807" s="6">
        <x:v>65.2751868733333</x:v>
      </x:c>
      <x:c r="D3807" s="14" t="s">
        <x:v>92</x:v>
      </x:c>
      <x:c r="E3807" s="15">
        <x:v>44733.6693862269</x:v>
      </x:c>
      <x:c r="F3807" t="s">
        <x:v>97</x:v>
      </x:c>
      <x:c r="G3807" s="6">
        <x:v>100.594597984215</x:v>
      </x:c>
      <x:c r="H3807" t="s">
        <x:v>95</x:v>
      </x:c>
      <x:c r="I3807" s="6">
        <x:v>29.9944039214488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-1</x:v>
      </x:c>
      <x:c r="O3807" s="8">
        <x:v>0</x:v>
      </x:c>
      <x:c r="Q3807">
        <x:v>0</x:v>
      </x:c>
      <x:c r="R3807" s="6">
        <x:v>21.084</x:v>
      </x:c>
      <x:c r="S3807" s="8">
        <x:v>87265.4590909188</x:v>
      </x:c>
      <x:c r="T3807" s="12">
        <x:v>286289.87265121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210191</x:v>
      </x:c>
      <x:c r="B3808" s="1">
        <x:v>44756.6940225347</x:v>
      </x:c>
      <x:c r="C3808" s="6">
        <x:v>65.2920457333333</x:v>
      </x:c>
      <x:c r="D3808" s="14" t="s">
        <x:v>92</x:v>
      </x:c>
      <x:c r="E3808" s="15">
        <x:v>44733.6693862269</x:v>
      </x:c>
      <x:c r="F3808" t="s">
        <x:v>97</x:v>
      </x:c>
      <x:c r="G3808" s="6">
        <x:v>100.629934741191</x:v>
      </x:c>
      <x:c r="H3808" t="s">
        <x:v>95</x:v>
      </x:c>
      <x:c r="I3808" s="6">
        <x:v>29.9944039214488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-1</x:v>
      </x:c>
      <x:c r="O3808" s="8">
        <x:v>0</x:v>
      </x:c>
      <x:c r="Q3808">
        <x:v>0</x:v>
      </x:c>
      <x:c r="R3808" s="6">
        <x:v>21.08</x:v>
      </x:c>
      <x:c r="S3808" s="8">
        <x:v>87263.5978146997</x:v>
      </x:c>
      <x:c r="T3808" s="12">
        <x:v>286288.614897609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210192</x:v>
      </x:c>
      <x:c r="B3809" s="1">
        <x:v>44756.6940335995</x:v>
      </x:c>
      <x:c r="C3809" s="6">
        <x:v>65.3080149616667</x:v>
      </x:c>
      <x:c r="D3809" s="14" t="s">
        <x:v>92</x:v>
      </x:c>
      <x:c r="E3809" s="15">
        <x:v>44733.6693862269</x:v>
      </x:c>
      <x:c r="F3809" t="s">
        <x:v>97</x:v>
      </x:c>
      <x:c r="G3809" s="6">
        <x:v>100.621099063677</x:v>
      </x:c>
      <x:c r="H3809" t="s">
        <x:v>95</x:v>
      </x:c>
      <x:c r="I3809" s="6">
        <x:v>29.9944039214488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-1</x:v>
      </x:c>
      <x:c r="O3809" s="8">
        <x:v>0</x:v>
      </x:c>
      <x:c r="Q3809">
        <x:v>0</x:v>
      </x:c>
      <x:c r="R3809" s="6">
        <x:v>21.081</x:v>
      </x:c>
      <x:c r="S3809" s="8">
        <x:v>87258.152059457</x:v>
      </x:c>
      <x:c r="T3809" s="12">
        <x:v>286280.901253681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210198</x:v>
      </x:c>
      <x:c r="B3810" s="1">
        <x:v>44756.6940453356</x:v>
      </x:c>
      <x:c r="C3810" s="6">
        <x:v>65.324883495</x:v>
      </x:c>
      <x:c r="D3810" s="14" t="s">
        <x:v>92</x:v>
      </x:c>
      <x:c r="E3810" s="15">
        <x:v>44733.6693862269</x:v>
      </x:c>
      <x:c r="F3810" t="s">
        <x:v>97</x:v>
      </x:c>
      <x:c r="G3810" s="6">
        <x:v>100.627562945648</x:v>
      </x:c>
      <x:c r="H3810" t="s">
        <x:v>95</x:v>
      </x:c>
      <x:c r="I3810" s="6">
        <x:v>29.9882988300906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-1</x:v>
      </x:c>
      <x:c r="O3810" s="8">
        <x:v>0</x:v>
      </x:c>
      <x:c r="Q3810">
        <x:v>0</x:v>
      </x:c>
      <x:c r="R3810" s="6">
        <x:v>21.081</x:v>
      </x:c>
      <x:c r="S3810" s="8">
        <x:v>87263.2530303826</x:v>
      </x:c>
      <x:c r="T3810" s="12">
        <x:v>286269.41727983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210205</x:v>
      </x:c>
      <x:c r="B3811" s="1">
        <x:v>44756.6940570255</x:v>
      </x:c>
      <x:c r="C3811" s="6">
        <x:v>65.3417366266667</x:v>
      </x:c>
      <x:c r="D3811" s="14" t="s">
        <x:v>92</x:v>
      </x:c>
      <x:c r="E3811" s="15">
        <x:v>44733.6693862269</x:v>
      </x:c>
      <x:c r="F3811" t="s">
        <x:v>97</x:v>
      </x:c>
      <x:c r="G3811" s="6">
        <x:v>100.609893458082</x:v>
      </x:c>
      <x:c r="H3811" t="s">
        <x:v>95</x:v>
      </x:c>
      <x:c r="I3811" s="6">
        <x:v>29.9882988300906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-1</x:v>
      </x:c>
      <x:c r="O3811" s="8">
        <x:v>0</x:v>
      </x:c>
      <x:c r="Q3811">
        <x:v>0</x:v>
      </x:c>
      <x:c r="R3811" s="6">
        <x:v>21.083</x:v>
      </x:c>
      <x:c r="S3811" s="8">
        <x:v>87264.4206518476</x:v>
      </x:c>
      <x:c r="T3811" s="12">
        <x:v>286290.584913869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210210</x:v>
      </x:c>
      <x:c r="B3812" s="1">
        <x:v>44756.6940687153</x:v>
      </x:c>
      <x:c r="C3812" s="6">
        <x:v>65.3585734183333</x:v>
      </x:c>
      <x:c r="D3812" s="14" t="s">
        <x:v>92</x:v>
      </x:c>
      <x:c r="E3812" s="15">
        <x:v>44733.6693862269</x:v>
      </x:c>
      <x:c r="F3812" t="s">
        <x:v>97</x:v>
      </x:c>
      <x:c r="G3812" s="6">
        <x:v>100.601060202429</x:v>
      </x:c>
      <x:c r="H3812" t="s">
        <x:v>95</x:v>
      </x:c>
      <x:c r="I3812" s="6">
        <x:v>29.9882988300906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-1</x:v>
      </x:c>
      <x:c r="O3812" s="8">
        <x:v>0</x:v>
      </x:c>
      <x:c r="Q3812">
        <x:v>0</x:v>
      </x:c>
      <x:c r="R3812" s="6">
        <x:v>21.084</x:v>
      </x:c>
      <x:c r="S3812" s="8">
        <x:v>87272.8095765878</x:v>
      </x:c>
      <x:c r="T3812" s="12">
        <x:v>286275.978543706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210221</x:v>
      </x:c>
      <x:c r="B3813" s="1">
        <x:v>44756.6940804051</x:v>
      </x:c>
      <x:c r="C3813" s="6">
        <x:v>65.37539278</x:v>
      </x:c>
      <x:c r="D3813" s="14" t="s">
        <x:v>92</x:v>
      </x:c>
      <x:c r="E3813" s="15">
        <x:v>44733.6693862269</x:v>
      </x:c>
      <x:c r="F3813" t="s">
        <x:v>97</x:v>
      </x:c>
      <x:c r="G3813" s="6">
        <x:v>100.550449352765</x:v>
      </x:c>
      <x:c r="H3813" t="s">
        <x:v>95</x:v>
      </x:c>
      <x:c r="I3813" s="6">
        <x:v>29.9944039214488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-1</x:v>
      </x:c>
      <x:c r="O3813" s="8">
        <x:v>0</x:v>
      </x:c>
      <x:c r="Q3813">
        <x:v>0</x:v>
      </x:c>
      <x:c r="R3813" s="6">
        <x:v>21.089</x:v>
      </x:c>
      <x:c r="S3813" s="8">
        <x:v>87270.9673243073</x:v>
      </x:c>
      <x:c r="T3813" s="12">
        <x:v>286276.868428632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210223</x:v>
      </x:c>
      <x:c r="B3814" s="1">
        <x:v>44756.6940915509</x:v>
      </x:c>
      <x:c r="C3814" s="6">
        <x:v>65.3914207</x:v>
      </x:c>
      <x:c r="D3814" s="14" t="s">
        <x:v>92</x:v>
      </x:c>
      <x:c r="E3814" s="15">
        <x:v>44733.6693862269</x:v>
      </x:c>
      <x:c r="F3814" t="s">
        <x:v>97</x:v>
      </x:c>
      <x:c r="G3814" s="6">
        <x:v>100.530429851937</x:v>
      </x:c>
      <x:c r="H3814" t="s">
        <x:v>95</x:v>
      </x:c>
      <x:c r="I3814" s="6">
        <x:v>29.9882988300906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-1</x:v>
      </x:c>
      <x:c r="O3814" s="8">
        <x:v>0</x:v>
      </x:c>
      <x:c r="Q3814">
        <x:v>0</x:v>
      </x:c>
      <x:c r="R3814" s="6">
        <x:v>21.092</x:v>
      </x:c>
      <x:c r="S3814" s="8">
        <x:v>87283.611220895</x:v>
      </x:c>
      <x:c r="T3814" s="12">
        <x:v>286275.773671176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210229</x:v>
      </x:c>
      <x:c r="B3815" s="1">
        <x:v>44756.6941032407</x:v>
      </x:c>
      <x:c r="C3815" s="6">
        <x:v>65.4082829616667</x:v>
      </x:c>
      <x:c r="D3815" s="14" t="s">
        <x:v>92</x:v>
      </x:c>
      <x:c r="E3815" s="15">
        <x:v>44733.6693862269</x:v>
      </x:c>
      <x:c r="F3815" t="s">
        <x:v>97</x:v>
      </x:c>
      <x:c r="G3815" s="6">
        <x:v>100.56573709708</x:v>
      </x:c>
      <x:c r="H3815" t="s">
        <x:v>95</x:v>
      </x:c>
      <x:c r="I3815" s="6">
        <x:v>29.9882988300906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-1</x:v>
      </x:c>
      <x:c r="O3815" s="8">
        <x:v>0</x:v>
      </x:c>
      <x:c r="Q3815">
        <x:v>0</x:v>
      </x:c>
      <x:c r="R3815" s="6">
        <x:v>21.088</x:v>
      </x:c>
      <x:c r="S3815" s="8">
        <x:v>87280.2639477318</x:v>
      </x:c>
      <x:c r="T3815" s="12">
        <x:v>286271.684095651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210234</x:v>
      </x:c>
      <x:c r="B3816" s="1">
        <x:v>44756.6941149306</x:v>
      </x:c>
      <x:c r="C3816" s="6">
        <x:v>65.425105015</x:v>
      </x:c>
      <x:c r="D3816" s="14" t="s">
        <x:v>92</x:v>
      </x:c>
      <x:c r="E3816" s="15">
        <x:v>44733.6693862269</x:v>
      </x:c>
      <x:c r="F3816" t="s">
        <x:v>97</x:v>
      </x:c>
      <x:c r="G3816" s="6">
        <x:v>100.550449352765</x:v>
      </x:c>
      <x:c r="H3816" t="s">
        <x:v>95</x:v>
      </x:c>
      <x:c r="I3816" s="6">
        <x:v>29.9944039214488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-1</x:v>
      </x:c>
      <x:c r="O3816" s="8">
        <x:v>0</x:v>
      </x:c>
      <x:c r="Q3816">
        <x:v>0</x:v>
      </x:c>
      <x:c r="R3816" s="6">
        <x:v>21.089</x:v>
      </x:c>
      <x:c r="S3816" s="8">
        <x:v>87292.6854594014</x:v>
      </x:c>
      <x:c r="T3816" s="12">
        <x:v>286267.547607628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210241</x:v>
      </x:c>
      <x:c r="B3817" s="1">
        <x:v>44756.6941267014</x:v>
      </x:c>
      <x:c r="C3817" s="6">
        <x:v>65.4420726983333</x:v>
      </x:c>
      <x:c r="D3817" s="14" t="s">
        <x:v>92</x:v>
      </x:c>
      <x:c r="E3817" s="15">
        <x:v>44733.6693862269</x:v>
      </x:c>
      <x:c r="F3817" t="s">
        <x:v>97</x:v>
      </x:c>
      <x:c r="G3817" s="6">
        <x:v>100.589858442755</x:v>
      </x:c>
      <x:c r="H3817" t="s">
        <x:v>95</x:v>
      </x:c>
      <x:c r="I3817" s="6">
        <x:v>29.9821937498459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-1</x:v>
      </x:c>
      <x:c r="O3817" s="8">
        <x:v>0</x:v>
      </x:c>
      <x:c r="Q3817">
        <x:v>0</x:v>
      </x:c>
      <x:c r="R3817" s="6">
        <x:v>21.086</x:v>
      </x:c>
      <x:c r="S3817" s="8">
        <x:v>87285.8316750299</x:v>
      </x:c>
      <x:c r="T3817" s="12">
        <x:v>286277.826033964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210249</x:v>
      </x:c>
      <x:c r="B3818" s="1">
        <x:v>44756.6941378472</x:v>
      </x:c>
      <x:c r="C3818" s="6">
        <x:v>65.458105135</x:v>
      </x:c>
      <x:c r="D3818" s="14" t="s">
        <x:v>92</x:v>
      </x:c>
      <x:c r="E3818" s="15">
        <x:v>44733.6693862269</x:v>
      </x:c>
      <x:c r="F3818" t="s">
        <x:v>97</x:v>
      </x:c>
      <x:c r="G3818" s="6">
        <x:v>100.554541051529</x:v>
      </x:c>
      <x:c r="H3818" t="s">
        <x:v>95</x:v>
      </x:c>
      <x:c r="I3818" s="6">
        <x:v>29.9821937498459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-1</x:v>
      </x:c>
      <x:c r="O3818" s="8">
        <x:v>0</x:v>
      </x:c>
      <x:c r="Q3818">
        <x:v>0</x:v>
      </x:c>
      <x:c r="R3818" s="6">
        <x:v>21.09</x:v>
      </x:c>
      <x:c r="S3818" s="8">
        <x:v>87278.0107251554</x:v>
      </x:c>
      <x:c r="T3818" s="12">
        <x:v>286268.298978901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210252</x:v>
      </x:c>
      <x:c r="B3819" s="1">
        <x:v>44756.694149537</x:v>
      </x:c>
      <x:c r="C3819" s="6">
        <x:v>65.474929185</x:v>
      </x:c>
      <x:c r="D3819" s="14" t="s">
        <x:v>92</x:v>
      </x:c>
      <x:c r="E3819" s="15">
        <x:v>44733.6693862269</x:v>
      </x:c>
      <x:c r="F3819" t="s">
        <x:v>97</x:v>
      </x:c>
      <x:c r="G3819" s="6">
        <x:v>100.532796838594</x:v>
      </x:c>
      <x:c r="H3819" t="s">
        <x:v>95</x:v>
      </x:c>
      <x:c r="I3819" s="6">
        <x:v>29.9944039214488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-1</x:v>
      </x:c>
      <x:c r="O3819" s="8">
        <x:v>0</x:v>
      </x:c>
      <x:c r="Q3819">
        <x:v>0</x:v>
      </x:c>
      <x:c r="R3819" s="6">
        <x:v>21.091</x:v>
      </x:c>
      <x:c r="S3819" s="8">
        <x:v>87297.8038476067</x:v>
      </x:c>
      <x:c r="T3819" s="12">
        <x:v>286276.658216084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210262</x:v>
      </x:c>
      <x:c r="B3820" s="1">
        <x:v>44756.6941612268</x:v>
      </x:c>
      <x:c r="C3820" s="6">
        <x:v>65.4917536616667</x:v>
      </x:c>
      <x:c r="D3820" s="14" t="s">
        <x:v>92</x:v>
      </x:c>
      <x:c r="E3820" s="15">
        <x:v>44733.6693862269</x:v>
      </x:c>
      <x:c r="F3820" t="s">
        <x:v>97</x:v>
      </x:c>
      <x:c r="G3820" s="6">
        <x:v>100.523972067693</x:v>
      </x:c>
      <x:c r="H3820" t="s">
        <x:v>95</x:v>
      </x:c>
      <x:c r="I3820" s="6">
        <x:v>29.9944039214488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-1</x:v>
      </x:c>
      <x:c r="O3820" s="8">
        <x:v>0</x:v>
      </x:c>
      <x:c r="Q3820">
        <x:v>0</x:v>
      </x:c>
      <x:c r="R3820" s="6">
        <x:v>21.092</x:v>
      </x:c>
      <x:c r="S3820" s="8">
        <x:v>87302.2191369051</x:v>
      </x:c>
      <x:c r="T3820" s="12">
        <x:v>286283.204250208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210269</x:v>
      </x:c>
      <x:c r="B3821" s="1">
        <x:v>44756.6941729167</x:v>
      </x:c>
      <x:c r="C3821" s="6">
        <x:v>65.50859556</x:v>
      </x:c>
      <x:c r="D3821" s="14" t="s">
        <x:v>92</x:v>
      </x:c>
      <x:c r="E3821" s="15">
        <x:v>44733.6693862269</x:v>
      </x:c>
      <x:c r="F3821" t="s">
        <x:v>97</x:v>
      </x:c>
      <x:c r="G3821" s="6">
        <x:v>100.521605517651</x:v>
      </x:c>
      <x:c r="H3821" t="s">
        <x:v>95</x:v>
      </x:c>
      <x:c r="I3821" s="6">
        <x:v>29.9882988300906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-1</x:v>
      </x:c>
      <x:c r="O3821" s="8">
        <x:v>0</x:v>
      </x:c>
      <x:c r="Q3821">
        <x:v>0</x:v>
      </x:c>
      <x:c r="R3821" s="6">
        <x:v>21.093</x:v>
      </x:c>
      <x:c r="S3821" s="8">
        <x:v>87302.9899303565</x:v>
      </x:c>
      <x:c r="T3821" s="12">
        <x:v>286279.702726376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210272</x:v>
      </x:c>
      <x:c r="B3822" s="1">
        <x:v>44756.6941845718</x:v>
      </x:c>
      <x:c r="C3822" s="6">
        <x:v>65.525410615</x:v>
      </x:c>
      <x:c r="D3822" s="14" t="s">
        <x:v>92</x:v>
      </x:c>
      <x:c r="E3822" s="15">
        <x:v>44733.6693862269</x:v>
      </x:c>
      <x:c r="F3822" t="s">
        <x:v>97</x:v>
      </x:c>
      <x:c r="G3822" s="6">
        <x:v>100.491048241522</x:v>
      </x:c>
      <x:c r="H3822" t="s">
        <x:v>95</x:v>
      </x:c>
      <x:c r="I3822" s="6">
        <x:v>30.0005090239206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-1</x:v>
      </x:c>
      <x:c r="O3822" s="8">
        <x:v>0</x:v>
      </x:c>
      <x:c r="Q3822">
        <x:v>0</x:v>
      </x:c>
      <x:c r="R3822" s="6">
        <x:v>21.095</x:v>
      </x:c>
      <x:c r="S3822" s="8">
        <x:v>87296.9778164334</x:v>
      </x:c>
      <x:c r="T3822" s="12">
        <x:v>286274.475165308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210278</x:v>
      </x:c>
      <x:c r="B3823" s="1">
        <x:v>44756.6941957986</x:v>
      </x:c>
      <x:c r="C3823" s="6">
        <x:v>65.54152268</x:v>
      </x:c>
      <x:c r="D3823" s="14" t="s">
        <x:v>92</x:v>
      </x:c>
      <x:c r="E3823" s="15">
        <x:v>44733.6693862269</x:v>
      </x:c>
      <x:c r="F3823" t="s">
        <x:v>97</x:v>
      </x:c>
      <x:c r="G3823" s="6">
        <x:v>100.512782173855</x:v>
      </x:c>
      <x:c r="H3823" t="s">
        <x:v>95</x:v>
      </x:c>
      <x:c r="I3823" s="6">
        <x:v>29.9882988300906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-1</x:v>
      </x:c>
      <x:c r="O3823" s="8">
        <x:v>0</x:v>
      </x:c>
      <x:c r="Q3823">
        <x:v>0</x:v>
      </x:c>
      <x:c r="R3823" s="6">
        <x:v>21.094</x:v>
      </x:c>
      <x:c r="S3823" s="8">
        <x:v>87300.8361745406</x:v>
      </x:c>
      <x:c r="T3823" s="12">
        <x:v>286271.673657861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210286</x:v>
      </x:c>
      <x:c r="B3824" s="1">
        <x:v>44756.6942074421</x:v>
      </x:c>
      <x:c r="C3824" s="6">
        <x:v>65.5583148</x:v>
      </x:c>
      <x:c r="D3824" s="14" t="s">
        <x:v>92</x:v>
      </x:c>
      <x:c r="E3824" s="15">
        <x:v>44733.6693862269</x:v>
      </x:c>
      <x:c r="F3824" t="s">
        <x:v>97</x:v>
      </x:c>
      <x:c r="G3824" s="6">
        <x:v>100.528063414315</x:v>
      </x:c>
      <x:c r="H3824" t="s">
        <x:v>95</x:v>
      </x:c>
      <x:c r="I3824" s="6">
        <x:v>29.9821937498459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-1</x:v>
      </x:c>
      <x:c r="O3824" s="8">
        <x:v>0</x:v>
      </x:c>
      <x:c r="Q3824">
        <x:v>0</x:v>
      </x:c>
      <x:c r="R3824" s="6">
        <x:v>21.093</x:v>
      </x:c>
      <x:c r="S3824" s="8">
        <x:v>87303.6851358696</x:v>
      </x:c>
      <x:c r="T3824" s="12">
        <x:v>286257.949884364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210293</x:v>
      </x:c>
      <x:c r="B3825" s="1">
        <x:v>44756.6942191319</x:v>
      </x:c>
      <x:c r="C3825" s="6">
        <x:v>65.5751575966667</x:v>
      </x:c>
      <x:c r="D3825" s="14" t="s">
        <x:v>92</x:v>
      </x:c>
      <x:c r="E3825" s="15">
        <x:v>44733.6693862269</x:v>
      </x:c>
      <x:c r="F3825" t="s">
        <x:v>97</x:v>
      </x:c>
      <x:c r="G3825" s="6">
        <x:v>100.512782173855</x:v>
      </x:c>
      <x:c r="H3825" t="s">
        <x:v>95</x:v>
      </x:c>
      <x:c r="I3825" s="6">
        <x:v>29.9882988300906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-1</x:v>
      </x:c>
      <x:c r="O3825" s="8">
        <x:v>0</x:v>
      </x:c>
      <x:c r="Q3825">
        <x:v>0</x:v>
      </x:c>
      <x:c r="R3825" s="6">
        <x:v>21.094</x:v>
      </x:c>
      <x:c r="S3825" s="8">
        <x:v>87314.8182192653</x:v>
      </x:c>
      <x:c r="T3825" s="12">
        <x:v>286278.424355492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210294</x:v>
      </x:c>
      <x:c r="B3826" s="1">
        <x:v>44756.6942308218</x:v>
      </x:c>
      <x:c r="C3826" s="6">
        <x:v>65.5919908966667</x:v>
      </x:c>
      <x:c r="D3826" s="14" t="s">
        <x:v>92</x:v>
      </x:c>
      <x:c r="E3826" s="15">
        <x:v>44733.6693862269</x:v>
      </x:c>
      <x:c r="F3826" t="s">
        <x:v>97</x:v>
      </x:c>
      <x:c r="G3826" s="6">
        <x:v>100.462226399098</x:v>
      </x:c>
      <x:c r="H3826" t="s">
        <x:v>95</x:v>
      </x:c>
      <x:c r="I3826" s="6">
        <x:v>29.9944039214488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-1</x:v>
      </x:c>
      <x:c r="O3826" s="8">
        <x:v>0</x:v>
      </x:c>
      <x:c r="Q3826">
        <x:v>0</x:v>
      </x:c>
      <x:c r="R3826" s="6">
        <x:v>21.099</x:v>
      </x:c>
      <x:c r="S3826" s="8">
        <x:v>87320.7702185375</x:v>
      </x:c>
      <x:c r="T3826" s="12">
        <x:v>286266.936090711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210303</x:v>
      </x:c>
      <x:c r="B3827" s="1">
        <x:v>44756.6942419792</x:v>
      </x:c>
      <x:c r="C3827" s="6">
        <x:v>65.6080644083333</x:v>
      </x:c>
      <x:c r="D3827" s="14" t="s">
        <x:v>92</x:v>
      </x:c>
      <x:c r="E3827" s="15">
        <x:v>44733.6693862269</x:v>
      </x:c>
      <x:c r="F3827" t="s">
        <x:v>97</x:v>
      </x:c>
      <x:c r="G3827" s="6">
        <x:v>100.477498700503</x:v>
      </x:c>
      <x:c r="H3827" t="s">
        <x:v>95</x:v>
      </x:c>
      <x:c r="I3827" s="6">
        <x:v>29.9882988300906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-1</x:v>
      </x:c>
      <x:c r="O3827" s="8">
        <x:v>0</x:v>
      </x:c>
      <x:c r="Q3827">
        <x:v>0</x:v>
      </x:c>
      <x:c r="R3827" s="6">
        <x:v>21.098</x:v>
      </x:c>
      <x:c r="S3827" s="8">
        <x:v>87313.3019333753</x:v>
      </x:c>
      <x:c r="T3827" s="12">
        <x:v>286259.319799041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210311</x:v>
      </x:c>
      <x:c r="B3828" s="1">
        <x:v>44756.694253669</x:v>
      </x:c>
      <x:c r="C3828" s="6">
        <x:v>65.6249076733333</x:v>
      </x:c>
      <x:c r="D3828" s="14" t="s">
        <x:v>92</x:v>
      </x:c>
      <x:c r="E3828" s="15">
        <x:v>44733.6693862269</x:v>
      </x:c>
      <x:c r="F3828" t="s">
        <x:v>97</x:v>
      </x:c>
      <x:c r="G3828" s="6">
        <x:v>100.486318083875</x:v>
      </x:c>
      <x:c r="H3828" t="s">
        <x:v>95</x:v>
      </x:c>
      <x:c r="I3828" s="6">
        <x:v>29.9882988300906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-1</x:v>
      </x:c>
      <x:c r="O3828" s="8">
        <x:v>0</x:v>
      </x:c>
      <x:c r="Q3828">
        <x:v>0</x:v>
      </x:c>
      <x:c r="R3828" s="6">
        <x:v>21.097</x:v>
      </x:c>
      <x:c r="S3828" s="8">
        <x:v>87317.1583111376</x:v>
      </x:c>
      <x:c r="T3828" s="12">
        <x:v>286261.77249334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210314</x:v>
      </x:c>
      <x:c r="B3829" s="1">
        <x:v>44756.6942653588</x:v>
      </x:c>
      <x:c r="C3829" s="6">
        <x:v>65.641722405</x:v>
      </x:c>
      <x:c r="D3829" s="14" t="s">
        <x:v>92</x:v>
      </x:c>
      <x:c r="E3829" s="15">
        <x:v>44733.6693862269</x:v>
      </x:c>
      <x:c r="F3829" t="s">
        <x:v>97</x:v>
      </x:c>
      <x:c r="G3829" s="6">
        <x:v>100.459862902765</x:v>
      </x:c>
      <x:c r="H3829" t="s">
        <x:v>95</x:v>
      </x:c>
      <x:c r="I3829" s="6">
        <x:v>29.9882988300906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-1</x:v>
      </x:c>
      <x:c r="O3829" s="8">
        <x:v>0</x:v>
      </x:c>
      <x:c r="Q3829">
        <x:v>0</x:v>
      </x:c>
      <x:c r="R3829" s="6">
        <x:v>21.1</x:v>
      </x:c>
      <x:c r="S3829" s="8">
        <x:v>87315.0376681372</x:v>
      </x:c>
      <x:c r="T3829" s="12">
        <x:v>286269.965916098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210322</x:v>
      </x:c>
      <x:c r="B3830" s="1">
        <x:v>44756.6942770486</x:v>
      </x:c>
      <x:c r="C3830" s="6">
        <x:v>65.6585618633333</x:v>
      </x:c>
      <x:c r="D3830" s="14" t="s">
        <x:v>92</x:v>
      </x:c>
      <x:c r="E3830" s="15">
        <x:v>44733.6693862269</x:v>
      </x:c>
      <x:c r="F3830" t="s">
        <x:v>97</x:v>
      </x:c>
      <x:c r="G3830" s="6">
        <x:v>100.508691723383</x:v>
      </x:c>
      <x:c r="H3830" t="s">
        <x:v>95</x:v>
      </x:c>
      <x:c r="I3830" s="6">
        <x:v>30.0005090239206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-1</x:v>
      </x:c>
      <x:c r="O3830" s="8">
        <x:v>0</x:v>
      </x:c>
      <x:c r="Q3830">
        <x:v>0</x:v>
      </x:c>
      <x:c r="R3830" s="6">
        <x:v>21.093</x:v>
      </x:c>
      <x:c r="S3830" s="8">
        <x:v>87315.1230403259</x:v>
      </x:c>
      <x:c r="T3830" s="12">
        <x:v>286263.358931619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210324</x:v>
      </x:c>
      <x:c r="B3831" s="1">
        <x:v>44756.6942887384</x:v>
      </x:c>
      <x:c r="C3831" s="6">
        <x:v>65.6754033816667</x:v>
      </x:c>
      <x:c r="D3831" s="14" t="s">
        <x:v>92</x:v>
      </x:c>
      <x:c r="E3831" s="15">
        <x:v>44733.6693862269</x:v>
      </x:c>
      <x:c r="F3831" t="s">
        <x:v>97</x:v>
      </x:c>
      <x:c r="G3831" s="6">
        <x:v>100.451046488091</x:v>
      </x:c>
      <x:c r="H3831" t="s">
        <x:v>95</x:v>
      </x:c>
      <x:c r="I3831" s="6">
        <x:v>29.9882988300906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-1</x:v>
      </x:c>
      <x:c r="O3831" s="8">
        <x:v>0</x:v>
      </x:c>
      <x:c r="Q3831">
        <x:v>0</x:v>
      </x:c>
      <x:c r="R3831" s="6">
        <x:v>21.101</x:v>
      </x:c>
      <x:c r="S3831" s="8">
        <x:v>87320.0812841168</x:v>
      </x:c>
      <x:c r="T3831" s="12">
        <x:v>286266.14384816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210332</x:v>
      </x:c>
      <x:c r="B3832" s="1">
        <x:v>44756.694299919</x:v>
      </x:c>
      <x:c r="C3832" s="6">
        <x:v>65.6914904683333</x:v>
      </x:c>
      <x:c r="D3832" s="14" t="s">
        <x:v>92</x:v>
      </x:c>
      <x:c r="E3832" s="15">
        <x:v>44733.6693862269</x:v>
      </x:c>
      <x:c r="F3832" t="s">
        <x:v>97</x:v>
      </x:c>
      <x:c r="G3832" s="6">
        <x:v>100.486318083875</x:v>
      </x:c>
      <x:c r="H3832" t="s">
        <x:v>95</x:v>
      </x:c>
      <x:c r="I3832" s="6">
        <x:v>29.9882988300906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-1</x:v>
      </x:c>
      <x:c r="O3832" s="8">
        <x:v>0</x:v>
      </x:c>
      <x:c r="Q3832">
        <x:v>0</x:v>
      </x:c>
      <x:c r="R3832" s="6">
        <x:v>21.097</x:v>
      </x:c>
      <x:c r="S3832" s="8">
        <x:v>87322.7148729339</x:v>
      </x:c>
      <x:c r="T3832" s="12">
        <x:v>286276.159770489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210336</x:v>
      </x:c>
      <x:c r="B3833" s="1">
        <x:v>44756.6943116551</x:v>
      </x:c>
      <x:c r="C3833" s="6">
        <x:v>65.7083834466667</x:v>
      </x:c>
      <x:c r="D3833" s="14" t="s">
        <x:v>92</x:v>
      </x:c>
      <x:c r="E3833" s="15">
        <x:v>44733.6693862269</x:v>
      </x:c>
      <x:c r="F3833" t="s">
        <x:v>97</x:v>
      </x:c>
      <x:c r="G3833" s="6">
        <x:v>100.486318083875</x:v>
      </x:c>
      <x:c r="H3833" t="s">
        <x:v>95</x:v>
      </x:c>
      <x:c r="I3833" s="6">
        <x:v>29.9882988300906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-1</x:v>
      </x:c>
      <x:c r="O3833" s="8">
        <x:v>0</x:v>
      </x:c>
      <x:c r="Q3833">
        <x:v>0</x:v>
      </x:c>
      <x:c r="R3833" s="6">
        <x:v>21.097</x:v>
      </x:c>
      <x:c r="S3833" s="8">
        <x:v>87325.1106548843</x:v>
      </x:c>
      <x:c r="T3833" s="12">
        <x:v>286272.341537309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210342</x:v>
      </x:c>
      <x:c r="B3834" s="1">
        <x:v>44756.6943233449</x:v>
      </x:c>
      <x:c r="C3834" s="6">
        <x:v>65.72518916</x:v>
      </x:c>
      <x:c r="D3834" s="14" t="s">
        <x:v>92</x:v>
      </x:c>
      <x:c r="E3834" s="15">
        <x:v>44733.6693862269</x:v>
      </x:c>
      <x:c r="F3834" t="s">
        <x:v>97</x:v>
      </x:c>
      <x:c r="G3834" s="6">
        <x:v>100.444593687354</x:v>
      </x:c>
      <x:c r="H3834" t="s">
        <x:v>95</x:v>
      </x:c>
      <x:c r="I3834" s="6">
        <x:v>29.9944039214488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-1</x:v>
      </x:c>
      <x:c r="O3834" s="8">
        <x:v>0</x:v>
      </x:c>
      <x:c r="Q3834">
        <x:v>0</x:v>
      </x:c>
      <x:c r="R3834" s="6">
        <x:v>21.101</x:v>
      </x:c>
      <x:c r="S3834" s="8">
        <x:v>87325.7005957618</x:v>
      </x:c>
      <x:c r="T3834" s="12">
        <x:v>286267.632446469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210351</x:v>
      </x:c>
      <x:c r="B3835" s="1">
        <x:v>44756.6943349884</x:v>
      </x:c>
      <x:c r="C3835" s="6">
        <x:v>65.7420022666667</x:v>
      </x:c>
      <x:c r="D3835" s="14" t="s">
        <x:v>92</x:v>
      </x:c>
      <x:c r="E3835" s="15">
        <x:v>44733.6693862269</x:v>
      </x:c>
      <x:c r="F3835" t="s">
        <x:v>97</x:v>
      </x:c>
      <x:c r="G3835" s="6">
        <x:v>100.477498700503</x:v>
      </x:c>
      <x:c r="H3835" t="s">
        <x:v>95</x:v>
      </x:c>
      <x:c r="I3835" s="6">
        <x:v>29.9882988300906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-1</x:v>
      </x:c>
      <x:c r="O3835" s="8">
        <x:v>0</x:v>
      </x:c>
      <x:c r="Q3835">
        <x:v>0</x:v>
      </x:c>
      <x:c r="R3835" s="6">
        <x:v>21.098</x:v>
      </x:c>
      <x:c r="S3835" s="8">
        <x:v>87319.8115656586</x:v>
      </x:c>
      <x:c r="T3835" s="12">
        <x:v>286263.51696478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210356</x:v>
      </x:c>
      <x:c r="B3836" s="1">
        <x:v>44756.6943461458</x:v>
      </x:c>
      <x:c r="C3836" s="6">
        <x:v>65.75807051</x:v>
      </x:c>
      <x:c r="D3836" s="14" t="s">
        <x:v>92</x:v>
      </x:c>
      <x:c r="E3836" s="15">
        <x:v>44733.6693862269</x:v>
      </x:c>
      <x:c r="F3836" t="s">
        <x:v>97</x:v>
      </x:c>
      <x:c r="G3836" s="6">
        <x:v>100.433416626364</x:v>
      </x:c>
      <x:c r="H3836" t="s">
        <x:v>95</x:v>
      </x:c>
      <x:c r="I3836" s="6">
        <x:v>29.9882988300906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-1</x:v>
      </x:c>
      <x:c r="O3836" s="8">
        <x:v>0</x:v>
      </x:c>
      <x:c r="Q3836">
        <x:v>0</x:v>
      </x:c>
      <x:c r="R3836" s="6">
        <x:v>21.103</x:v>
      </x:c>
      <x:c r="S3836" s="8">
        <x:v>87327.130180148</x:v>
      </x:c>
      <x:c r="T3836" s="12">
        <x:v>286261.357647011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210364</x:v>
      </x:c>
      <x:c r="B3837" s="1">
        <x:v>44756.6943578356</x:v>
      </x:c>
      <x:c r="C3837" s="6">
        <x:v>65.7748757616667</x:v>
      </x:c>
      <x:c r="D3837" s="14" t="s">
        <x:v>92</x:v>
      </x:c>
      <x:c r="E3837" s="15">
        <x:v>44733.6693862269</x:v>
      </x:c>
      <x:c r="F3837" t="s">
        <x:v>97</x:v>
      </x:c>
      <x:c r="G3837" s="6">
        <x:v>100.433416626364</x:v>
      </x:c>
      <x:c r="H3837" t="s">
        <x:v>95</x:v>
      </x:c>
      <x:c r="I3837" s="6">
        <x:v>29.9882988300906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-1</x:v>
      </x:c>
      <x:c r="O3837" s="8">
        <x:v>0</x:v>
      </x:c>
      <x:c r="Q3837">
        <x:v>0</x:v>
      </x:c>
      <x:c r="R3837" s="6">
        <x:v>21.103</x:v>
      </x:c>
      <x:c r="S3837" s="8">
        <x:v>87328.5659028909</x:v>
      </x:c>
      <x:c r="T3837" s="12">
        <x:v>286262.41996158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210367</x:v>
      </x:c>
      <x:c r="B3838" s="1">
        <x:v>44756.6943695602</x:v>
      </x:c>
      <x:c r="C3838" s="6">
        <x:v>65.7917735316667</x:v>
      </x:c>
      <x:c r="D3838" s="14" t="s">
        <x:v>92</x:v>
      </x:c>
      <x:c r="E3838" s="15">
        <x:v>44733.6693862269</x:v>
      </x:c>
      <x:c r="F3838" t="s">
        <x:v>97</x:v>
      </x:c>
      <x:c r="G3838" s="6">
        <x:v>100.512782173855</x:v>
      </x:c>
      <x:c r="H3838" t="s">
        <x:v>95</x:v>
      </x:c>
      <x:c r="I3838" s="6">
        <x:v>29.9882988300906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-1</x:v>
      </x:c>
      <x:c r="O3838" s="8">
        <x:v>0</x:v>
      </x:c>
      <x:c r="Q3838">
        <x:v>0</x:v>
      </x:c>
      <x:c r="R3838" s="6">
        <x:v>21.094</x:v>
      </x:c>
      <x:c r="S3838" s="8">
        <x:v>87324.7004171921</x:v>
      </x:c>
      <x:c r="T3838" s="12">
        <x:v>286260.864122416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210376</x:v>
      </x:c>
      <x:c r="B3839" s="1">
        <x:v>44756.69438125</x:v>
      </x:c>
      <x:c r="C3839" s="6">
        <x:v>65.8086105166667</x:v>
      </x:c>
      <x:c r="D3839" s="14" t="s">
        <x:v>92</x:v>
      </x:c>
      <x:c r="E3839" s="15">
        <x:v>44733.6693862269</x:v>
      </x:c>
      <x:c r="F3839" t="s">
        <x:v>97</x:v>
      </x:c>
      <x:c r="G3839" s="6">
        <x:v>100.486318083875</x:v>
      </x:c>
      <x:c r="H3839" t="s">
        <x:v>95</x:v>
      </x:c>
      <x:c r="I3839" s="6">
        <x:v>29.9882988300906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-1</x:v>
      </x:c>
      <x:c r="O3839" s="8">
        <x:v>0</x:v>
      </x:c>
      <x:c r="Q3839">
        <x:v>0</x:v>
      </x:c>
      <x:c r="R3839" s="6">
        <x:v>21.097</x:v>
      </x:c>
      <x:c r="S3839" s="8">
        <x:v>87326.1675353721</x:v>
      </x:c>
      <x:c r="T3839" s="12">
        <x:v>286256.959114606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210380</x:v>
      </x:c>
      <x:c r="B3840" s="1">
        <x:v>44756.6943929745</x:v>
      </x:c>
      <x:c r="C3840" s="6">
        <x:v>65.8254680033333</x:v>
      </x:c>
      <x:c r="D3840" s="14" t="s">
        <x:v>92</x:v>
      </x:c>
      <x:c r="E3840" s="15">
        <x:v>44733.6693862269</x:v>
      </x:c>
      <x:c r="F3840" t="s">
        <x:v>97</x:v>
      </x:c>
      <x:c r="G3840" s="6">
        <x:v>100.479863068861</x:v>
      </x:c>
      <x:c r="H3840" t="s">
        <x:v>95</x:v>
      </x:c>
      <x:c r="I3840" s="6">
        <x:v>29.9944039214488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-1</x:v>
      </x:c>
      <x:c r="O3840" s="8">
        <x:v>0</x:v>
      </x:c>
      <x:c r="Q3840">
        <x:v>0</x:v>
      </x:c>
      <x:c r="R3840" s="6">
        <x:v>21.097</x:v>
      </x:c>
      <x:c r="S3840" s="8">
        <x:v>87324.8600695636</x:v>
      </x:c>
      <x:c r="T3840" s="12">
        <x:v>286267.823336758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210385</x:v>
      </x:c>
      <x:c r="B3841" s="1">
        <x:v>44756.6944040856</x:v>
      </x:c>
      <x:c r="C3841" s="6">
        <x:v>65.8415043766667</x:v>
      </x:c>
      <x:c r="D3841" s="14" t="s">
        <x:v>92</x:v>
      </x:c>
      <x:c r="E3841" s="15">
        <x:v>44733.6693862269</x:v>
      </x:c>
      <x:c r="F3841" t="s">
        <x:v>97</x:v>
      </x:c>
      <x:c r="G3841" s="6">
        <x:v>100.47104423915</x:v>
      </x:c>
      <x:c r="H3841" t="s">
        <x:v>95</x:v>
      </x:c>
      <x:c r="I3841" s="6">
        <x:v>29.9944039214488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-1</x:v>
      </x:c>
      <x:c r="O3841" s="8">
        <x:v>0</x:v>
      </x:c>
      <x:c r="Q3841">
        <x:v>0</x:v>
      </x:c>
      <x:c r="R3841" s="6">
        <x:v>21.098</x:v>
      </x:c>
      <x:c r="S3841" s="8">
        <x:v>87318.1535382582</x:v>
      </x:c>
      <x:c r="T3841" s="12">
        <x:v>286261.983849279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210393</x:v>
      </x:c>
      <x:c r="B3842" s="1">
        <x:v>44756.6944158218</x:v>
      </x:c>
      <x:c r="C3842" s="6">
        <x:v>65.8583494016667</x:v>
      </x:c>
      <x:c r="D3842" s="14" t="s">
        <x:v>92</x:v>
      </x:c>
      <x:c r="E3842" s="15">
        <x:v>44733.6693862269</x:v>
      </x:c>
      <x:c r="F3842" t="s">
        <x:v>97</x:v>
      </x:c>
      <x:c r="G3842" s="6">
        <x:v>100.457499954758</x:v>
      </x:c>
      <x:c r="H3842" t="s">
        <x:v>95</x:v>
      </x:c>
      <x:c r="I3842" s="6">
        <x:v>29.9821937498459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-1</x:v>
      </x:c>
      <x:c r="O3842" s="8">
        <x:v>0</x:v>
      </x:c>
      <x:c r="Q3842">
        <x:v>0</x:v>
      </x:c>
      <x:c r="R3842" s="6">
        <x:v>21.101</x:v>
      </x:c>
      <x:c r="S3842" s="8">
        <x:v>87324.9352793372</x:v>
      </x:c>
      <x:c r="T3842" s="12">
        <x:v>286256.628613432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210400</x:v>
      </x:c>
      <x:c r="B3843" s="1">
        <x:v>44756.6944275116</x:v>
      </x:c>
      <x:c r="C3843" s="6">
        <x:v>65.8752116883333</x:v>
      </x:c>
      <x:c r="D3843" s="14" t="s">
        <x:v>92</x:v>
      </x:c>
      <x:c r="E3843" s="15">
        <x:v>44733.6693862269</x:v>
      </x:c>
      <x:c r="F3843" t="s">
        <x:v>97</x:v>
      </x:c>
      <x:c r="G3843" s="6">
        <x:v>100.451046488091</x:v>
      </x:c>
      <x:c r="H3843" t="s">
        <x:v>95</x:v>
      </x:c>
      <x:c r="I3843" s="6">
        <x:v>29.9882988300906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-1</x:v>
      </x:c>
      <x:c r="O3843" s="8">
        <x:v>0</x:v>
      </x:c>
      <x:c r="Q3843">
        <x:v>0</x:v>
      </x:c>
      <x:c r="R3843" s="6">
        <x:v>21.101</x:v>
      </x:c>
      <x:c r="S3843" s="8">
        <x:v>87326.0283992836</x:v>
      </x:c>
      <x:c r="T3843" s="12">
        <x:v>286262.068886485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210403</x:v>
      </x:c>
      <x:c r="B3844" s="1">
        <x:v>44756.6944391551</x:v>
      </x:c>
      <x:c r="C3844" s="6">
        <x:v>65.89201366</x:v>
      </x:c>
      <x:c r="D3844" s="14" t="s">
        <x:v>92</x:v>
      </x:c>
      <x:c r="E3844" s="15">
        <x:v>44733.6693862269</x:v>
      </x:c>
      <x:c r="F3844" t="s">
        <x:v>97</x:v>
      </x:c>
      <x:c r="G3844" s="6">
        <x:v>100.444593687354</x:v>
      </x:c>
      <x:c r="H3844" t="s">
        <x:v>95</x:v>
      </x:c>
      <x:c r="I3844" s="6">
        <x:v>29.9944039214488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-1</x:v>
      </x:c>
      <x:c r="O3844" s="8">
        <x:v>0</x:v>
      </x:c>
      <x:c r="Q3844">
        <x:v>0</x:v>
      </x:c>
      <x:c r="R3844" s="6">
        <x:v>21.101</x:v>
      </x:c>
      <x:c r="S3844" s="8">
        <x:v>87327.657956137</x:v>
      </x:c>
      <x:c r="T3844" s="12">
        <x:v>286258.562889795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210412</x:v>
      </x:c>
      <x:c r="B3845" s="1">
        <x:v>44756.6944503125</x:v>
      </x:c>
      <x:c r="C3845" s="6">
        <x:v>65.9080339366667</x:v>
      </x:c>
      <x:c r="D3845" s="14" t="s">
        <x:v>92</x:v>
      </x:c>
      <x:c r="E3845" s="15">
        <x:v>44733.6693862269</x:v>
      </x:c>
      <x:c r="F3845" t="s">
        <x:v>97</x:v>
      </x:c>
      <x:c r="G3845" s="6">
        <x:v>100.451046488091</x:v>
      </x:c>
      <x:c r="H3845" t="s">
        <x:v>95</x:v>
      </x:c>
      <x:c r="I3845" s="6">
        <x:v>29.9882988300906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-1</x:v>
      </x:c>
      <x:c r="O3845" s="8">
        <x:v>0</x:v>
      </x:c>
      <x:c r="Q3845">
        <x:v>0</x:v>
      </x:c>
      <x:c r="R3845" s="6">
        <x:v>21.101</x:v>
      </x:c>
      <x:c r="S3845" s="8">
        <x:v>87331.6055358978</x:v>
      </x:c>
      <x:c r="T3845" s="12">
        <x:v>286254.277510946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210418</x:v>
      </x:c>
      <x:c r="B3846" s="1">
        <x:v>44756.6944620023</x:v>
      </x:c>
      <x:c r="C3846" s="6">
        <x:v>65.9248545733333</x:v>
      </x:c>
      <x:c r="D3846" s="14" t="s">
        <x:v>92</x:v>
      </x:c>
      <x:c r="E3846" s="15">
        <x:v>44733.6693862269</x:v>
      </x:c>
      <x:c r="F3846" t="s">
        <x:v>97</x:v>
      </x:c>
      <x:c r="G3846" s="6">
        <x:v>100.406979250515</x:v>
      </x:c>
      <x:c r="H3846" t="s">
        <x:v>95</x:v>
      </x:c>
      <x:c r="I3846" s="6">
        <x:v>29.9882988300906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-1</x:v>
      </x:c>
      <x:c r="O3846" s="8">
        <x:v>0</x:v>
      </x:c>
      <x:c r="Q3846">
        <x:v>0</x:v>
      </x:c>
      <x:c r="R3846" s="6">
        <x:v>21.106</x:v>
      </x:c>
      <x:c r="S3846" s="8">
        <x:v>87340.7630760939</x:v>
      </x:c>
      <x:c r="T3846" s="12">
        <x:v>286247.464936977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210420</x:v>
      </x:c>
      <x:c r="B3847" s="1">
        <x:v>44756.6944736921</x:v>
      </x:c>
      <x:c r="C3847" s="6">
        <x:v>65.941728335</x:v>
      </x:c>
      <x:c r="D3847" s="14" t="s">
        <x:v>92</x:v>
      </x:c>
      <x:c r="E3847" s="15">
        <x:v>44733.6693862269</x:v>
      </x:c>
      <x:c r="F3847" t="s">
        <x:v>97</x:v>
      </x:c>
      <x:c r="G3847" s="6">
        <x:v>100.444593687354</x:v>
      </x:c>
      <x:c r="H3847" t="s">
        <x:v>95</x:v>
      </x:c>
      <x:c r="I3847" s="6">
        <x:v>29.9944039214488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-1</x:v>
      </x:c>
      <x:c r="O3847" s="8">
        <x:v>0</x:v>
      </x:c>
      <x:c r="Q3847">
        <x:v>0</x:v>
      </x:c>
      <x:c r="R3847" s="6">
        <x:v>21.101</x:v>
      </x:c>
      <x:c r="S3847" s="8">
        <x:v>87335.6500384553</x:v>
      </x:c>
      <x:c r="T3847" s="12">
        <x:v>286243.766614765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210428</x:v>
      </x:c>
      <x:c r="B3848" s="1">
        <x:v>44756.6944853819</x:v>
      </x:c>
      <x:c r="C3848" s="6">
        <x:v>65.9585481983333</x:v>
      </x:c>
      <x:c r="D3848" s="14" t="s">
        <x:v>92</x:v>
      </x:c>
      <x:c r="E3848" s="15">
        <x:v>44733.6693862269</x:v>
      </x:c>
      <x:c r="F3848" t="s">
        <x:v>97</x:v>
      </x:c>
      <x:c r="G3848" s="6">
        <x:v>100.439868986147</x:v>
      </x:c>
      <x:c r="H3848" t="s">
        <x:v>95</x:v>
      </x:c>
      <x:c r="I3848" s="6">
        <x:v>29.9821937498459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-1</x:v>
      </x:c>
      <x:c r="O3848" s="8">
        <x:v>0</x:v>
      </x:c>
      <x:c r="Q3848">
        <x:v>0</x:v>
      </x:c>
      <x:c r="R3848" s="6">
        <x:v>21.103</x:v>
      </x:c>
      <x:c r="S3848" s="8">
        <x:v>87341.6014299299</x:v>
      </x:c>
      <x:c r="T3848" s="12">
        <x:v>286249.67999636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210436</x:v>
      </x:c>
      <x:c r="B3849" s="1">
        <x:v>44756.6944970718</x:v>
      </x:c>
      <x:c r="C3849" s="6">
        <x:v>65.9753601983333</x:v>
      </x:c>
      <x:c r="D3849" s="14" t="s">
        <x:v>92</x:v>
      </x:c>
      <x:c r="E3849" s="15">
        <x:v>44733.6693862269</x:v>
      </x:c>
      <x:c r="F3849" t="s">
        <x:v>97</x:v>
      </x:c>
      <x:c r="G3849" s="6">
        <x:v>100.424603179003</x:v>
      </x:c>
      <x:c r="H3849" t="s">
        <x:v>95</x:v>
      </x:c>
      <x:c r="I3849" s="6">
        <x:v>29.9882988300906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-1</x:v>
      </x:c>
      <x:c r="O3849" s="8">
        <x:v>0</x:v>
      </x:c>
      <x:c r="Q3849">
        <x:v>0</x:v>
      </x:c>
      <x:c r="R3849" s="6">
        <x:v>21.104</x:v>
      </x:c>
      <x:c r="S3849" s="8">
        <x:v>87352.6643618474</x:v>
      </x:c>
      <x:c r="T3849" s="12">
        <x:v>286256.668947608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210443</x:v>
      </x:c>
      <x:c r="B3850" s="1">
        <x:v>44756.6945081366</x:v>
      </x:c>
      <x:c r="C3850" s="6">
        <x:v>65.9913339033333</x:v>
      </x:c>
      <x:c r="D3850" s="14" t="s">
        <x:v>92</x:v>
      </x:c>
      <x:c r="E3850" s="15">
        <x:v>44733.6693862269</x:v>
      </x:c>
      <x:c r="F3850" t="s">
        <x:v>97</x:v>
      </x:c>
      <x:c r="G3850" s="6">
        <x:v>100.398168769081</x:v>
      </x:c>
      <x:c r="H3850" t="s">
        <x:v>95</x:v>
      </x:c>
      <x:c r="I3850" s="6">
        <x:v>29.9882988300906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-1</x:v>
      </x:c>
      <x:c r="O3850" s="8">
        <x:v>0</x:v>
      </x:c>
      <x:c r="Q3850">
        <x:v>0</x:v>
      </x:c>
      <x:c r="R3850" s="6">
        <x:v>21.107</x:v>
      </x:c>
      <x:c r="S3850" s="8">
        <x:v>87343.2227495636</x:v>
      </x:c>
      <x:c r="T3850" s="12">
        <x:v>286243.018011951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210445</x:v>
      </x:c>
      <x:c r="B3851" s="1">
        <x:v>44756.6945198727</x:v>
      </x:c>
      <x:c r="C3851" s="6">
        <x:v>66.0082330066667</x:v>
      </x:c>
      <x:c r="D3851" s="14" t="s">
        <x:v>92</x:v>
      </x:c>
      <x:c r="E3851" s="15">
        <x:v>44733.6693862269</x:v>
      </x:c>
      <x:c r="F3851" t="s">
        <x:v>97</x:v>
      </x:c>
      <x:c r="G3851" s="6">
        <x:v>100.374102395926</x:v>
      </x:c>
      <x:c r="H3851" t="s">
        <x:v>95</x:v>
      </x:c>
      <x:c r="I3851" s="6">
        <x:v>29.9944039214488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-1</x:v>
      </x:c>
      <x:c r="O3851" s="8">
        <x:v>0</x:v>
      </x:c>
      <x:c r="Q3851">
        <x:v>0</x:v>
      </x:c>
      <x:c r="R3851" s="6">
        <x:v>21.109</x:v>
      </x:c>
      <x:c r="S3851" s="8">
        <x:v>87351.0647063666</x:v>
      </x:c>
      <x:c r="T3851" s="12">
        <x:v>286242.788107392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210455</x:v>
      </x:c>
      <x:c r="B3852" s="1">
        <x:v>44756.6945315972</x:v>
      </x:c>
      <x:c r="C3852" s="6">
        <x:v>66.0250990583333</x:v>
      </x:c>
      <x:c r="D3852" s="14" t="s">
        <x:v>92</x:v>
      </x:c>
      <x:c r="E3852" s="15">
        <x:v>44733.6693862269</x:v>
      </x:c>
      <x:c r="F3852" t="s">
        <x:v>97</x:v>
      </x:c>
      <x:c r="G3852" s="6">
        <x:v>100.347684467303</x:v>
      </x:c>
      <x:c r="H3852" t="s">
        <x:v>95</x:v>
      </x:c>
      <x:c r="I3852" s="6">
        <x:v>29.9944039214488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-1</x:v>
      </x:c>
      <x:c r="O3852" s="8">
        <x:v>0</x:v>
      </x:c>
      <x:c r="Q3852">
        <x:v>0</x:v>
      </x:c>
      <x:c r="R3852" s="6">
        <x:v>21.112</x:v>
      </x:c>
      <x:c r="S3852" s="8">
        <x:v>87363.3791814503</x:v>
      </x:c>
      <x:c r="T3852" s="12">
        <x:v>286250.960862071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210461</x:v>
      </x:c>
      <x:c r="B3853" s="1">
        <x:v>44756.6945432523</x:v>
      </x:c>
      <x:c r="C3853" s="6">
        <x:v>66.04191211</x:v>
      </x:c>
      <x:c r="D3853" s="14" t="s">
        <x:v>92</x:v>
      </x:c>
      <x:c r="E3853" s="15">
        <x:v>44733.6693862269</x:v>
      </x:c>
      <x:c r="F3853" t="s">
        <x:v>97</x:v>
      </x:c>
      <x:c r="G3853" s="6">
        <x:v>100.371743254171</x:v>
      </x:c>
      <x:c r="H3853" t="s">
        <x:v>95</x:v>
      </x:c>
      <x:c r="I3853" s="6">
        <x:v>29.9882988300906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-1</x:v>
      </x:c>
      <x:c r="O3853" s="8">
        <x:v>0</x:v>
      </x:c>
      <x:c r="Q3853">
        <x:v>0</x:v>
      </x:c>
      <x:c r="R3853" s="6">
        <x:v>21.11</x:v>
      </x:c>
      <x:c r="S3853" s="8">
        <x:v>87356.040135126</x:v>
      </x:c>
      <x:c r="T3853" s="12">
        <x:v>286244.423733488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210467</x:v>
      </x:c>
      <x:c r="B3854" s="1">
        <x:v>44756.6945549769</x:v>
      </x:c>
      <x:c r="C3854" s="6">
        <x:v>66.0587757133333</x:v>
      </x:c>
      <x:c r="D3854" s="14" t="s">
        <x:v>92</x:v>
      </x:c>
      <x:c r="E3854" s="15">
        <x:v>44733.6693862269</x:v>
      </x:c>
      <x:c r="F3854" t="s">
        <x:v>97</x:v>
      </x:c>
      <x:c r="G3854" s="6">
        <x:v>100.418152038327</x:v>
      </x:c>
      <x:c r="H3854" t="s">
        <x:v>95</x:v>
      </x:c>
      <x:c r="I3854" s="6">
        <x:v>29.9944039214488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-1</x:v>
      </x:c>
      <x:c r="O3854" s="8">
        <x:v>0</x:v>
      </x:c>
      <x:c r="Q3854">
        <x:v>0</x:v>
      </x:c>
      <x:c r="R3854" s="6">
        <x:v>21.104</x:v>
      </x:c>
      <x:c r="S3854" s="8">
        <x:v>87360.7222279667</x:v>
      </x:c>
      <x:c r="T3854" s="12">
        <x:v>286248.159318665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210473</x:v>
      </x:c>
      <x:c r="B3855" s="1">
        <x:v>44756.6945661227</x:v>
      </x:c>
      <x:c r="C3855" s="6">
        <x:v>66.07481303</x:v>
      </x:c>
      <x:c r="D3855" s="14" t="s">
        <x:v>92</x:v>
      </x:c>
      <x:c r="E3855" s="15">
        <x:v>44733.6693862269</x:v>
      </x:c>
      <x:c r="F3855" t="s">
        <x:v>97</x:v>
      </x:c>
      <x:c r="G3855" s="6">
        <x:v>100.365295431958</x:v>
      </x:c>
      <x:c r="H3855" t="s">
        <x:v>95</x:v>
      </x:c>
      <x:c r="I3855" s="6">
        <x:v>29.9944039214488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-1</x:v>
      </x:c>
      <x:c r="O3855" s="8">
        <x:v>0</x:v>
      </x:c>
      <x:c r="Q3855">
        <x:v>0</x:v>
      </x:c>
      <x:c r="R3855" s="6">
        <x:v>21.11</x:v>
      </x:c>
      <x:c r="S3855" s="8">
        <x:v>87359.8253798381</x:v>
      </x:c>
      <x:c r="T3855" s="12">
        <x:v>286243.638418358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210476</x:v>
      </x:c>
      <x:c r="B3856" s="1">
        <x:v>44756.6945778125</x:v>
      </x:c>
      <x:c r="C3856" s="6">
        <x:v>66.0916453616667</x:v>
      </x:c>
      <x:c r="D3856" s="14" t="s">
        <x:v>92</x:v>
      </x:c>
      <x:c r="E3856" s="15">
        <x:v>44733.6693862269</x:v>
      </x:c>
      <x:c r="F3856" t="s">
        <x:v>97</x:v>
      </x:c>
      <x:c r="G3856" s="6">
        <x:v>100.389359275982</x:v>
      </x:c>
      <x:c r="H3856" t="s">
        <x:v>95</x:v>
      </x:c>
      <x:c r="I3856" s="6">
        <x:v>29.9882988300906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-1</x:v>
      </x:c>
      <x:c r="O3856" s="8">
        <x:v>0</x:v>
      </x:c>
      <x:c r="Q3856">
        <x:v>0</x:v>
      </x:c>
      <x:c r="R3856" s="6">
        <x:v>21.108</x:v>
      </x:c>
      <x:c r="S3856" s="8">
        <x:v>87364.103832163</x:v>
      </x:c>
      <x:c r="T3856" s="12">
        <x:v>286256.269579943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210484</x:v>
      </x:c>
      <x:c r="B3857" s="1">
        <x:v>44756.6945895023</x:v>
      </x:c>
      <x:c r="C3857" s="6">
        <x:v>66.1084772566667</x:v>
      </x:c>
      <x:c r="D3857" s="14" t="s">
        <x:v>92</x:v>
      </x:c>
      <x:c r="E3857" s="15">
        <x:v>44733.6693862269</x:v>
      </x:c>
      <x:c r="F3857" t="s">
        <x:v>97</x:v>
      </x:c>
      <x:c r="G3857" s="6">
        <x:v>100.398168769081</x:v>
      </x:c>
      <x:c r="H3857" t="s">
        <x:v>95</x:v>
      </x:c>
      <x:c r="I3857" s="6">
        <x:v>29.9882988300906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-1</x:v>
      </x:c>
      <x:c r="O3857" s="8">
        <x:v>0</x:v>
      </x:c>
      <x:c r="Q3857">
        <x:v>0</x:v>
      </x:c>
      <x:c r="R3857" s="6">
        <x:v>21.107</x:v>
      </x:c>
      <x:c r="S3857" s="8">
        <x:v>87361.2100052429</x:v>
      </x:c>
      <x:c r="T3857" s="12">
        <x:v>286248.548254622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210489</x:v>
      </x:c>
      <x:c r="B3858" s="1">
        <x:v>44756.6946011921</x:v>
      </x:c>
      <x:c r="C3858" s="6">
        <x:v>66.1253016533333</x:v>
      </x:c>
      <x:c r="D3858" s="14" t="s">
        <x:v>92</x:v>
      </x:c>
      <x:c r="E3858" s="15">
        <x:v>44733.6693862269</x:v>
      </x:c>
      <x:c r="F3858" t="s">
        <x:v>97</x:v>
      </x:c>
      <x:c r="G3858" s="6">
        <x:v>100.356489455802</x:v>
      </x:c>
      <x:c r="H3858" t="s">
        <x:v>95</x:v>
      </x:c>
      <x:c r="I3858" s="6">
        <x:v>29.9944039214488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-1</x:v>
      </x:c>
      <x:c r="O3858" s="8">
        <x:v>0</x:v>
      </x:c>
      <x:c r="Q3858">
        <x:v>0</x:v>
      </x:c>
      <x:c r="R3858" s="6">
        <x:v>21.111</x:v>
      </x:c>
      <x:c r="S3858" s="8">
        <x:v>87359.5787404261</x:v>
      </x:c>
      <x:c r="T3858" s="12">
        <x:v>286236.097305795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210492</x:v>
      </x:c>
      <x:c r="B3859" s="1">
        <x:v>44756.6946128472</x:v>
      </x:c>
      <x:c r="C3859" s="6">
        <x:v>66.1421177166667</x:v>
      </x:c>
      <x:c r="D3859" s="14" t="s">
        <x:v>92</x:v>
      </x:c>
      <x:c r="E3859" s="15">
        <x:v>44733.6693862269</x:v>
      </x:c>
      <x:c r="F3859" t="s">
        <x:v>97</x:v>
      </x:c>
      <x:c r="G3859" s="6">
        <x:v>100.374102395926</x:v>
      </x:c>
      <x:c r="H3859" t="s">
        <x:v>95</x:v>
      </x:c>
      <x:c r="I3859" s="6">
        <x:v>29.9944039214488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-1</x:v>
      </x:c>
      <x:c r="O3859" s="8">
        <x:v>0</x:v>
      </x:c>
      <x:c r="Q3859">
        <x:v>0</x:v>
      </x:c>
      <x:c r="R3859" s="6">
        <x:v>21.109</x:v>
      </x:c>
      <x:c r="S3859" s="8">
        <x:v>87358.5051594347</x:v>
      </x:c>
      <x:c r="T3859" s="12">
        <x:v>286250.968700997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210503</x:v>
      </x:c>
      <x:c r="B3860" s="1">
        <x:v>44756.6946239236</x:v>
      </x:c>
      <x:c r="C3860" s="6">
        <x:v>66.1580808766667</x:v>
      </x:c>
      <x:c r="D3860" s="14" t="s">
        <x:v>92</x:v>
      </x:c>
      <x:c r="E3860" s="15">
        <x:v>44733.6693862269</x:v>
      </x:c>
      <x:c r="F3860" t="s">
        <x:v>97</x:v>
      </x:c>
      <x:c r="G3860" s="6">
        <x:v>100.354131183853</x:v>
      </x:c>
      <x:c r="H3860" t="s">
        <x:v>95</x:v>
      </x:c>
      <x:c r="I3860" s="6">
        <x:v>29.9882988300906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-1</x:v>
      </x:c>
      <x:c r="O3860" s="8">
        <x:v>0</x:v>
      </x:c>
      <x:c r="Q3860">
        <x:v>0</x:v>
      </x:c>
      <x:c r="R3860" s="6">
        <x:v>21.112</x:v>
      </x:c>
      <x:c r="S3860" s="8">
        <x:v>87354.6213880958</x:v>
      </x:c>
      <x:c r="T3860" s="12">
        <x:v>286238.032024817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210506</x:v>
      </x:c>
      <x:c r="B3861" s="1">
        <x:v>44756.6946356481</x:v>
      </x:c>
      <x:c r="C3861" s="6">
        <x:v>66.1749317616667</x:v>
      </x:c>
      <x:c r="D3861" s="14" t="s">
        <x:v>92</x:v>
      </x:c>
      <x:c r="E3861" s="15">
        <x:v>44733.6693862269</x:v>
      </x:c>
      <x:c r="F3861" t="s">
        <x:v>97</x:v>
      </x:c>
      <x:c r="G3861" s="6">
        <x:v>100.362936725152</x:v>
      </x:c>
      <x:c r="H3861" t="s">
        <x:v>95</x:v>
      </x:c>
      <x:c r="I3861" s="6">
        <x:v>29.9882988300906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-1</x:v>
      </x:c>
      <x:c r="O3861" s="8">
        <x:v>0</x:v>
      </x:c>
      <x:c r="Q3861">
        <x:v>0</x:v>
      </x:c>
      <x:c r="R3861" s="6">
        <x:v>21.111</x:v>
      </x:c>
      <x:c r="S3861" s="8">
        <x:v>87359.5320195081</x:v>
      </x:c>
      <x:c r="T3861" s="12">
        <x:v>286242.846799147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210511</x:v>
      </x:c>
      <x:c r="B3862" s="1">
        <x:v>44756.6946473727</x:v>
      </x:c>
      <x:c r="C3862" s="6">
        <x:v>66.1918212883333</x:v>
      </x:c>
      <x:c r="D3862" s="14" t="s">
        <x:v>92</x:v>
      </x:c>
      <x:c r="E3862" s="15">
        <x:v>44733.6693862269</x:v>
      </x:c>
      <x:c r="F3862" t="s">
        <x:v>97</x:v>
      </x:c>
      <x:c r="G3862" s="6">
        <x:v>100.389359275982</x:v>
      </x:c>
      <x:c r="H3862" t="s">
        <x:v>95</x:v>
      </x:c>
      <x:c r="I3862" s="6">
        <x:v>29.9882988300906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-1</x:v>
      </x:c>
      <x:c r="O3862" s="8">
        <x:v>0</x:v>
      </x:c>
      <x:c r="Q3862">
        <x:v>0</x:v>
      </x:c>
      <x:c r="R3862" s="6">
        <x:v>21.108</x:v>
      </x:c>
      <x:c r="S3862" s="8">
        <x:v>87365.928542871</x:v>
      </x:c>
      <x:c r="T3862" s="12">
        <x:v>286251.86147721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210519</x:v>
      </x:c>
      <x:c r="B3863" s="1">
        <x:v>44756.6946590625</x:v>
      </x:c>
      <x:c r="C3863" s="6">
        <x:v>66.2086534433333</x:v>
      </x:c>
      <x:c r="D3863" s="14" t="s">
        <x:v>92</x:v>
      </x:c>
      <x:c r="E3863" s="15">
        <x:v>44733.6693862269</x:v>
      </x:c>
      <x:c r="F3863" t="s">
        <x:v>97</x:v>
      </x:c>
      <x:c r="G3863" s="6">
        <x:v>100.32127542622</x:v>
      </x:c>
      <x:c r="H3863" t="s">
        <x:v>95</x:v>
      </x:c>
      <x:c r="I3863" s="6">
        <x:v>29.9944039214488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-1</x:v>
      </x:c>
      <x:c r="O3863" s="8">
        <x:v>0</x:v>
      </x:c>
      <x:c r="Q3863">
        <x:v>0</x:v>
      </x:c>
      <x:c r="R3863" s="6">
        <x:v>21.115</x:v>
      </x:c>
      <x:c r="S3863" s="8">
        <x:v>87370.4437850705</x:v>
      </x:c>
      <x:c r="T3863" s="12">
        <x:v>286231.495279833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210523</x:v>
      </x:c>
      <x:c r="B3864" s="1">
        <x:v>44756.6946701736</x:v>
      </x:c>
      <x:c r="C3864" s="6">
        <x:v>66.2246388566667</x:v>
      </x:c>
      <x:c r="D3864" s="14" t="s">
        <x:v>92</x:v>
      </x:c>
      <x:c r="E3864" s="15">
        <x:v>44733.6693862269</x:v>
      </x:c>
      <x:c r="F3864" t="s">
        <x:v>97</x:v>
      </x:c>
      <x:c r="G3864" s="6">
        <x:v>100.362936725152</x:v>
      </x:c>
      <x:c r="H3864" t="s">
        <x:v>95</x:v>
      </x:c>
      <x:c r="I3864" s="6">
        <x:v>29.9882988300906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-1</x:v>
      </x:c>
      <x:c r="O3864" s="8">
        <x:v>0</x:v>
      </x:c>
      <x:c r="Q3864">
        <x:v>0</x:v>
      </x:c>
      <x:c r="R3864" s="6">
        <x:v>21.111</x:v>
      </x:c>
      <x:c r="S3864" s="8">
        <x:v>87377.2463522754</x:v>
      </x:c>
      <x:c r="T3864" s="12">
        <x:v>286244.442402056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210530</x:v>
      </x:c>
      <x:c r="B3865" s="1">
        <x:v>44756.6946818287</x:v>
      </x:c>
      <x:c r="C3865" s="6">
        <x:v>66.241465435</x:v>
      </x:c>
      <x:c r="D3865" s="14" t="s">
        <x:v>92</x:v>
      </x:c>
      <x:c r="E3865" s="15">
        <x:v>44733.6693862269</x:v>
      </x:c>
      <x:c r="F3865" t="s">
        <x:v>97</x:v>
      </x:c>
      <x:c r="G3865" s="6">
        <x:v>100.371743254171</x:v>
      </x:c>
      <x:c r="H3865" t="s">
        <x:v>95</x:v>
      </x:c>
      <x:c r="I3865" s="6">
        <x:v>29.9882988300906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-1</x:v>
      </x:c>
      <x:c r="O3865" s="8">
        <x:v>0</x:v>
      </x:c>
      <x:c r="Q3865">
        <x:v>0</x:v>
      </x:c>
      <x:c r="R3865" s="6">
        <x:v>21.11</x:v>
      </x:c>
      <x:c r="S3865" s="8">
        <x:v>87378.7835504506</x:v>
      </x:c>
      <x:c r="T3865" s="12">
        <x:v>286249.995217205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210534</x:v>
      </x:c>
      <x:c r="B3866" s="1">
        <x:v>44756.6946935185</x:v>
      </x:c>
      <x:c r="C3866" s="6">
        <x:v>66.2582776616667</x:v>
      </x:c>
      <x:c r="D3866" s="14" t="s">
        <x:v>92</x:v>
      </x:c>
      <x:c r="E3866" s="15">
        <x:v>44733.6693862269</x:v>
      </x:c>
      <x:c r="F3866" t="s">
        <x:v>97</x:v>
      </x:c>
      <x:c r="G3866" s="6">
        <x:v>100.330077452666</x:v>
      </x:c>
      <x:c r="H3866" t="s">
        <x:v>95</x:v>
      </x:c>
      <x:c r="I3866" s="6">
        <x:v>29.9944039214488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-1</x:v>
      </x:c>
      <x:c r="O3866" s="8">
        <x:v>0</x:v>
      </x:c>
      <x:c r="Q3866">
        <x:v>0</x:v>
      </x:c>
      <x:c r="R3866" s="6">
        <x:v>21.114</x:v>
      </x:c>
      <x:c r="S3866" s="8">
        <x:v>87384.8133042959</x:v>
      </x:c>
      <x:c r="T3866" s="12">
        <x:v>286236.697085152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210544</x:v>
      </x:c>
      <x:c r="B3867" s="1">
        <x:v>44756.6947052083</x:v>
      </x:c>
      <x:c r="C3867" s="6">
        <x:v>66.2751199966667</x:v>
      </x:c>
      <x:c r="D3867" s="14" t="s">
        <x:v>92</x:v>
      </x:c>
      <x:c r="E3867" s="15">
        <x:v>44733.6693862269</x:v>
      </x:c>
      <x:c r="F3867" t="s">
        <x:v>97</x:v>
      </x:c>
      <x:c r="G3867" s="6">
        <x:v>100.325364063806</x:v>
      </x:c>
      <x:c r="H3867" t="s">
        <x:v>95</x:v>
      </x:c>
      <x:c r="I3867" s="6">
        <x:v>29.9821937498459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-1</x:v>
      </x:c>
      <x:c r="O3867" s="8">
        <x:v>0</x:v>
      </x:c>
      <x:c r="Q3867">
        <x:v>0</x:v>
      </x:c>
      <x:c r="R3867" s="6">
        <x:v>21.116</x:v>
      </x:c>
      <x:c r="S3867" s="8">
        <x:v>87378.8286247507</x:v>
      </x:c>
      <x:c r="T3867" s="12">
        <x:v>286232.785073436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210549</x:v>
      </x:c>
      <x:c r="B3868" s="1">
        <x:v>44756.6947169329</x:v>
      </x:c>
      <x:c r="C3868" s="6">
        <x:v>66.291994275</x:v>
      </x:c>
      <x:c r="D3868" s="14" t="s">
        <x:v>92</x:v>
      </x:c>
      <x:c r="E3868" s="15">
        <x:v>44733.6693862269</x:v>
      </x:c>
      <x:c r="F3868" t="s">
        <x:v>97</x:v>
      </x:c>
      <x:c r="G3868" s="6">
        <x:v>100.318918892778</x:v>
      </x:c>
      <x:c r="H3868" t="s">
        <x:v>95</x:v>
      </x:c>
      <x:c r="I3868" s="6">
        <x:v>29.9882988300906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-1</x:v>
      </x:c>
      <x:c r="O3868" s="8">
        <x:v>0</x:v>
      </x:c>
      <x:c r="Q3868">
        <x:v>0</x:v>
      </x:c>
      <x:c r="R3868" s="6">
        <x:v>21.116</x:v>
      </x:c>
      <x:c r="S3868" s="8">
        <x:v>87396.6997172592</x:v>
      </x:c>
      <x:c r="T3868" s="12">
        <x:v>286248.301818049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210553</x:v>
      </x:c>
      <x:c r="B3869" s="1">
        <x:v>44756.694728588</x:v>
      </x:c>
      <x:c r="C3869" s="6">
        <x:v>66.308789935</x:v>
      </x:c>
      <x:c r="D3869" s="14" t="s">
        <x:v>92</x:v>
      </x:c>
      <x:c r="E3869" s="15">
        <x:v>44733.6693862269</x:v>
      </x:c>
      <x:c r="F3869" t="s">
        <x:v>97</x:v>
      </x:c>
      <x:c r="G3869" s="6">
        <x:v>100.292520037998</x:v>
      </x:c>
      <x:c r="H3869" t="s">
        <x:v>95</x:v>
      </x:c>
      <x:c r="I3869" s="6">
        <x:v>29.9882988300906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-1</x:v>
      </x:c>
      <x:c r="O3869" s="8">
        <x:v>0</x:v>
      </x:c>
      <x:c r="Q3869">
        <x:v>0</x:v>
      </x:c>
      <x:c r="R3869" s="6">
        <x:v>21.119</x:v>
      </x:c>
      <x:c r="S3869" s="8">
        <x:v>87401.2074012199</x:v>
      </x:c>
      <x:c r="T3869" s="12">
        <x:v>286264.114201616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210558</x:v>
      </x:c>
      <x:c r="B3870" s="1">
        <x:v>44756.6947397338</x:v>
      </x:c>
      <x:c r="C3870" s="6">
        <x:v>66.3248114633333</x:v>
      </x:c>
      <x:c r="D3870" s="14" t="s">
        <x:v>92</x:v>
      </x:c>
      <x:c r="E3870" s="15">
        <x:v>44733.6693862269</x:v>
      </x:c>
      <x:c r="F3870" t="s">
        <x:v>97</x:v>
      </x:c>
      <x:c r="G3870" s="6">
        <x:v>100.290165354115</x:v>
      </x:c>
      <x:c r="H3870" t="s">
        <x:v>95</x:v>
      </x:c>
      <x:c r="I3870" s="6">
        <x:v>29.9821937498459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-1</x:v>
      </x:c>
      <x:c r="O3870" s="8">
        <x:v>0</x:v>
      </x:c>
      <x:c r="Q3870">
        <x:v>0</x:v>
      </x:c>
      <x:c r="R3870" s="6">
        <x:v>21.12</x:v>
      </x:c>
      <x:c r="S3870" s="8">
        <x:v>87408.0969282605</x:v>
      </x:c>
      <x:c r="T3870" s="12">
        <x:v>286235.978347436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210566</x:v>
      </x:c>
      <x:c r="B3871" s="1">
        <x:v>44756.6947514699</x:v>
      </x:c>
      <x:c r="C3871" s="6">
        <x:v>66.34171712</x:v>
      </x:c>
      <x:c r="D3871" s="14" t="s">
        <x:v>92</x:v>
      </x:c>
      <x:c r="E3871" s="15">
        <x:v>44733.6693862269</x:v>
      </x:c>
      <x:c r="F3871" t="s">
        <x:v>97</x:v>
      </x:c>
      <x:c r="G3871" s="6">
        <x:v>100.259688869718</x:v>
      </x:c>
      <x:c r="H3871" t="s">
        <x:v>95</x:v>
      </x:c>
      <x:c r="I3871" s="6">
        <x:v>29.9944039214488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-1</x:v>
      </x:c>
      <x:c r="O3871" s="8">
        <x:v>0</x:v>
      </x:c>
      <x:c r="Q3871">
        <x:v>0</x:v>
      </x:c>
      <x:c r="R3871" s="6">
        <x:v>21.122</x:v>
      </x:c>
      <x:c r="S3871" s="8">
        <x:v>87414.8024449496</x:v>
      </x:c>
      <x:c r="T3871" s="12">
        <x:v>286228.257593721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210574</x:v>
      </x:c>
      <x:c r="B3872" s="1">
        <x:v>44756.6947631597</x:v>
      </x:c>
      <x:c r="C3872" s="6">
        <x:v>66.3585440766667</x:v>
      </x:c>
      <x:c r="D3872" s="14" t="s">
        <x:v>92</x:v>
      </x:c>
      <x:c r="E3872" s="15">
        <x:v>44733.6693862269</x:v>
      </x:c>
      <x:c r="F3872" t="s">
        <x:v>97</x:v>
      </x:c>
      <x:c r="G3872" s="6">
        <x:v>100.250894735321</x:v>
      </x:c>
      <x:c r="H3872" t="s">
        <x:v>95</x:v>
      </x:c>
      <x:c r="I3872" s="6">
        <x:v>29.9944039214488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-1</x:v>
      </x:c>
      <x:c r="O3872" s="8">
        <x:v>0</x:v>
      </x:c>
      <x:c r="Q3872">
        <x:v>0</x:v>
      </x:c>
      <x:c r="R3872" s="6">
        <x:v>21.123</x:v>
      </x:c>
      <x:c r="S3872" s="8">
        <x:v>87415.8440280314</x:v>
      </x:c>
      <x:c r="T3872" s="12">
        <x:v>286239.572989683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210580</x:v>
      </x:c>
      <x:c r="B3873" s="1">
        <x:v>44756.694774919</x:v>
      </x:c>
      <x:c r="C3873" s="6">
        <x:v>66.375472965</x:v>
      </x:c>
      <x:c r="D3873" s="14" t="s">
        <x:v>92</x:v>
      </x:c>
      <x:c r="E3873" s="15">
        <x:v>44733.6693862269</x:v>
      </x:c>
      <x:c r="F3873" t="s">
        <x:v>97</x:v>
      </x:c>
      <x:c r="G3873" s="6">
        <x:v>100.292520037998</x:v>
      </x:c>
      <x:c r="H3873" t="s">
        <x:v>95</x:v>
      </x:c>
      <x:c r="I3873" s="6">
        <x:v>29.9882988300906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-1</x:v>
      </x:c>
      <x:c r="O3873" s="8">
        <x:v>0</x:v>
      </x:c>
      <x:c r="Q3873">
        <x:v>0</x:v>
      </x:c>
      <x:c r="R3873" s="6">
        <x:v>21.119</x:v>
      </x:c>
      <x:c r="S3873" s="8">
        <x:v>87413.8144493388</x:v>
      </x:c>
      <x:c r="T3873" s="12">
        <x:v>286246.132460594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210584</x:v>
      </x:c>
      <x:c r="B3874" s="1">
        <x:v>44756.6947859954</x:v>
      </x:c>
      <x:c r="C3874" s="6">
        <x:v>66.3914254516667</x:v>
      </x:c>
      <x:c r="D3874" s="14" t="s">
        <x:v>92</x:v>
      </x:c>
      <x:c r="E3874" s="15">
        <x:v>44733.6693862269</x:v>
      </x:c>
      <x:c r="F3874" t="s">
        <x:v>97</x:v>
      </x:c>
      <x:c r="G3874" s="6">
        <x:v>100.257335375112</x:v>
      </x:c>
      <x:c r="H3874" t="s">
        <x:v>95</x:v>
      </x:c>
      <x:c r="I3874" s="6">
        <x:v>29.9882988300906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-1</x:v>
      </x:c>
      <x:c r="O3874" s="8">
        <x:v>0</x:v>
      </x:c>
      <x:c r="Q3874">
        <x:v>0</x:v>
      </x:c>
      <x:c r="R3874" s="6">
        <x:v>21.123</x:v>
      </x:c>
      <x:c r="S3874" s="8">
        <x:v>87413.4534238094</x:v>
      </x:c>
      <x:c r="T3874" s="12">
        <x:v>286238.808566492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210591</x:v>
      </x:c>
      <x:c r="B3875" s="1">
        <x:v>44756.6947976505</x:v>
      </x:c>
      <x:c r="C3875" s="6">
        <x:v>66.408219495</x:v>
      </x:c>
      <x:c r="D3875" s="14" t="s">
        <x:v>92</x:v>
      </x:c>
      <x:c r="E3875" s="15">
        <x:v>44733.6693862269</x:v>
      </x:c>
      <x:c r="F3875" t="s">
        <x:v>97</x:v>
      </x:c>
      <x:c r="G3875" s="6">
        <x:v>100.259688869718</x:v>
      </x:c>
      <x:c r="H3875" t="s">
        <x:v>95</x:v>
      </x:c>
      <x:c r="I3875" s="6">
        <x:v>29.9944039214488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-1</x:v>
      </x:c>
      <x:c r="O3875" s="8">
        <x:v>0</x:v>
      </x:c>
      <x:c r="Q3875">
        <x:v>0</x:v>
      </x:c>
      <x:c r="R3875" s="6">
        <x:v>21.122</x:v>
      </x:c>
      <x:c r="S3875" s="8">
        <x:v>87415.2201861443</x:v>
      </x:c>
      <x:c r="T3875" s="12">
        <x:v>286241.569822926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210596</x:v>
      </x:c>
      <x:c r="B3876" s="1">
        <x:v>44756.6948093403</x:v>
      </x:c>
      <x:c r="C3876" s="6">
        <x:v>66.425027835</x:v>
      </x:c>
      <x:c r="D3876" s="14" t="s">
        <x:v>92</x:v>
      </x:c>
      <x:c r="E3876" s="15">
        <x:v>44733.6693862269</x:v>
      </x:c>
      <x:c r="F3876" t="s">
        <x:v>97</x:v>
      </x:c>
      <x:c r="G3876" s="6">
        <x:v>100.274925734187</x:v>
      </x:c>
      <x:c r="H3876" t="s">
        <x:v>95</x:v>
      </x:c>
      <x:c r="I3876" s="6">
        <x:v>29.9882988300906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-1</x:v>
      </x:c>
      <x:c r="O3876" s="8">
        <x:v>0</x:v>
      </x:c>
      <x:c r="Q3876">
        <x:v>0</x:v>
      </x:c>
      <x:c r="R3876" s="6">
        <x:v>21.121</x:v>
      </x:c>
      <x:c r="S3876" s="8">
        <x:v>87410.8150658506</x:v>
      </x:c>
      <x:c r="T3876" s="12">
        <x:v>286238.274171522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210601</x:v>
      </x:c>
      <x:c r="B3877" s="1">
        <x:v>44756.6948210301</x:v>
      </x:c>
      <x:c r="C3877" s="6">
        <x:v>66.4418662583333</x:v>
      </x:c>
      <x:c r="D3877" s="14" t="s">
        <x:v>92</x:v>
      </x:c>
      <x:c r="E3877" s="15">
        <x:v>44733.6693862269</x:v>
      </x:c>
      <x:c r="F3877" t="s">
        <x:v>97</x:v>
      </x:c>
      <x:c r="G3877" s="6">
        <x:v>100.259688869718</x:v>
      </x:c>
      <x:c r="H3877" t="s">
        <x:v>95</x:v>
      </x:c>
      <x:c r="I3877" s="6">
        <x:v>29.9944039214488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-1</x:v>
      </x:c>
      <x:c r="O3877" s="8">
        <x:v>0</x:v>
      </x:c>
      <x:c r="Q3877">
        <x:v>0</x:v>
      </x:c>
      <x:c r="R3877" s="6">
        <x:v>21.122</x:v>
      </x:c>
      <x:c r="S3877" s="8">
        <x:v>87409.3983270129</x:v>
      </x:c>
      <x:c r="T3877" s="12">
        <x:v>286238.063225325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210608</x:v>
      </x:c>
      <x:c r="B3878" s="1">
        <x:v>44756.6948326736</x:v>
      </x:c>
      <x:c r="C3878" s="6">
        <x:v>66.4586749216667</x:v>
      </x:c>
      <x:c r="D3878" s="14" t="s">
        <x:v>92</x:v>
      </x:c>
      <x:c r="E3878" s="15">
        <x:v>44733.6693862269</x:v>
      </x:c>
      <x:c r="F3878" t="s">
        <x:v>97</x:v>
      </x:c>
      <x:c r="G3878" s="6">
        <x:v>100.310118287771</x:v>
      </x:c>
      <x:c r="H3878" t="s">
        <x:v>95</x:v>
      </x:c>
      <x:c r="I3878" s="6">
        <x:v>29.9882988300906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-1</x:v>
      </x:c>
      <x:c r="O3878" s="8">
        <x:v>0</x:v>
      </x:c>
      <x:c r="Q3878">
        <x:v>0</x:v>
      </x:c>
      <x:c r="R3878" s="6">
        <x:v>21.117</x:v>
      </x:c>
      <x:c r="S3878" s="8">
        <x:v>87409.5044027977</x:v>
      </x:c>
      <x:c r="T3878" s="12">
        <x:v>286241.191966568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210617</x:v>
      </x:c>
      <x:c r="B3879" s="1">
        <x:v>44756.694843831</x:v>
      </x:c>
      <x:c r="C3879" s="6">
        <x:v>66.4747326516667</x:v>
      </x:c>
      <x:c r="D3879" s="14" t="s">
        <x:v>92</x:v>
      </x:c>
      <x:c r="E3879" s="15">
        <x:v>44733.6693862269</x:v>
      </x:c>
      <x:c r="F3879" t="s">
        <x:v>97</x:v>
      </x:c>
      <x:c r="G3879" s="6">
        <x:v>100.224518246414</x:v>
      </x:c>
      <x:c r="H3879" t="s">
        <x:v>95</x:v>
      </x:c>
      <x:c r="I3879" s="6">
        <x:v>29.9944039214488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-1</x:v>
      </x:c>
      <x:c r="O3879" s="8">
        <x:v>0</x:v>
      </x:c>
      <x:c r="Q3879">
        <x:v>0</x:v>
      </x:c>
      <x:c r="R3879" s="6">
        <x:v>21.126</x:v>
      </x:c>
      <x:c r="S3879" s="8">
        <x:v>87411.3447780083</x:v>
      </x:c>
      <x:c r="T3879" s="12">
        <x:v>286238.387689296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210621</x:v>
      </x:c>
      <x:c r="B3880" s="1">
        <x:v>44756.6948555208</x:v>
      </x:c>
      <x:c r="C3880" s="6">
        <x:v>66.4915566583333</x:v>
      </x:c>
      <x:c r="D3880" s="14" t="s">
        <x:v>92</x:v>
      </x:c>
      <x:c r="E3880" s="15">
        <x:v>44733.6693862269</x:v>
      </x:c>
      <x:c r="F3880" t="s">
        <x:v>97</x:v>
      </x:c>
      <x:c r="G3880" s="6">
        <x:v>100.224518246414</x:v>
      </x:c>
      <x:c r="H3880" t="s">
        <x:v>95</x:v>
      </x:c>
      <x:c r="I3880" s="6">
        <x:v>29.9944039214488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-1</x:v>
      </x:c>
      <x:c r="O3880" s="8">
        <x:v>0</x:v>
      </x:c>
      <x:c r="Q3880">
        <x:v>0</x:v>
      </x:c>
      <x:c r="R3880" s="6">
        <x:v>21.126</x:v>
      </x:c>
      <x:c r="S3880" s="8">
        <x:v>87409.6263562593</x:v>
      </x:c>
      <x:c r="T3880" s="12">
        <x:v>286242.727658205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210628</x:v>
      </x:c>
      <x:c r="B3881" s="1">
        <x:v>44756.6948672801</x:v>
      </x:c>
      <x:c r="C3881" s="6">
        <x:v>66.5084657816667</x:v>
      </x:c>
      <x:c r="D3881" s="14" t="s">
        <x:v>92</x:v>
      </x:c>
      <x:c r="E3881" s="15">
        <x:v>44733.6693862269</x:v>
      </x:c>
      <x:c r="F3881" t="s">
        <x:v>97</x:v>
      </x:c>
      <x:c r="G3881" s="6">
        <x:v>100.290165354115</x:v>
      </x:c>
      <x:c r="H3881" t="s">
        <x:v>95</x:v>
      </x:c>
      <x:c r="I3881" s="6">
        <x:v>29.9821937498459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-1</x:v>
      </x:c>
      <x:c r="O3881" s="8">
        <x:v>0</x:v>
      </x:c>
      <x:c r="Q3881">
        <x:v>0</x:v>
      </x:c>
      <x:c r="R3881" s="6">
        <x:v>21.12</x:v>
      </x:c>
      <x:c r="S3881" s="8">
        <x:v>87413.9213913686</x:v>
      </x:c>
      <x:c r="T3881" s="12">
        <x:v>286232.358408476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210631</x:v>
      </x:c>
      <x:c r="B3882" s="1">
        <x:v>44756.694878588</x:v>
      </x:c>
      <x:c r="C3882" s="6">
        <x:v>66.5247777666667</x:v>
      </x:c>
      <x:c r="D3882" s="14" t="s">
        <x:v>92</x:v>
      </x:c>
      <x:c r="E3882" s="15">
        <x:v>44733.6693862269</x:v>
      </x:c>
      <x:c r="F3882" t="s">
        <x:v>97</x:v>
      </x:c>
      <x:c r="G3882" s="6">
        <x:v>100.21572805436</x:v>
      </x:c>
      <x:c r="H3882" t="s">
        <x:v>95</x:v>
      </x:c>
      <x:c r="I3882" s="6">
        <x:v>29.9944039214488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-1</x:v>
      </x:c>
      <x:c r="O3882" s="8">
        <x:v>0</x:v>
      </x:c>
      <x:c r="Q3882">
        <x:v>0</x:v>
      </x:c>
      <x:c r="R3882" s="6">
        <x:v>21.127</x:v>
      </x:c>
      <x:c r="S3882" s="8">
        <x:v>87412.5850884096</x:v>
      </x:c>
      <x:c r="T3882" s="12">
        <x:v>286233.89100384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210637</x:v>
      </x:c>
      <x:c r="B3883" s="1">
        <x:v>44756.6948903125</x:v>
      </x:c>
      <x:c r="C3883" s="6">
        <x:v>66.54167472</x:v>
      </x:c>
      <x:c r="D3883" s="14" t="s">
        <x:v>92</x:v>
      </x:c>
      <x:c r="E3883" s="15">
        <x:v>44733.6693862269</x:v>
      </x:c>
      <x:c r="F3883" t="s">
        <x:v>97</x:v>
      </x:c>
      <x:c r="G3883" s="6">
        <x:v>100.274925734187</x:v>
      </x:c>
      <x:c r="H3883" t="s">
        <x:v>95</x:v>
      </x:c>
      <x:c r="I3883" s="6">
        <x:v>29.9882988300906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-1</x:v>
      </x:c>
      <x:c r="O3883" s="8">
        <x:v>0</x:v>
      </x:c>
      <x:c r="Q3883">
        <x:v>0</x:v>
      </x:c>
      <x:c r="R3883" s="6">
        <x:v>21.121</x:v>
      </x:c>
      <x:c r="S3883" s="8">
        <x:v>87420.2596779939</x:v>
      </x:c>
      <x:c r="T3883" s="12">
        <x:v>286239.073965372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210643</x:v>
      </x:c>
      <x:c r="B3884" s="1">
        <x:v>44756.6949020023</x:v>
      </x:c>
      <x:c r="C3884" s="6">
        <x:v>66.5585115033333</x:v>
      </x:c>
      <x:c r="D3884" s="14" t="s">
        <x:v>92</x:v>
      </x:c>
      <x:c r="E3884" s="15">
        <x:v>44733.6693862269</x:v>
      </x:c>
      <x:c r="F3884" t="s">
        <x:v>97</x:v>
      </x:c>
      <x:c r="G3884" s="6">
        <x:v>100.239748959545</x:v>
      </x:c>
      <x:c r="H3884" t="s">
        <x:v>95</x:v>
      </x:c>
      <x:c r="I3884" s="6">
        <x:v>29.9882988300906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-1</x:v>
      </x:c>
      <x:c r="O3884" s="8">
        <x:v>0</x:v>
      </x:c>
      <x:c r="Q3884">
        <x:v>0</x:v>
      </x:c>
      <x:c r="R3884" s="6">
        <x:v>21.125</x:v>
      </x:c>
      <x:c r="S3884" s="8">
        <x:v>87423.353334984</x:v>
      </x:c>
      <x:c r="T3884" s="12">
        <x:v>286246.941356269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210653</x:v>
      </x:c>
      <x:c r="B3885" s="1">
        <x:v>44756.6949136574</x:v>
      </x:c>
      <x:c r="C3885" s="6">
        <x:v>66.5752764566667</x:v>
      </x:c>
      <x:c r="D3885" s="14" t="s">
        <x:v>92</x:v>
      </x:c>
      <x:c r="E3885" s="15">
        <x:v>44733.6693862269</x:v>
      </x:c>
      <x:c r="F3885" t="s">
        <x:v>97</x:v>
      </x:c>
      <x:c r="G3885" s="6">
        <x:v>100.21337672759</x:v>
      </x:c>
      <x:c r="H3885" t="s">
        <x:v>95</x:v>
      </x:c>
      <x:c r="I3885" s="6">
        <x:v>29.9882988300906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-1</x:v>
      </x:c>
      <x:c r="O3885" s="8">
        <x:v>0</x:v>
      </x:c>
      <x:c r="Q3885">
        <x:v>0</x:v>
      </x:c>
      <x:c r="R3885" s="6">
        <x:v>21.128</x:v>
      </x:c>
      <x:c r="S3885" s="8">
        <x:v>87431.3015563337</x:v>
      </x:c>
      <x:c r="T3885" s="12">
        <x:v>286252.681372218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210654</x:v>
      </x:c>
      <x:c r="B3886" s="1">
        <x:v>44756.6949248032</x:v>
      </x:c>
      <x:c r="C3886" s="6">
        <x:v>66.5913030666667</x:v>
      </x:c>
      <x:c r="D3886" s="14" t="s">
        <x:v>92</x:v>
      </x:c>
      <x:c r="E3886" s="15">
        <x:v>44733.6693862269</x:v>
      </x:c>
      <x:c r="F3886" t="s">
        <x:v>97</x:v>
      </x:c>
      <x:c r="G3886" s="6">
        <x:v>100.230957230194</x:v>
      </x:c>
      <x:c r="H3886" t="s">
        <x:v>95</x:v>
      </x:c>
      <x:c r="I3886" s="6">
        <x:v>29.9882988300906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-1</x:v>
      </x:c>
      <x:c r="O3886" s="8">
        <x:v>0</x:v>
      </x:c>
      <x:c r="Q3886">
        <x:v>0</x:v>
      </x:c>
      <x:c r="R3886" s="6">
        <x:v>21.126</x:v>
      </x:c>
      <x:c r="S3886" s="8">
        <x:v>87426.3005040644</x:v>
      </x:c>
      <x:c r="T3886" s="12">
        <x:v>286237.471099053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210661</x:v>
      </x:c>
      <x:c r="B3887" s="1">
        <x:v>44756.6949365394</x:v>
      </x:c>
      <x:c r="C3887" s="6">
        <x:v>66.608237685</x:v>
      </x:c>
      <x:c r="D3887" s="14" t="s">
        <x:v>92</x:v>
      </x:c>
      <x:c r="E3887" s="15">
        <x:v>44733.6693862269</x:v>
      </x:c>
      <x:c r="F3887" t="s">
        <x:v>97</x:v>
      </x:c>
      <x:c r="G3887" s="6">
        <x:v>100.204587954031</x:v>
      </x:c>
      <x:c r="H3887" t="s">
        <x:v>95</x:v>
      </x:c>
      <x:c r="I3887" s="6">
        <x:v>29.9882988300906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-1</x:v>
      </x:c>
      <x:c r="O3887" s="8">
        <x:v>0</x:v>
      </x:c>
      <x:c r="Q3887">
        <x:v>0</x:v>
      </x:c>
      <x:c r="R3887" s="6">
        <x:v>21.129</x:v>
      </x:c>
      <x:c r="S3887" s="8">
        <x:v>87429.671416663</x:v>
      </x:c>
      <x:c r="T3887" s="12">
        <x:v>286244.861744537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210668</x:v>
      </x:c>
      <x:c r="B3888" s="1">
        <x:v>44756.6949483449</x:v>
      </x:c>
      <x:c r="C3888" s="6">
        <x:v>66.6252171683333</x:v>
      </x:c>
      <x:c r="D3888" s="14" t="s">
        <x:v>92</x:v>
      </x:c>
      <x:c r="E3888" s="15">
        <x:v>44733.6693862269</x:v>
      </x:c>
      <x:c r="F3888" t="s">
        <x:v>97</x:v>
      </x:c>
      <x:c r="G3888" s="6">
        <x:v>100.21337672759</x:v>
      </x:c>
      <x:c r="H3888" t="s">
        <x:v>95</x:v>
      </x:c>
      <x:c r="I3888" s="6">
        <x:v>29.9882988300906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-1</x:v>
      </x:c>
      <x:c r="O3888" s="8">
        <x:v>0</x:v>
      </x:c>
      <x:c r="Q3888">
        <x:v>0</x:v>
      </x:c>
      <x:c r="R3888" s="6">
        <x:v>21.128</x:v>
      </x:c>
      <x:c r="S3888" s="8">
        <x:v>87426.9417658041</x:v>
      </x:c>
      <x:c r="T3888" s="12">
        <x:v>286236.44249312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210677</x:v>
      </x:c>
      <x:c r="B3889" s="1">
        <x:v>44756.6949600694</x:v>
      </x:c>
      <x:c r="C3889" s="6">
        <x:v>66.6420868166667</x:v>
      </x:c>
      <x:c r="D3889" s="14" t="s">
        <x:v>92</x:v>
      </x:c>
      <x:c r="E3889" s="15">
        <x:v>44733.6693862269</x:v>
      </x:c>
      <x:c r="F3889" t="s">
        <x:v>97</x:v>
      </x:c>
      <x:c r="G3889" s="6">
        <x:v>100.239748959545</x:v>
      </x:c>
      <x:c r="H3889" t="s">
        <x:v>95</x:v>
      </x:c>
      <x:c r="I3889" s="6">
        <x:v>29.9882988300906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-1</x:v>
      </x:c>
      <x:c r="O3889" s="8">
        <x:v>0</x:v>
      </x:c>
      <x:c r="Q3889">
        <x:v>0</x:v>
      </x:c>
      <x:c r="R3889" s="6">
        <x:v>21.125</x:v>
      </x:c>
      <x:c r="S3889" s="8">
        <x:v>87433.5973428283</x:v>
      </x:c>
      <x:c r="T3889" s="12">
        <x:v>286241.302595941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210681</x:v>
      </x:c>
      <x:c r="B3890" s="1">
        <x:v>44756.6949711458</x:v>
      </x:c>
      <x:c r="C3890" s="6">
        <x:v>66.658064255</x:v>
      </x:c>
      <x:c r="D3890" s="14" t="s">
        <x:v>92</x:v>
      </x:c>
      <x:c r="E3890" s="15">
        <x:v>44733.6693862269</x:v>
      </x:c>
      <x:c r="F3890" t="s">
        <x:v>97</x:v>
      </x:c>
      <x:c r="G3890" s="6">
        <x:v>100.187013361631</x:v>
      </x:c>
      <x:c r="H3890" t="s">
        <x:v>95</x:v>
      </x:c>
      <x:c r="I3890" s="6">
        <x:v>29.9882988300906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-1</x:v>
      </x:c>
      <x:c r="O3890" s="8">
        <x:v>0</x:v>
      </x:c>
      <x:c r="Q3890">
        <x:v>0</x:v>
      </x:c>
      <x:c r="R3890" s="6">
        <x:v>21.131</x:v>
      </x:c>
      <x:c r="S3890" s="8">
        <x:v>87430.7490402481</x:v>
      </x:c>
      <x:c r="T3890" s="12">
        <x:v>286236.081626435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210685</x:v>
      </x:c>
      <x:c r="B3891" s="1">
        <x:v>44756.6949828356</x:v>
      </x:c>
      <x:c r="C3891" s="6">
        <x:v>66.67487497</x:v>
      </x:c>
      <x:c r="D3891" s="14" t="s">
        <x:v>92</x:v>
      </x:c>
      <x:c r="E3891" s="15">
        <x:v>44733.6693862269</x:v>
      </x:c>
      <x:c r="F3891" t="s">
        <x:v>97</x:v>
      </x:c>
      <x:c r="G3891" s="6">
        <x:v>100.230957230194</x:v>
      </x:c>
      <x:c r="H3891" t="s">
        <x:v>95</x:v>
      </x:c>
      <x:c r="I3891" s="6">
        <x:v>29.9882988300906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-1</x:v>
      </x:c>
      <x:c r="O3891" s="8">
        <x:v>0</x:v>
      </x:c>
      <x:c r="Q3891">
        <x:v>0</x:v>
      </x:c>
      <x:c r="R3891" s="6">
        <x:v>21.126</x:v>
      </x:c>
      <x:c r="S3891" s="8">
        <x:v>87440.8724377464</x:v>
      </x:c>
      <x:c r="T3891" s="12">
        <x:v>286227.321738707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210691</x:v>
      </x:c>
      <x:c r="B3892" s="1">
        <x:v>44756.6949945602</x:v>
      </x:c>
      <x:c r="C3892" s="6">
        <x:v>66.6917625166667</x:v>
      </x:c>
      <x:c r="D3892" s="14" t="s">
        <x:v>92</x:v>
      </x:c>
      <x:c r="E3892" s="15">
        <x:v>44733.6693862269</x:v>
      </x:c>
      <x:c r="F3892" t="s">
        <x:v>97</x:v>
      </x:c>
      <x:c r="G3892" s="6">
        <x:v>100.20693884751</x:v>
      </x:c>
      <x:c r="H3892" t="s">
        <x:v>95</x:v>
      </x:c>
      <x:c r="I3892" s="6">
        <x:v>29.9944039214488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-1</x:v>
      </x:c>
      <x:c r="O3892" s="8">
        <x:v>0</x:v>
      </x:c>
      <x:c r="Q3892">
        <x:v>0</x:v>
      </x:c>
      <x:c r="R3892" s="6">
        <x:v>21.128</x:v>
      </x:c>
      <x:c r="S3892" s="8">
        <x:v>87437.9401218116</x:v>
      </x:c>
      <x:c r="T3892" s="12">
        <x:v>286233.737238757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210700</x:v>
      </x:c>
      <x:c r="B3893" s="1">
        <x:v>44756.69500625</x:v>
      </x:c>
      <x:c r="C3893" s="6">
        <x:v>66.7086292733333</x:v>
      </x:c>
      <x:c r="D3893" s="14" t="s">
        <x:v>92</x:v>
      </x:c>
      <x:c r="E3893" s="15">
        <x:v>44733.6693862269</x:v>
      </x:c>
      <x:c r="F3893" t="s">
        <x:v>97</x:v>
      </x:c>
      <x:c r="G3893" s="6">
        <x:v>100.20693884751</x:v>
      </x:c>
      <x:c r="H3893" t="s">
        <x:v>95</x:v>
      </x:c>
      <x:c r="I3893" s="6">
        <x:v>29.9944039214488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-1</x:v>
      </x:c>
      <x:c r="O3893" s="8">
        <x:v>0</x:v>
      </x:c>
      <x:c r="Q3893">
        <x:v>0</x:v>
      </x:c>
      <x:c r="R3893" s="6">
        <x:v>21.128</x:v>
      </x:c>
      <x:c r="S3893" s="8">
        <x:v>87442.3383066229</x:v>
      </x:c>
      <x:c r="T3893" s="12">
        <x:v>286238.574283162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210705</x:v>
      </x:c>
      <x:c r="B3894" s="1">
        <x:v>44756.6950174421</x:v>
      </x:c>
      <x:c r="C3894" s="6">
        <x:v>66.7246836483333</x:v>
      </x:c>
      <x:c r="D3894" s="14" t="s">
        <x:v>92</x:v>
      </x:c>
      <x:c r="E3894" s="15">
        <x:v>44733.6693862269</x:v>
      </x:c>
      <x:c r="F3894" t="s">
        <x:v>97</x:v>
      </x:c>
      <x:c r="G3894" s="6">
        <x:v>100.233309423823</x:v>
      </x:c>
      <x:c r="H3894" t="s">
        <x:v>95</x:v>
      </x:c>
      <x:c r="I3894" s="6">
        <x:v>29.9944039214488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-1</x:v>
      </x:c>
      <x:c r="O3894" s="8">
        <x:v>0</x:v>
      </x:c>
      <x:c r="Q3894">
        <x:v>0</x:v>
      </x:c>
      <x:c r="R3894" s="6">
        <x:v>21.125</x:v>
      </x:c>
      <x:c r="S3894" s="8">
        <x:v>87439.8278067032</x:v>
      </x:c>
      <x:c r="T3894" s="12">
        <x:v>286235.371310327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210710</x:v>
      </x:c>
      <x:c r="B3895" s="1">
        <x:v>44756.6950291319</x:v>
      </x:c>
      <x:c r="C3895" s="6">
        <x:v>66.741545395</x:v>
      </x:c>
      <x:c r="D3895" s="14" t="s">
        <x:v>92</x:v>
      </x:c>
      <x:c r="E3895" s="15">
        <x:v>44733.6693862269</x:v>
      </x:c>
      <x:c r="F3895" t="s">
        <x:v>97</x:v>
      </x:c>
      <x:c r="G3895" s="6">
        <x:v>100.22216648626</x:v>
      </x:c>
      <x:c r="H3895" t="s">
        <x:v>95</x:v>
      </x:c>
      <x:c r="I3895" s="6">
        <x:v>29.9882988300906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-1</x:v>
      </x:c>
      <x:c r="O3895" s="8">
        <x:v>0</x:v>
      </x:c>
      <x:c r="Q3895">
        <x:v>0</x:v>
      </x:c>
      <x:c r="R3895" s="6">
        <x:v>21.127</x:v>
      </x:c>
      <x:c r="S3895" s="8">
        <x:v>87435.0143765233</x:v>
      </x:c>
      <x:c r="T3895" s="12">
        <x:v>286237.606605225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210719</x:v>
      </x:c>
      <x:c r="B3896" s="1">
        <x:v>44756.6950408218</x:v>
      </x:c>
      <x:c r="C3896" s="6">
        <x:v>66.7583501216667</x:v>
      </x:c>
      <x:c r="D3896" s="14" t="s">
        <x:v>92</x:v>
      </x:c>
      <x:c r="E3896" s="15">
        <x:v>44733.6693862269</x:v>
      </x:c>
      <x:c r="F3896" t="s">
        <x:v>97</x:v>
      </x:c>
      <x:c r="G3896" s="6">
        <x:v>100.171791869071</x:v>
      </x:c>
      <x:c r="H3896" t="s">
        <x:v>95</x:v>
      </x:c>
      <x:c r="I3896" s="6">
        <x:v>29.9944039214488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-1</x:v>
      </x:c>
      <x:c r="O3896" s="8">
        <x:v>0</x:v>
      </x:c>
      <x:c r="Q3896">
        <x:v>0</x:v>
      </x:c>
      <x:c r="R3896" s="6">
        <x:v>21.132</x:v>
      </x:c>
      <x:c r="S3896" s="8">
        <x:v>87435.5673979881</x:v>
      </x:c>
      <x:c r="T3896" s="12">
        <x:v>286234.627647074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210721</x:v>
      </x:c>
      <x:c r="B3897" s="1">
        <x:v>44756.6950524653</x:v>
      </x:c>
      <x:c r="C3897" s="6">
        <x:v>66.775172505</x:v>
      </x:c>
      <x:c r="D3897" s="14" t="s">
        <x:v>92</x:v>
      </x:c>
      <x:c r="E3897" s="15">
        <x:v>44733.6693862269</x:v>
      </x:c>
      <x:c r="F3897" t="s">
        <x:v>97</x:v>
      </x:c>
      <x:c r="G3897" s="6">
        <x:v>100.204587954031</x:v>
      </x:c>
      <x:c r="H3897" t="s">
        <x:v>95</x:v>
      </x:c>
      <x:c r="I3897" s="6">
        <x:v>29.9882988300906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-1</x:v>
      </x:c>
      <x:c r="O3897" s="8">
        <x:v>0</x:v>
      </x:c>
      <x:c r="Q3897">
        <x:v>0</x:v>
      </x:c>
      <x:c r="R3897" s="6">
        <x:v>21.129</x:v>
      </x:c>
      <x:c r="S3897" s="8">
        <x:v>87434.4997652928</x:v>
      </x:c>
      <x:c r="T3897" s="12">
        <x:v>286232.611107994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210730</x:v>
      </x:c>
      <x:c r="B3898" s="1">
        <x:v>44756.6950642014</x:v>
      </x:c>
      <x:c r="C3898" s="6">
        <x:v>66.7920334916667</x:v>
      </x:c>
      <x:c r="D3898" s="14" t="s">
        <x:v>92</x:v>
      </x:c>
      <x:c r="E3898" s="15">
        <x:v>44733.6693862269</x:v>
      </x:c>
      <x:c r="F3898" t="s">
        <x:v>97</x:v>
      </x:c>
      <x:c r="G3898" s="6">
        <x:v>100.266130061634</x:v>
      </x:c>
      <x:c r="H3898" t="s">
        <x:v>95</x:v>
      </x:c>
      <x:c r="I3898" s="6">
        <x:v>29.9882988300906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-1</x:v>
      </x:c>
      <x:c r="O3898" s="8">
        <x:v>0</x:v>
      </x:c>
      <x:c r="Q3898">
        <x:v>0</x:v>
      </x:c>
      <x:c r="R3898" s="6">
        <x:v>21.122</x:v>
      </x:c>
      <x:c r="S3898" s="8">
        <x:v>87434.1675728143</x:v>
      </x:c>
      <x:c r="T3898" s="12">
        <x:v>286236.159226181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210733</x:v>
      </x:c>
      <x:c r="B3899" s="1">
        <x:v>44756.6950753125</x:v>
      </x:c>
      <x:c r="C3899" s="6">
        <x:v>66.8080405616667</x:v>
      </x:c>
      <x:c r="D3899" s="14" t="s">
        <x:v>92</x:v>
      </x:c>
      <x:c r="E3899" s="15">
        <x:v>44733.6693862269</x:v>
      </x:c>
      <x:c r="F3899" t="s">
        <x:v>97</x:v>
      </x:c>
      <x:c r="G3899" s="6">
        <x:v>100.21572805436</x:v>
      </x:c>
      <x:c r="H3899" t="s">
        <x:v>95</x:v>
      </x:c>
      <x:c r="I3899" s="6">
        <x:v>29.9944039214488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-1</x:v>
      </x:c>
      <x:c r="O3899" s="8">
        <x:v>0</x:v>
      </x:c>
      <x:c r="Q3899">
        <x:v>0</x:v>
      </x:c>
      <x:c r="R3899" s="6">
        <x:v>21.127</x:v>
      </x:c>
      <x:c r="S3899" s="8">
        <x:v>87428.2270059638</x:v>
      </x:c>
      <x:c r="T3899" s="12">
        <x:v>286229.426181709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210738</x:v>
      </x:c>
      <x:c r="B3900" s="1">
        <x:v>44756.695087037</x:v>
      </x:c>
      <x:c r="C3900" s="6">
        <x:v>66.8249180483333</x:v>
      </x:c>
      <x:c r="D3900" s="14" t="s">
        <x:v>92</x:v>
      </x:c>
      <x:c r="E3900" s="15">
        <x:v>44733.6693862269</x:v>
      </x:c>
      <x:c r="F3900" t="s">
        <x:v>97</x:v>
      </x:c>
      <x:c r="G3900" s="6">
        <x:v>100.193450250828</x:v>
      </x:c>
      <x:c r="H3900" t="s">
        <x:v>95</x:v>
      </x:c>
      <x:c r="I3900" s="6">
        <x:v>29.9821937498459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-1</x:v>
      </x:c>
      <x:c r="O3900" s="8">
        <x:v>0</x:v>
      </x:c>
      <x:c r="Q3900">
        <x:v>0</x:v>
      </x:c>
      <x:c r="R3900" s="6">
        <x:v>21.131</x:v>
      </x:c>
      <x:c r="S3900" s="8">
        <x:v>87434.9370505363</x:v>
      </x:c>
      <x:c r="T3900" s="12">
        <x:v>286234.217573978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210744</x:v>
      </x:c>
      <x:c r="B3901" s="1">
        <x:v>44756.6950987616</x:v>
      </x:c>
      <x:c r="C3901" s="6">
        <x:v>66.8418085533333</x:v>
      </x:c>
      <x:c r="D3901" s="14" t="s">
        <x:v>92</x:v>
      </x:c>
      <x:c r="E3901" s="15">
        <x:v>44733.6693862269</x:v>
      </x:c>
      <x:c r="F3901" t="s">
        <x:v>97</x:v>
      </x:c>
      <x:c r="G3901" s="6">
        <x:v>100.22216648626</x:v>
      </x:c>
      <x:c r="H3901" t="s">
        <x:v>95</x:v>
      </x:c>
      <x:c r="I3901" s="6">
        <x:v>29.9882988300906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-1</x:v>
      </x:c>
      <x:c r="O3901" s="8">
        <x:v>0</x:v>
      </x:c>
      <x:c r="Q3901">
        <x:v>0</x:v>
      </x:c>
      <x:c r="R3901" s="6">
        <x:v>21.127</x:v>
      </x:c>
      <x:c r="S3901" s="8">
        <x:v>87435.4357830684</x:v>
      </x:c>
      <x:c r="T3901" s="12">
        <x:v>286229.024224619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210755</x:v>
      </x:c>
      <x:c r="B3902" s="1">
        <x:v>44756.6951104514</x:v>
      </x:c>
      <x:c r="C3902" s="6">
        <x:v>66.8586428733333</x:v>
      </x:c>
      <x:c r="D3902" s="14" t="s">
        <x:v>92</x:v>
      </x:c>
      <x:c r="E3902" s="15">
        <x:v>44733.6693862269</x:v>
      </x:c>
      <x:c r="F3902" t="s">
        <x:v>97</x:v>
      </x:c>
      <x:c r="G3902" s="6">
        <x:v>100.198150625709</x:v>
      </x:c>
      <x:c r="H3902" t="s">
        <x:v>95</x:v>
      </x:c>
      <x:c r="I3902" s="6">
        <x:v>29.9944039214488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-1</x:v>
      </x:c>
      <x:c r="O3902" s="8">
        <x:v>0</x:v>
      </x:c>
      <x:c r="Q3902">
        <x:v>0</x:v>
      </x:c>
      <x:c r="R3902" s="6">
        <x:v>21.129</x:v>
      </x:c>
      <x:c r="S3902" s="8">
        <x:v>87443.7365520609</x:v>
      </x:c>
      <x:c r="T3902" s="12">
        <x:v>286236.265835165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210756</x:v>
      </x:c>
      <x:c r="B3903" s="1">
        <x:v>44756.6951215625</x:v>
      </x:c>
      <x:c r="C3903" s="6">
        <x:v>66.8746743966667</x:v>
      </x:c>
      <x:c r="D3903" s="14" t="s">
        <x:v>92</x:v>
      </x:c>
      <x:c r="E3903" s="15">
        <x:v>44733.6693862269</x:v>
      </x:c>
      <x:c r="F3903" t="s">
        <x:v>97</x:v>
      </x:c>
      <x:c r="G3903" s="6">
        <x:v>100.21337672759</x:v>
      </x:c>
      <x:c r="H3903" t="s">
        <x:v>95</x:v>
      </x:c>
      <x:c r="I3903" s="6">
        <x:v>29.9882988300906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-1</x:v>
      </x:c>
      <x:c r="O3903" s="8">
        <x:v>0</x:v>
      </x:c>
      <x:c r="Q3903">
        <x:v>0</x:v>
      </x:c>
      <x:c r="R3903" s="6">
        <x:v>21.128</x:v>
      </x:c>
      <x:c r="S3903" s="8">
        <x:v>87436.6710718985</x:v>
      </x:c>
      <x:c r="T3903" s="12">
        <x:v>286233.520647169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210767</x:v>
      </x:c>
      <x:c r="B3904" s="1">
        <x:v>44756.6951332523</x:v>
      </x:c>
      <x:c r="C3904" s="6">
        <x:v>66.89149152</x:v>
      </x:c>
      <x:c r="D3904" s="14" t="s">
        <x:v>92</x:v>
      </x:c>
      <x:c r="E3904" s="15">
        <x:v>44733.6693862269</x:v>
      </x:c>
      <x:c r="F3904" t="s">
        <x:v>97</x:v>
      </x:c>
      <x:c r="G3904" s="6">
        <x:v>100.169442707836</x:v>
      </x:c>
      <x:c r="H3904" t="s">
        <x:v>95</x:v>
      </x:c>
      <x:c r="I3904" s="6">
        <x:v>29.9882988300906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-1</x:v>
      </x:c>
      <x:c r="O3904" s="8">
        <x:v>0</x:v>
      </x:c>
      <x:c r="Q3904">
        <x:v>0</x:v>
      </x:c>
      <x:c r="R3904" s="6">
        <x:v>21.133</x:v>
      </x:c>
      <x:c r="S3904" s="8">
        <x:v>87438.6362728238</x:v>
      </x:c>
      <x:c r="T3904" s="12">
        <x:v>286229.922504045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210773</x:v>
      </x:c>
      <x:c r="B3905" s="1">
        <x:v>44756.6951449421</x:v>
      </x:c>
      <x:c r="C3905" s="6">
        <x:v>66.90833139</x:v>
      </x:c>
      <x:c r="D3905" s="14" t="s">
        <x:v>92</x:v>
      </x:c>
      <x:c r="E3905" s="15">
        <x:v>44733.6693862269</x:v>
      </x:c>
      <x:c r="F3905" t="s">
        <x:v>97</x:v>
      </x:c>
      <x:c r="G3905" s="6">
        <x:v>100.204587954031</x:v>
      </x:c>
      <x:c r="H3905" t="s">
        <x:v>95</x:v>
      </x:c>
      <x:c r="I3905" s="6">
        <x:v>29.9882988300906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-1</x:v>
      </x:c>
      <x:c r="O3905" s="8">
        <x:v>0</x:v>
      </x:c>
      <x:c r="Q3905">
        <x:v>0</x:v>
      </x:c>
      <x:c r="R3905" s="6">
        <x:v>21.129</x:v>
      </x:c>
      <x:c r="S3905" s="8">
        <x:v>87442.514992113</x:v>
      </x:c>
      <x:c r="T3905" s="12">
        <x:v>286239.197594158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210778</x:v>
      </x:c>
      <x:c r="B3906" s="1">
        <x:v>44756.6951566782</x:v>
      </x:c>
      <x:c r="C3906" s="6">
        <x:v>66.9252134916667</x:v>
      </x:c>
      <x:c r="D3906" s="14" t="s">
        <x:v>92</x:v>
      </x:c>
      <x:c r="E3906" s="15">
        <x:v>44733.6693862269</x:v>
      </x:c>
      <x:c r="F3906" t="s">
        <x:v>97</x:v>
      </x:c>
      <x:c r="G3906" s="6">
        <x:v>100.175878493831</x:v>
      </x:c>
      <x:c r="H3906" t="s">
        <x:v>95</x:v>
      </x:c>
      <x:c r="I3906" s="6">
        <x:v>29.9821937498459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-1</x:v>
      </x:c>
      <x:c r="O3906" s="8">
        <x:v>0</x:v>
      </x:c>
      <x:c r="Q3906">
        <x:v>0</x:v>
      </x:c>
      <x:c r="R3906" s="6">
        <x:v>21.133</x:v>
      </x:c>
      <x:c r="S3906" s="8">
        <x:v>87446.9331466811</x:v>
      </x:c>
      <x:c r="T3906" s="12">
        <x:v>286226.15301852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210783</x:v>
      </x:c>
      <x:c r="B3907" s="1">
        <x:v>44756.6951683681</x:v>
      </x:c>
      <x:c r="C3907" s="6">
        <x:v>66.9420376533333</x:v>
      </x:c>
      <x:c r="D3907" s="14" t="s">
        <x:v>92</x:v>
      </x:c>
      <x:c r="E3907" s="15">
        <x:v>44733.6693862269</x:v>
      </x:c>
      <x:c r="F3907" t="s">
        <x:v>97</x:v>
      </x:c>
      <x:c r="G3907" s="6">
        <x:v>100.180577136642</x:v>
      </x:c>
      <x:c r="H3907" t="s">
        <x:v>95</x:v>
      </x:c>
      <x:c r="I3907" s="6">
        <x:v>29.9944039214488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-1</x:v>
      </x:c>
      <x:c r="O3907" s="8">
        <x:v>0</x:v>
      </x:c>
      <x:c r="Q3907">
        <x:v>0</x:v>
      </x:c>
      <x:c r="R3907" s="6">
        <x:v>21.131</x:v>
      </x:c>
      <x:c r="S3907" s="8">
        <x:v>87448.5523845419</x:v>
      </x:c>
      <x:c r="T3907" s="12">
        <x:v>286227.33310953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210788</x:v>
      </x:c>
      <x:c r="B3908" s="1">
        <x:v>44756.6951794792</x:v>
      </x:c>
      <x:c r="C3908" s="6">
        <x:v>66.95805497</x:v>
      </x:c>
      <x:c r="D3908" s="14" t="s">
        <x:v>92</x:v>
      </x:c>
      <x:c r="E3908" s="15">
        <x:v>44733.6693862269</x:v>
      </x:c>
      <x:c r="F3908" t="s">
        <x:v>97</x:v>
      </x:c>
      <x:c r="G3908" s="6">
        <x:v>100.169442707836</x:v>
      </x:c>
      <x:c r="H3908" t="s">
        <x:v>95</x:v>
      </x:c>
      <x:c r="I3908" s="6">
        <x:v>29.9882988300906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-1</x:v>
      </x:c>
      <x:c r="O3908" s="8">
        <x:v>0</x:v>
      </x:c>
      <x:c r="Q3908">
        <x:v>0</x:v>
      </x:c>
      <x:c r="R3908" s="6">
        <x:v>21.133</x:v>
      </x:c>
      <x:c r="S3908" s="8">
        <x:v>87449.5754017205</x:v>
      </x:c>
      <x:c r="T3908" s="12">
        <x:v>286223.160100401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210796</x:v>
      </x:c>
      <x:c r="B3909" s="1">
        <x:v>44756.695191169</x:v>
      </x:c>
      <x:c r="C3909" s="6">
        <x:v>66.9748655066667</x:v>
      </x:c>
      <x:c r="D3909" s="14" t="s">
        <x:v>92</x:v>
      </x:c>
      <x:c r="E3909" s="15">
        <x:v>44733.6693862269</x:v>
      </x:c>
      <x:c r="F3909" t="s">
        <x:v>97</x:v>
      </x:c>
      <x:c r="G3909" s="6">
        <x:v>100.164746021582</x:v>
      </x:c>
      <x:c r="H3909" t="s">
        <x:v>95</x:v>
      </x:c>
      <x:c r="I3909" s="6">
        <x:v>29.9760886807139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-1</x:v>
      </x:c>
      <x:c r="O3909" s="8">
        <x:v>0</x:v>
      </x:c>
      <x:c r="Q3909">
        <x:v>0</x:v>
      </x:c>
      <x:c r="R3909" s="6">
        <x:v>21.135</x:v>
      </x:c>
      <x:c r="S3909" s="8">
        <x:v>87453.1955912933</x:v>
      </x:c>
      <x:c r="T3909" s="12">
        <x:v>286227.535785196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210803</x:v>
      </x:c>
      <x:c r="B3910" s="1">
        <x:v>44756.6952028125</x:v>
      </x:c>
      <x:c r="C3910" s="6">
        <x:v>66.9916751966667</x:v>
      </x:c>
      <x:c r="D3910" s="14" t="s">
        <x:v>92</x:v>
      </x:c>
      <x:c r="E3910" s="15">
        <x:v>44733.6693862269</x:v>
      </x:c>
      <x:c r="F3910" t="s">
        <x:v>97</x:v>
      </x:c>
      <x:c r="G3910" s="6">
        <x:v>100.169442707836</x:v>
      </x:c>
      <x:c r="H3910" t="s">
        <x:v>95</x:v>
      </x:c>
      <x:c r="I3910" s="6">
        <x:v>29.9882988300906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-1</x:v>
      </x:c>
      <x:c r="O3910" s="8">
        <x:v>0</x:v>
      </x:c>
      <x:c r="Q3910">
        <x:v>0</x:v>
      </x:c>
      <x:c r="R3910" s="6">
        <x:v>21.133</x:v>
      </x:c>
      <x:c r="S3910" s="8">
        <x:v>87459.5130783047</x:v>
      </x:c>
      <x:c r="T3910" s="12">
        <x:v>286230.847467619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210809</x:v>
      </x:c>
      <x:c r="B3911" s="1">
        <x:v>44756.6952145023</x:v>
      </x:c>
      <x:c r="C3911" s="6">
        <x:v>67.00851105</x:v>
      </x:c>
      <x:c r="D3911" s="14" t="s">
        <x:v>92</x:v>
      </x:c>
      <x:c r="E3911" s="15">
        <x:v>44733.6693862269</x:v>
      </x:c>
      <x:c r="F3911" t="s">
        <x:v>97</x:v>
      </x:c>
      <x:c r="G3911" s="6">
        <x:v>100.178227542485</x:v>
      </x:c>
      <x:c r="H3911" t="s">
        <x:v>95</x:v>
      </x:c>
      <x:c r="I3911" s="6">
        <x:v>29.9882988300906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-1</x:v>
      </x:c>
      <x:c r="O3911" s="8">
        <x:v>0</x:v>
      </x:c>
      <x:c r="Q3911">
        <x:v>0</x:v>
      </x:c>
      <x:c r="R3911" s="6">
        <x:v>21.132</x:v>
      </x:c>
      <x:c r="S3911" s="8">
        <x:v>87458.1173196215</x:v>
      </x:c>
      <x:c r="T3911" s="12">
        <x:v>286233.644896523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210815</x:v>
      </x:c>
      <x:c r="B3912" s="1">
        <x:v>44756.6952262384</x:v>
      </x:c>
      <x:c r="C3912" s="6">
        <x:v>67.0253591233333</x:v>
      </x:c>
      <x:c r="D3912" s="14" t="s">
        <x:v>92</x:v>
      </x:c>
      <x:c r="E3912" s="15">
        <x:v>44733.6693862269</x:v>
      </x:c>
      <x:c r="F3912" t="s">
        <x:v>97</x:v>
      </x:c>
      <x:c r="G3912" s="6">
        <x:v>100.143094109349</x:v>
      </x:c>
      <x:c r="H3912" t="s">
        <x:v>95</x:v>
      </x:c>
      <x:c r="I3912" s="6">
        <x:v>29.9882988300906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-1</x:v>
      </x:c>
      <x:c r="O3912" s="8">
        <x:v>0</x:v>
      </x:c>
      <x:c r="Q3912">
        <x:v>0</x:v>
      </x:c>
      <x:c r="R3912" s="6">
        <x:v>21.136</x:v>
      </x:c>
      <x:c r="S3912" s="8">
        <x:v>87455.99500698</x:v>
      </x:c>
      <x:c r="T3912" s="12">
        <x:v>286234.286527189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210818</x:v>
      </x:c>
      <x:c r="B3913" s="1">
        <x:v>44756.6952373495</x:v>
      </x:c>
      <x:c r="C3913" s="6">
        <x:v>67.0413569016667</x:v>
      </x:c>
      <x:c r="D3913" s="14" t="s">
        <x:v>92</x:v>
      </x:c>
      <x:c r="E3913" s="15">
        <x:v>44733.6693862269</x:v>
      </x:c>
      <x:c r="F3913" t="s">
        <x:v>97</x:v>
      </x:c>
      <x:c r="G3913" s="6">
        <x:v>100.169442707836</x:v>
      </x:c>
      <x:c r="H3913" t="s">
        <x:v>95</x:v>
      </x:c>
      <x:c r="I3913" s="6">
        <x:v>29.9882988300906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-1</x:v>
      </x:c>
      <x:c r="O3913" s="8">
        <x:v>0</x:v>
      </x:c>
      <x:c r="Q3913">
        <x:v>0</x:v>
      </x:c>
      <x:c r="R3913" s="6">
        <x:v>21.133</x:v>
      </x:c>
      <x:c r="S3913" s="8">
        <x:v>87464.7645377183</x:v>
      </x:c>
      <x:c r="T3913" s="12">
        <x:v>286221.848675498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210823</x:v>
      </x:c>
      <x:c r="B3914" s="1">
        <x:v>44756.6952490394</x:v>
      </x:c>
      <x:c r="C3914" s="6">
        <x:v>67.05820482</x:v>
      </x:c>
      <x:c r="D3914" s="14" t="s">
        <x:v>92</x:v>
      </x:c>
      <x:c r="E3914" s="15">
        <x:v>44733.6693862269</x:v>
      </x:c>
      <x:c r="F3914" t="s">
        <x:v>97</x:v>
      </x:c>
      <x:c r="G3914" s="6">
        <x:v>100.145441972364</x:v>
      </x:c>
      <x:c r="H3914" t="s">
        <x:v>95</x:v>
      </x:c>
      <x:c r="I3914" s="6">
        <x:v>29.9944039214488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-1</x:v>
      </x:c>
      <x:c r="O3914" s="8">
        <x:v>0</x:v>
      </x:c>
      <x:c r="Q3914">
        <x:v>0</x:v>
      </x:c>
      <x:c r="R3914" s="6">
        <x:v>21.135</x:v>
      </x:c>
      <x:c r="S3914" s="8">
        <x:v>87457.0768212766</x:v>
      </x:c>
      <x:c r="T3914" s="12">
        <x:v>286225.174473289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210830</x:v>
      </x:c>
      <x:c r="B3915" s="1">
        <x:v>44756.6952607639</x:v>
      </x:c>
      <x:c r="C3915" s="6">
        <x:v>67.0751140166667</x:v>
      </x:c>
      <x:c r="D3915" s="14" t="s">
        <x:v>92</x:v>
      </x:c>
      <x:c r="E3915" s="15">
        <x:v>44733.6693862269</x:v>
      </x:c>
      <x:c r="F3915" t="s">
        <x:v>97</x:v>
      </x:c>
      <x:c r="G3915" s="6">
        <x:v>100.140746791486</x:v>
      </x:c>
      <x:c r="H3915" t="s">
        <x:v>95</x:v>
      </x:c>
      <x:c r="I3915" s="6">
        <x:v>29.9821937498459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-1</x:v>
      </x:c>
      <x:c r="O3915" s="8">
        <x:v>0</x:v>
      </x:c>
      <x:c r="Q3915">
        <x:v>0</x:v>
      </x:c>
      <x:c r="R3915" s="6">
        <x:v>21.137</x:v>
      </x:c>
      <x:c r="S3915" s="8">
        <x:v>87459.7717543094</x:v>
      </x:c>
      <x:c r="T3915" s="12">
        <x:v>286233.379392412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210839</x:v>
      </x:c>
      <x:c r="B3916" s="1">
        <x:v>44756.695272419</x:v>
      </x:c>
      <x:c r="C3916" s="6">
        <x:v>67.0918940566667</x:v>
      </x:c>
      <x:c r="D3916" s="14" t="s">
        <x:v>92</x:v>
      </x:c>
      <x:c r="E3916" s="15">
        <x:v>44733.6693862269</x:v>
      </x:c>
      <x:c r="F3916" t="s">
        <x:v>97</x:v>
      </x:c>
      <x:c r="G3916" s="6">
        <x:v>100.125533296709</x:v>
      </x:c>
      <x:c r="H3916" t="s">
        <x:v>95</x:v>
      </x:c>
      <x:c r="I3916" s="6">
        <x:v>29.9882988300906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-1</x:v>
      </x:c>
      <x:c r="O3916" s="8">
        <x:v>0</x:v>
      </x:c>
      <x:c r="Q3916">
        <x:v>0</x:v>
      </x:c>
      <x:c r="R3916" s="6">
        <x:v>21.138</x:v>
      </x:c>
      <x:c r="S3916" s="8">
        <x:v>87471.7369649601</x:v>
      </x:c>
      <x:c r="T3916" s="12">
        <x:v>286235.478811548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210845</x:v>
      </x:c>
      <x:c r="B3917" s="1">
        <x:v>44756.6952841088</x:v>
      </x:c>
      <x:c r="C3917" s="6">
        <x:v>67.1087426466667</x:v>
      </x:c>
      <x:c r="D3917" s="14" t="s">
        <x:v>92</x:v>
      </x:c>
      <x:c r="E3917" s="15">
        <x:v>44733.6693862269</x:v>
      </x:c>
      <x:c r="F3917" t="s">
        <x:v>97</x:v>
      </x:c>
      <x:c r="G3917" s="6">
        <x:v>100.134313211162</x:v>
      </x:c>
      <x:c r="H3917" t="s">
        <x:v>95</x:v>
      </x:c>
      <x:c r="I3917" s="6">
        <x:v>29.9882988300906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-1</x:v>
      </x:c>
      <x:c r="O3917" s="8">
        <x:v>0</x:v>
      </x:c>
      <x:c r="Q3917">
        <x:v>0</x:v>
      </x:c>
      <x:c r="R3917" s="6">
        <x:v>21.137</x:v>
      </x:c>
      <x:c r="S3917" s="8">
        <x:v>87459.0991075234</x:v>
      </x:c>
      <x:c r="T3917" s="12">
        <x:v>286233.586816777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210846</x:v>
      </x:c>
      <x:c r="B3918" s="1">
        <x:v>44756.6952952546</x:v>
      </x:c>
      <x:c r="C3918" s="6">
        <x:v>67.12477131</x:v>
      </x:c>
      <x:c r="D3918" s="14" t="s">
        <x:v>92</x:v>
      </x:c>
      <x:c r="E3918" s="15">
        <x:v>44733.6693862269</x:v>
      </x:c>
      <x:c r="F3918" t="s">
        <x:v>97</x:v>
      </x:c>
      <x:c r="G3918" s="6">
        <x:v>100.143094109349</x:v>
      </x:c>
      <x:c r="H3918" t="s">
        <x:v>95</x:v>
      </x:c>
      <x:c r="I3918" s="6">
        <x:v>29.9882988300906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-1</x:v>
      </x:c>
      <x:c r="O3918" s="8">
        <x:v>0</x:v>
      </x:c>
      <x:c r="Q3918">
        <x:v>0</x:v>
      </x:c>
      <x:c r="R3918" s="6">
        <x:v>21.136</x:v>
      </x:c>
      <x:c r="S3918" s="8">
        <x:v>87464.6472884146</x:v>
      </x:c>
      <x:c r="T3918" s="12">
        <x:v>286220.97399301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210855</x:v>
      </x:c>
      <x:c r="B3919" s="1">
        <x:v>44756.6953069444</x:v>
      </x:c>
      <x:c r="C3919" s="6">
        <x:v>67.1415896116667</x:v>
      </x:c>
      <x:c r="D3919" s="14" t="s">
        <x:v>92</x:v>
      </x:c>
      <x:c r="E3919" s="15">
        <x:v>44733.6693862269</x:v>
      </x:c>
      <x:c r="F3919" t="s">
        <x:v>97</x:v>
      </x:c>
      <x:c r="G3919" s="6">
        <x:v>100.107976418389</x:v>
      </x:c>
      <x:c r="H3919" t="s">
        <x:v>95</x:v>
      </x:c>
      <x:c r="I3919" s="6">
        <x:v>29.9882988300906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-1</x:v>
      </x:c>
      <x:c r="O3919" s="8">
        <x:v>0</x:v>
      </x:c>
      <x:c r="Q3919">
        <x:v>0</x:v>
      </x:c>
      <x:c r="R3919" s="6">
        <x:v>21.14</x:v>
      </x:c>
      <x:c r="S3919" s="8">
        <x:v>87475.6033129046</x:v>
      </x:c>
      <x:c r="T3919" s="12">
        <x:v>286237.242263334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210862</x:v>
      </x:c>
      <x:c r="B3920" s="1">
        <x:v>44756.6953186343</x:v>
      </x:c>
      <x:c r="C3920" s="6">
        <x:v>67.1584155833333</x:v>
      </x:c>
      <x:c r="D3920" s="14" t="s">
        <x:v>92</x:v>
      </x:c>
      <x:c r="E3920" s="15">
        <x:v>44733.6693862269</x:v>
      </x:c>
      <x:c r="F3920" t="s">
        <x:v>97</x:v>
      </x:c>
      <x:c r="G3920" s="6">
        <x:v>100.134313211162</x:v>
      </x:c>
      <x:c r="H3920" t="s">
        <x:v>95</x:v>
      </x:c>
      <x:c r="I3920" s="6">
        <x:v>29.9882988300906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-1</x:v>
      </x:c>
      <x:c r="O3920" s="8">
        <x:v>0</x:v>
      </x:c>
      <x:c r="Q3920">
        <x:v>0</x:v>
      </x:c>
      <x:c r="R3920" s="6">
        <x:v>21.137</x:v>
      </x:c>
      <x:c r="S3920" s="8">
        <x:v>87476.1937574495</x:v>
      </x:c>
      <x:c r="T3920" s="12">
        <x:v>286230.146573007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210869</x:v>
      </x:c>
      <x:c r="B3921" s="1">
        <x:v>44756.6953302894</x:v>
      </x:c>
      <x:c r="C3921" s="6">
        <x:v>67.1752278833333</x:v>
      </x:c>
      <x:c r="D3921" s="14" t="s">
        <x:v>92</x:v>
      </x:c>
      <x:c r="E3921" s="15">
        <x:v>44733.6693862269</x:v>
      </x:c>
      <x:c r="F3921" t="s">
        <x:v>97</x:v>
      </x:c>
      <x:c r="G3921" s="6">
        <x:v>100.110322551731</x:v>
      </x:c>
      <x:c r="H3921" t="s">
        <x:v>95</x:v>
      </x:c>
      <x:c r="I3921" s="6">
        <x:v>29.9944039214488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-1</x:v>
      </x:c>
      <x:c r="O3921" s="8">
        <x:v>0</x:v>
      </x:c>
      <x:c r="Q3921">
        <x:v>0</x:v>
      </x:c>
      <x:c r="R3921" s="6">
        <x:v>21.139</x:v>
      </x:c>
      <x:c r="S3921" s="8">
        <x:v>87487.7783961289</x:v>
      </x:c>
      <x:c r="T3921" s="12">
        <x:v>286215.25802687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210875</x:v>
      </x:c>
      <x:c r="B3922" s="1">
        <x:v>44756.6953420139</x:v>
      </x:c>
      <x:c r="C3922" s="6">
        <x:v>67.19211682</x:v>
      </x:c>
      <x:c r="D3922" s="14" t="s">
        <x:v>92</x:v>
      </x:c>
      <x:c r="E3922" s="15">
        <x:v>44733.6693862269</x:v>
      </x:c>
      <x:c r="F3922" t="s">
        <x:v>97</x:v>
      </x:c>
      <x:c r="G3922" s="6">
        <x:v>100.090423473167</x:v>
      </x:c>
      <x:c r="H3922" t="s">
        <x:v>95</x:v>
      </x:c>
      <x:c r="I3922" s="6">
        <x:v>29.9882988300906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-1</x:v>
      </x:c>
      <x:c r="O3922" s="8">
        <x:v>0</x:v>
      </x:c>
      <x:c r="Q3922">
        <x:v>0</x:v>
      </x:c>
      <x:c r="R3922" s="6">
        <x:v>21.142</x:v>
      </x:c>
      <x:c r="S3922" s="8">
        <x:v>87479.9203245385</x:v>
      </x:c>
      <x:c r="T3922" s="12">
        <x:v>286219.456021677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210881</x:v>
      </x:c>
      <x:c r="B3923" s="1">
        <x:v>44756.6953531597</x:v>
      </x:c>
      <x:c r="C3923" s="6">
        <x:v>67.2081352616667</x:v>
      </x:c>
      <x:c r="D3923" s="14" t="s">
        <x:v>92</x:v>
      </x:c>
      <x:c r="E3923" s="15">
        <x:v>44733.6693862269</x:v>
      </x:c>
      <x:c r="F3923" t="s">
        <x:v>97</x:v>
      </x:c>
      <x:c r="G3923" s="6">
        <x:v>100.06644540053</x:v>
      </x:c>
      <x:c r="H3923" t="s">
        <x:v>95</x:v>
      </x:c>
      <x:c r="I3923" s="6">
        <x:v>29.9944039214488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-1</x:v>
      </x:c>
      <x:c r="O3923" s="8">
        <x:v>0</x:v>
      </x:c>
      <x:c r="Q3923">
        <x:v>0</x:v>
      </x:c>
      <x:c r="R3923" s="6">
        <x:v>21.144</x:v>
      </x:c>
      <x:c r="S3923" s="8">
        <x:v>87480.104179927</x:v>
      </x:c>
      <x:c r="T3923" s="12">
        <x:v>286219.646654221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210887</x:v>
      </x:c>
      <x:c r="B3924" s="1">
        <x:v>44756.6953648495</x:v>
      </x:c>
      <x:c r="C3924" s="6">
        <x:v>67.2250092083333</x:v>
      </x:c>
      <x:c r="D3924" s="14" t="s">
        <x:v>92</x:v>
      </x:c>
      <x:c r="E3924" s="15">
        <x:v>44733.6693862269</x:v>
      </x:c>
      <x:c r="F3924" t="s">
        <x:v>97</x:v>
      </x:c>
      <x:c r="G3924" s="6">
        <x:v>100.088078748737</x:v>
      </x:c>
      <x:c r="H3924" t="s">
        <x:v>95</x:v>
      </x:c>
      <x:c r="I3924" s="6">
        <x:v>29.9821937498459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-1</x:v>
      </x:c>
      <x:c r="O3924" s="8">
        <x:v>0</x:v>
      </x:c>
      <x:c r="Q3924">
        <x:v>0</x:v>
      </x:c>
      <x:c r="R3924" s="6">
        <x:v>21.143</x:v>
      </x:c>
      <x:c r="S3924" s="8">
        <x:v>87485.4867484799</x:v>
      </x:c>
      <x:c r="T3924" s="12">
        <x:v>286219.685910321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210893</x:v>
      </x:c>
      <x:c r="B3925" s="1">
        <x:v>44756.6953765856</x:v>
      </x:c>
      <x:c r="C3925" s="6">
        <x:v>67.2418571833333</x:v>
      </x:c>
      <x:c r="D3925" s="14" t="s">
        <x:v>92</x:v>
      </x:c>
      <x:c r="E3925" s="15">
        <x:v>44733.6693862269</x:v>
      </x:c>
      <x:c r="F3925" t="s">
        <x:v>97</x:v>
      </x:c>
      <x:c r="G3925" s="6">
        <x:v>100.072874459819</x:v>
      </x:c>
      <x:c r="H3925" t="s">
        <x:v>95</x:v>
      </x:c>
      <x:c r="I3925" s="6">
        <x:v>29.9882988300906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-1</x:v>
      </x:c>
      <x:c r="O3925" s="8">
        <x:v>0</x:v>
      </x:c>
      <x:c r="Q3925">
        <x:v>0</x:v>
      </x:c>
      <x:c r="R3925" s="6">
        <x:v>21.144</x:v>
      </x:c>
      <x:c r="S3925" s="8">
        <x:v>87493.5444861739</x:v>
      </x:c>
      <x:c r="T3925" s="12">
        <x:v>286212.721434013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210899</x:v>
      </x:c>
      <x:c r="B3926" s="1">
        <x:v>44756.6953882292</x:v>
      </x:c>
      <x:c r="C3926" s="6">
        <x:v>67.258644335</x:v>
      </x:c>
      <x:c r="D3926" s="14" t="s">
        <x:v>92</x:v>
      </x:c>
      <x:c r="E3926" s="15">
        <x:v>44733.6693862269</x:v>
      </x:c>
      <x:c r="F3926" t="s">
        <x:v>97</x:v>
      </x:c>
      <x:c r="G3926" s="6">
        <x:v>100.096854297778</x:v>
      </x:c>
      <x:c r="H3926" t="s">
        <x:v>95</x:v>
      </x:c>
      <x:c r="I3926" s="6">
        <x:v>29.9821937498459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-1</x:v>
      </x:c>
      <x:c r="O3926" s="8">
        <x:v>0</x:v>
      </x:c>
      <x:c r="Q3926">
        <x:v>0</x:v>
      </x:c>
      <x:c r="R3926" s="6">
        <x:v>21.142</x:v>
      </x:c>
      <x:c r="S3926" s="8">
        <x:v>87494.9553630465</x:v>
      </x:c>
      <x:c r="T3926" s="12">
        <x:v>286220.217273065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210904</x:v>
      </x:c>
      <x:c r="B3927" s="1">
        <x:v>44756.6953993403</x:v>
      </x:c>
      <x:c r="C3927" s="6">
        <x:v>67.27464289</x:v>
      </x:c>
      <x:c r="D3927" s="14" t="s">
        <x:v>92</x:v>
      </x:c>
      <x:c r="E3927" s="15">
        <x:v>44733.6693862269</x:v>
      </x:c>
      <x:c r="F3927" t="s">
        <x:v>97</x:v>
      </x:c>
      <x:c r="G3927" s="6">
        <x:v>100.070530599133</x:v>
      </x:c>
      <x:c r="H3927" t="s">
        <x:v>95</x:v>
      </x:c>
      <x:c r="I3927" s="6">
        <x:v>29.9821937498459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-1</x:v>
      </x:c>
      <x:c r="O3927" s="8">
        <x:v>0</x:v>
      </x:c>
      <x:c r="Q3927">
        <x:v>0</x:v>
      </x:c>
      <x:c r="R3927" s="6">
        <x:v>21.145</x:v>
      </x:c>
      <x:c r="S3927" s="8">
        <x:v>87498.9832758368</x:v>
      </x:c>
      <x:c r="T3927" s="12">
        <x:v>286223.136758396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210911</x:v>
      </x:c>
      <x:c r="B3928" s="1">
        <x:v>44756.6954110301</x:v>
      </x:c>
      <x:c r="C3928" s="6">
        <x:v>67.2915152133333</x:v>
      </x:c>
      <x:c r="D3928" s="14" t="s">
        <x:v>92</x:v>
      </x:c>
      <x:c r="E3928" s="15">
        <x:v>44733.6693862269</x:v>
      </x:c>
      <x:c r="F3928" t="s">
        <x:v>97</x:v>
      </x:c>
      <x:c r="G3928" s="6">
        <x:v>100.070530599133</x:v>
      </x:c>
      <x:c r="H3928" t="s">
        <x:v>95</x:v>
      </x:c>
      <x:c r="I3928" s="6">
        <x:v>29.9821937498459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-1</x:v>
      </x:c>
      <x:c r="O3928" s="8">
        <x:v>0</x:v>
      </x:c>
      <x:c r="Q3928">
        <x:v>0</x:v>
      </x:c>
      <x:c r="R3928" s="6">
        <x:v>21.145</x:v>
      </x:c>
      <x:c r="S3928" s="8">
        <x:v>87505.4250881419</x:v>
      </x:c>
      <x:c r="T3928" s="12">
        <x:v>286214.329923755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210913</x:v>
      </x:c>
      <x:c r="B3929" s="1">
        <x:v>44756.6954227199</x:v>
      </x:c>
      <x:c r="C3929" s="6">
        <x:v>67.3083057183333</x:v>
      </x:c>
      <x:c r="D3929" s="14" t="s">
        <x:v>92</x:v>
      </x:c>
      <x:c r="E3929" s="15">
        <x:v>44733.6693862269</x:v>
      </x:c>
      <x:c r="F3929" t="s">
        <x:v>97</x:v>
      </x:c>
      <x:c r="G3929" s="6">
        <x:v>100.040130902256</x:v>
      </x:c>
      <x:c r="H3929" t="s">
        <x:v>95</x:v>
      </x:c>
      <x:c r="I3929" s="6">
        <x:v>29.9944039214488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-1</x:v>
      </x:c>
      <x:c r="O3929" s="8">
        <x:v>0</x:v>
      </x:c>
      <x:c r="Q3929">
        <x:v>0</x:v>
      </x:c>
      <x:c r="R3929" s="6">
        <x:v>21.147</x:v>
      </x:c>
      <x:c r="S3929" s="8">
        <x:v>87500.905509355</x:v>
      </x:c>
      <x:c r="T3929" s="12">
        <x:v>286220.059046539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210919</x:v>
      </x:c>
      <x:c r="B3930" s="1">
        <x:v>44756.695434375</x:v>
      </x:c>
      <x:c r="C3930" s="6">
        <x:v>67.3250931683333</x:v>
      </x:c>
      <x:c r="D3930" s="14" t="s">
        <x:v>92</x:v>
      </x:c>
      <x:c r="E3930" s="15">
        <x:v>44733.6693862269</x:v>
      </x:c>
      <x:c r="F3930" t="s">
        <x:v>97</x:v>
      </x:c>
      <x:c r="G3930" s="6">
        <x:v>100.096854297778</x:v>
      </x:c>
      <x:c r="H3930" t="s">
        <x:v>95</x:v>
      </x:c>
      <x:c r="I3930" s="6">
        <x:v>29.9821937498459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-1</x:v>
      </x:c>
      <x:c r="O3930" s="8">
        <x:v>0</x:v>
      </x:c>
      <x:c r="Q3930">
        <x:v>0</x:v>
      </x:c>
      <x:c r="R3930" s="6">
        <x:v>21.142</x:v>
      </x:c>
      <x:c r="S3930" s="8">
        <x:v>87503.2091171999</x:v>
      </x:c>
      <x:c r="T3930" s="12">
        <x:v>286219.472576332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210926</x:v>
      </x:c>
      <x:c r="B3931" s="1">
        <x:v>44756.6954460995</x:v>
      </x:c>
      <x:c r="C3931" s="6">
        <x:v>67.3420091433333</x:v>
      </x:c>
      <x:c r="D3931" s="14" t="s">
        <x:v>92</x:v>
      </x:c>
      <x:c r="E3931" s="15">
        <x:v>44733.6693862269</x:v>
      </x:c>
      <x:c r="F3931" t="s">
        <x:v>97</x:v>
      </x:c>
      <x:c r="G3931" s="6">
        <x:v>100.055329377124</x:v>
      </x:c>
      <x:c r="H3931" t="s">
        <x:v>95</x:v>
      </x:c>
      <x:c r="I3931" s="6">
        <x:v>29.9882988300906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-1</x:v>
      </x:c>
      <x:c r="O3931" s="8">
        <x:v>0</x:v>
      </x:c>
      <x:c r="Q3931">
        <x:v>0</x:v>
      </x:c>
      <x:c r="R3931" s="6">
        <x:v>21.146</x:v>
      </x:c>
      <x:c r="S3931" s="8">
        <x:v>87503.1094632758</x:v>
      </x:c>
      <x:c r="T3931" s="12">
        <x:v>286227.107560991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210931</x:v>
      </x:c>
      <x:c r="B3932" s="1">
        <x:v>44756.6954572106</x:v>
      </x:c>
      <x:c r="C3932" s="6">
        <x:v>67.3580035283333</x:v>
      </x:c>
      <x:c r="D3932" s="14" t="s">
        <x:v>92</x:v>
      </x:c>
      <x:c r="E3932" s="15">
        <x:v>44733.6693862269</x:v>
      </x:c>
      <x:c r="F3932" t="s">
        <x:v>97</x:v>
      </x:c>
      <x:c r="G3932" s="6">
        <x:v>100.083993312135</x:v>
      </x:c>
      <x:c r="H3932" t="s">
        <x:v>95</x:v>
      </x:c>
      <x:c r="I3932" s="6">
        <x:v>29.9944039214488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-1</x:v>
      </x:c>
      <x:c r="O3932" s="8">
        <x:v>0</x:v>
      </x:c>
      <x:c r="Q3932">
        <x:v>0</x:v>
      </x:c>
      <x:c r="R3932" s="6">
        <x:v>21.142</x:v>
      </x:c>
      <x:c r="S3932" s="8">
        <x:v>87498.2090601067</x:v>
      </x:c>
      <x:c r="T3932" s="12">
        <x:v>286214.146957526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210936</x:v>
      </x:c>
      <x:c r="B3933" s="1">
        <x:v>44756.6954689005</x:v>
      </x:c>
      <x:c r="C3933" s="6">
        <x:v>67.37480381</x:v>
      </x:c>
      <x:c r="D3933" s="14" t="s">
        <x:v>92</x:v>
      </x:c>
      <x:c r="E3933" s="15">
        <x:v>44733.6693862269</x:v>
      </x:c>
      <x:c r="F3933" t="s">
        <x:v>97</x:v>
      </x:c>
      <x:c r="G3933" s="6">
        <x:v>100.061757998265</x:v>
      </x:c>
      <x:c r="H3933" t="s">
        <x:v>95</x:v>
      </x:c>
      <x:c r="I3933" s="6">
        <x:v>29.9821937498459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-1</x:v>
      </x:c>
      <x:c r="O3933" s="8">
        <x:v>0</x:v>
      </x:c>
      <x:c r="Q3933">
        <x:v>0</x:v>
      </x:c>
      <x:c r="R3933" s="6">
        <x:v>21.146</x:v>
      </x:c>
      <x:c r="S3933" s="8">
        <x:v>87501.1303999957</x:v>
      </x:c>
      <x:c r="T3933" s="12">
        <x:v>286224.98696873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210943</x:v>
      </x:c>
      <x:c r="B3934" s="1">
        <x:v>44756.6954805903</x:v>
      </x:c>
      <x:c r="C3934" s="6">
        <x:v>67.391663035</x:v>
      </x:c>
      <x:c r="D3934" s="14" t="s">
        <x:v>92</x:v>
      </x:c>
      <x:c r="E3934" s="15">
        <x:v>44733.6693862269</x:v>
      </x:c>
      <x:c r="F3934" t="s">
        <x:v>97</x:v>
      </x:c>
      <x:c r="G3934" s="6">
        <x:v>100.072874459819</x:v>
      </x:c>
      <x:c r="H3934" t="s">
        <x:v>95</x:v>
      </x:c>
      <x:c r="I3934" s="6">
        <x:v>29.9882988300906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-1</x:v>
      </x:c>
      <x:c r="O3934" s="8">
        <x:v>0</x:v>
      </x:c>
      <x:c r="Q3934">
        <x:v>0</x:v>
      </x:c>
      <x:c r="R3934" s="6">
        <x:v>21.144</x:v>
      </x:c>
      <x:c r="S3934" s="8">
        <x:v>87504.3261664704</x:v>
      </x:c>
      <x:c r="T3934" s="12">
        <x:v>286234.391812086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210951</x:v>
      </x:c>
      <x:c r="B3935" s="1">
        <x:v>44756.6954923264</x:v>
      </x:c>
      <x:c r="C3935" s="6">
        <x:v>67.40855004</x:v>
      </x:c>
      <x:c r="D3935" s="14" t="s">
        <x:v>92</x:v>
      </x:c>
      <x:c r="E3935" s="15">
        <x:v>44733.6693862269</x:v>
      </x:c>
      <x:c r="F3935" t="s">
        <x:v>97</x:v>
      </x:c>
      <x:c r="G3935" s="6">
        <x:v>100.072874459819</x:v>
      </x:c>
      <x:c r="H3935" t="s">
        <x:v>95</x:v>
      </x:c>
      <x:c r="I3935" s="6">
        <x:v>29.9882988300906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-1</x:v>
      </x:c>
      <x:c r="O3935" s="8">
        <x:v>0</x:v>
      </x:c>
      <x:c r="Q3935">
        <x:v>0</x:v>
      </x:c>
      <x:c r="R3935" s="6">
        <x:v>21.144</x:v>
      </x:c>
      <x:c r="S3935" s="8">
        <x:v>87504.6941860801</x:v>
      </x:c>
      <x:c r="T3935" s="12">
        <x:v>286225.514428147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210956</x:v>
      </x:c>
      <x:c r="B3936" s="1">
        <x:v>44756.6955040509</x:v>
      </x:c>
      <x:c r="C3936" s="6">
        <x:v>67.42545063</x:v>
      </x:c>
      <x:c r="D3936" s="14" t="s">
        <x:v>92</x:v>
      </x:c>
      <x:c r="E3936" s="15">
        <x:v>44733.6693862269</x:v>
      </x:c>
      <x:c r="F3936" t="s">
        <x:v>97</x:v>
      </x:c>
      <x:c r="G3936" s="6">
        <x:v>100.079304182573</x:v>
      </x:c>
      <x:c r="H3936" t="s">
        <x:v>95</x:v>
      </x:c>
      <x:c r="I3936" s="6">
        <x:v>29.9821937498459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-1</x:v>
      </x:c>
      <x:c r="O3936" s="8">
        <x:v>0</x:v>
      </x:c>
      <x:c r="Q3936">
        <x:v>0</x:v>
      </x:c>
      <x:c r="R3936" s="6">
        <x:v>21.144</x:v>
      </x:c>
      <x:c r="S3936" s="8">
        <x:v>87510.5564854808</x:v>
      </x:c>
      <x:c r="T3936" s="12">
        <x:v>286221.971190002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210963</x:v>
      </x:c>
      <x:c r="B3937" s="1">
        <x:v>44756.6955151968</x:v>
      </x:c>
      <x:c r="C3937" s="6">
        <x:v>67.4414942666667</x:v>
      </x:c>
      <x:c r="D3937" s="14" t="s">
        <x:v>92</x:v>
      </x:c>
      <x:c r="E3937" s="15">
        <x:v>44733.6693862269</x:v>
      </x:c>
      <x:c r="F3937" t="s">
        <x:v>97</x:v>
      </x:c>
      <x:c r="G3937" s="6">
        <x:v>100.046558309389</x:v>
      </x:c>
      <x:c r="H3937" t="s">
        <x:v>95</x:v>
      </x:c>
      <x:c r="I3937" s="6">
        <x:v>29.9882988300906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-1</x:v>
      </x:c>
      <x:c r="O3937" s="8">
        <x:v>0</x:v>
      </x:c>
      <x:c r="Q3937">
        <x:v>0</x:v>
      </x:c>
      <x:c r="R3937" s="6">
        <x:v>21.147</x:v>
      </x:c>
      <x:c r="S3937" s="8">
        <x:v>87508.1660239888</x:v>
      </x:c>
      <x:c r="T3937" s="12">
        <x:v>286227.992284982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210966</x:v>
      </x:c>
      <x:c r="B3938" s="1">
        <x:v>44756.6955269676</x:v>
      </x:c>
      <x:c r="C3938" s="6">
        <x:v>67.4584340966667</x:v>
      </x:c>
      <x:c r="D3938" s="14" t="s">
        <x:v>92</x:v>
      </x:c>
      <x:c r="E3938" s="15">
        <x:v>44733.6693862269</x:v>
      </x:c>
      <x:c r="F3938" t="s">
        <x:v>97</x:v>
      </x:c>
      <x:c r="G3938" s="6">
        <x:v>100.020250998806</x:v>
      </x:c>
      <x:c r="H3938" t="s">
        <x:v>95</x:v>
      </x:c>
      <x:c r="I3938" s="6">
        <x:v>29.9882988300906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-1</x:v>
      </x:c>
      <x:c r="O3938" s="8">
        <x:v>0</x:v>
      </x:c>
      <x:c r="Q3938">
        <x:v>0</x:v>
      </x:c>
      <x:c r="R3938" s="6">
        <x:v>21.15</x:v>
      </x:c>
      <x:c r="S3938" s="8">
        <x:v>87513.2341801191</x:v>
      </x:c>
      <x:c r="T3938" s="12">
        <x:v>286222.624069154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210973</x:v>
      </x:c>
      <x:c r="B3939" s="1">
        <x:v>44756.6955386574</x:v>
      </x:c>
      <x:c r="C3939" s="6">
        <x:v>67.4752748733333</x:v>
      </x:c>
      <x:c r="D3939" s="14" t="s">
        <x:v>92</x:v>
      </x:c>
      <x:c r="E3939" s="15">
        <x:v>44733.6693862269</x:v>
      </x:c>
      <x:c r="F3939" t="s">
        <x:v>97</x:v>
      </x:c>
      <x:c r="G3939" s="6">
        <x:v>100.040130902256</x:v>
      </x:c>
      <x:c r="H3939" t="s">
        <x:v>95</x:v>
      </x:c>
      <x:c r="I3939" s="6">
        <x:v>29.9944039214488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-1</x:v>
      </x:c>
      <x:c r="O3939" s="8">
        <x:v>0</x:v>
      </x:c>
      <x:c r="Q3939">
        <x:v>0</x:v>
      </x:c>
      <x:c r="R3939" s="6">
        <x:v>21.147</x:v>
      </x:c>
      <x:c r="S3939" s="8">
        <x:v>87514.3509692933</x:v>
      </x:c>
      <x:c r="T3939" s="12">
        <x:v>286229.980128525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210979</x:v>
      </x:c>
      <x:c r="B3940" s="1">
        <x:v>44756.6955498495</x:v>
      </x:c>
      <x:c r="C3940" s="6">
        <x:v>67.4913956333333</x:v>
      </x:c>
      <x:c r="D3940" s="14" t="s">
        <x:v>92</x:v>
      </x:c>
      <x:c r="E3940" s="15">
        <x:v>44733.6693862269</x:v>
      </x:c>
      <x:c r="F3940" t="s">
        <x:v>97</x:v>
      </x:c>
      <x:c r="G3940" s="6">
        <x:v>99.993952523948</x:v>
      </x:c>
      <x:c r="H3940" t="s">
        <x:v>95</x:v>
      </x:c>
      <x:c r="I3940" s="6">
        <x:v>29.9882988300906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-1</x:v>
      </x:c>
      <x:c r="O3940" s="8">
        <x:v>0</x:v>
      </x:c>
      <x:c r="Q3940">
        <x:v>0</x:v>
      </x:c>
      <x:c r="R3940" s="6">
        <x:v>21.153</x:v>
      </x:c>
      <x:c r="S3940" s="8">
        <x:v>87519.1143310966</x:v>
      </x:c>
      <x:c r="T3940" s="12">
        <x:v>286209.464534229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210985</x:v>
      </x:c>
      <x:c r="B3941" s="1">
        <x:v>44756.6955615394</x:v>
      </x:c>
      <x:c r="C3941" s="6">
        <x:v>67.5081897983333</x:v>
      </x:c>
      <x:c r="D3941" s="14" t="s">
        <x:v>92</x:v>
      </x:c>
      <x:c r="E3941" s="15">
        <x:v>44733.6693862269</x:v>
      </x:c>
      <x:c r="F3941" t="s">
        <x:v>97</x:v>
      </x:c>
      <x:c r="G3941" s="6">
        <x:v>100.020250998806</x:v>
      </x:c>
      <x:c r="H3941" t="s">
        <x:v>95</x:v>
      </x:c>
      <x:c r="I3941" s="6">
        <x:v>29.9882988300906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-1</x:v>
      </x:c>
      <x:c r="O3941" s="8">
        <x:v>0</x:v>
      </x:c>
      <x:c r="Q3941">
        <x:v>0</x:v>
      </x:c>
      <x:c r="R3941" s="6">
        <x:v>21.15</x:v>
      </x:c>
      <x:c r="S3941" s="8">
        <x:v>87521.2045385713</x:v>
      </x:c>
      <x:c r="T3941" s="12">
        <x:v>286218.465721665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210994</x:v>
      </x:c>
      <x:c r="B3942" s="1">
        <x:v>44756.6955732292</x:v>
      </x:c>
      <x:c r="C3942" s="6">
        <x:v>67.525029475</x:v>
      </x:c>
      <x:c r="D3942" s="14" t="s">
        <x:v>92</x:v>
      </x:c>
      <x:c r="E3942" s="15">
        <x:v>44733.6693862269</x:v>
      </x:c>
      <x:c r="F3942" t="s">
        <x:v>97</x:v>
      </x:c>
      <x:c r="G3942" s="6">
        <x:v>100.046558309389</x:v>
      </x:c>
      <x:c r="H3942" t="s">
        <x:v>95</x:v>
      </x:c>
      <x:c r="I3942" s="6">
        <x:v>29.9882988300906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-1</x:v>
      </x:c>
      <x:c r="O3942" s="8">
        <x:v>0</x:v>
      </x:c>
      <x:c r="Q3942">
        <x:v>0</x:v>
      </x:c>
      <x:c r="R3942" s="6">
        <x:v>21.147</x:v>
      </x:c>
      <x:c r="S3942" s="8">
        <x:v>87517.2118631851</x:v>
      </x:c>
      <x:c r="T3942" s="12">
        <x:v>286215.572065037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210998</x:v>
      </x:c>
      <x:c r="B3943" s="1">
        <x:v>44756.695584919</x:v>
      </x:c>
      <x:c r="C3943" s="6">
        <x:v>67.5418574916667</x:v>
      </x:c>
      <x:c r="D3943" s="14" t="s">
        <x:v>92</x:v>
      </x:c>
      <x:c r="E3943" s="15">
        <x:v>44733.6693862269</x:v>
      </x:c>
      <x:c r="F3943" t="s">
        <x:v>97</x:v>
      </x:c>
      <x:c r="G3943" s="6">
        <x:v>99.9875284194781</x:v>
      </x:c>
      <x:c r="H3943" t="s">
        <x:v>95</x:v>
      </x:c>
      <x:c r="I3943" s="6">
        <x:v>29.9944039214488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-1</x:v>
      </x:c>
      <x:c r="O3943" s="8">
        <x:v>0</x:v>
      </x:c>
      <x:c r="Q3943">
        <x:v>0</x:v>
      </x:c>
      <x:c r="R3943" s="6">
        <x:v>21.153</x:v>
      </x:c>
      <x:c r="S3943" s="8">
        <x:v>87527.8398187806</x:v>
      </x:c>
      <x:c r="T3943" s="12">
        <x:v>286226.157155524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211007</x:v>
      </x:c>
      <x:c r="B3944" s="1">
        <x:v>44756.6955966088</x:v>
      </x:c>
      <x:c r="C3944" s="6">
        <x:v>67.55869623</x:v>
      </x:c>
      <x:c r="D3944" s="14" t="s">
        <x:v>92</x:v>
      </x:c>
      <x:c r="E3944" s="15">
        <x:v>44733.6693862269</x:v>
      </x:c>
      <x:c r="F3944" t="s">
        <x:v>97</x:v>
      </x:c>
      <x:c r="G3944" s="6">
        <x:v>100.020250998806</x:v>
      </x:c>
      <x:c r="H3944" t="s">
        <x:v>95</x:v>
      </x:c>
      <x:c r="I3944" s="6">
        <x:v>29.9882988300906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-1</x:v>
      </x:c>
      <x:c r="O3944" s="8">
        <x:v>0</x:v>
      </x:c>
      <x:c r="Q3944">
        <x:v>0</x:v>
      </x:c>
      <x:c r="R3944" s="6">
        <x:v>21.15</x:v>
      </x:c>
      <x:c r="S3944" s="8">
        <x:v>87534.5821858609</x:v>
      </x:c>
      <x:c r="T3944" s="12">
        <x:v>286228.624336618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211011</x:v>
      </x:c>
      <x:c r="B3945" s="1">
        <x:v>44756.6956077199</x:v>
      </x:c>
      <x:c r="C3945" s="6">
        <x:v>67.5747248616667</x:v>
      </x:c>
      <x:c r="D3945" s="14" t="s">
        <x:v>92</x:v>
      </x:c>
      <x:c r="E3945" s="15">
        <x:v>44733.6693862269</x:v>
      </x:c>
      <x:c r="F3945" t="s">
        <x:v>97</x:v>
      </x:c>
      <x:c r="G3945" s="6">
        <x:v>99.991612545578</x:v>
      </x:c>
      <x:c r="H3945" t="s">
        <x:v>95</x:v>
      </x:c>
      <x:c r="I3945" s="6">
        <x:v>29.9821937498459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-1</x:v>
      </x:c>
      <x:c r="O3945" s="8">
        <x:v>0</x:v>
      </x:c>
      <x:c r="Q3945">
        <x:v>0</x:v>
      </x:c>
      <x:c r="R3945" s="6">
        <x:v>21.154</x:v>
      </x:c>
      <x:c r="S3945" s="8">
        <x:v>87532.2435149916</x:v>
      </x:c>
      <x:c r="T3945" s="12">
        <x:v>286232.129391547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211018</x:v>
      </x:c>
      <x:c r="B3946" s="1">
        <x:v>44756.6956194097</x:v>
      </x:c>
      <x:c r="C3946" s="6">
        <x:v>67.59152861</x:v>
      </x:c>
      <x:c r="D3946" s="14" t="s">
        <x:v>92</x:v>
      </x:c>
      <x:c r="E3946" s="15">
        <x:v>44733.6693862269</x:v>
      </x:c>
      <x:c r="F3946" t="s">
        <x:v>97</x:v>
      </x:c>
      <x:c r="G3946" s="6">
        <x:v>99.9700021100088</x:v>
      </x:c>
      <x:c r="H3946" t="s">
        <x:v>95</x:v>
      </x:c>
      <x:c r="I3946" s="6">
        <x:v>29.9944039214488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-1</x:v>
      </x:c>
      <x:c r="O3946" s="8">
        <x:v>0</x:v>
      </x:c>
      <x:c r="Q3946">
        <x:v>0</x:v>
      </x:c>
      <x:c r="R3946" s="6">
        <x:v>21.155</x:v>
      </x:c>
      <x:c r="S3946" s="8">
        <x:v>87533.9909924623</x:v>
      </x:c>
      <x:c r="T3946" s="12">
        <x:v>286222.810863489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211022</x:v>
      </x:c>
      <x:c r="B3947" s="1">
        <x:v>44756.6956310995</x:v>
      </x:c>
      <x:c r="C3947" s="6">
        <x:v>67.608412545</x:v>
      </x:c>
      <x:c r="D3947" s="14" t="s">
        <x:v>92</x:v>
      </x:c>
      <x:c r="E3947" s="15">
        <x:v>44733.6693862269</x:v>
      </x:c>
      <x:c r="F3947" t="s">
        <x:v>97</x:v>
      </x:c>
      <x:c r="G3947" s="6">
        <x:v>100.002717700741</x:v>
      </x:c>
      <x:c r="H3947" t="s">
        <x:v>95</x:v>
      </x:c>
      <x:c r="I3947" s="6">
        <x:v>29.9882988300906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-1</x:v>
      </x:c>
      <x:c r="O3947" s="8">
        <x:v>0</x:v>
      </x:c>
      <x:c r="Q3947">
        <x:v>0</x:v>
      </x:c>
      <x:c r="R3947" s="6">
        <x:v>21.152</x:v>
      </x:c>
      <x:c r="S3947" s="8">
        <x:v>87535.9759107448</x:v>
      </x:c>
      <x:c r="T3947" s="12">
        <x:v>286232.387994621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211026</x:v>
      </x:c>
      <x:c r="B3948" s="1">
        <x:v>44756.6956427894</x:v>
      </x:c>
      <x:c r="C3948" s="6">
        <x:v>67.6252300566667</x:v>
      </x:c>
      <x:c r="D3948" s="14" t="s">
        <x:v>92</x:v>
      </x:c>
      <x:c r="E3948" s="15">
        <x:v>44733.6693862269</x:v>
      </x:c>
      <x:c r="F3948" t="s">
        <x:v>97</x:v>
      </x:c>
      <x:c r="G3948" s="6">
        <x:v>99.9653241947869</x:v>
      </x:c>
      <x:c r="H3948" t="s">
        <x:v>95</x:v>
      </x:c>
      <x:c r="I3948" s="6">
        <x:v>29.9821937498459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-1</x:v>
      </x:c>
      <x:c r="O3948" s="8">
        <x:v>0</x:v>
      </x:c>
      <x:c r="Q3948">
        <x:v>0</x:v>
      </x:c>
      <x:c r="R3948" s="6">
        <x:v>21.157</x:v>
      </x:c>
      <x:c r="S3948" s="8">
        <x:v>87547.4112189106</x:v>
      </x:c>
      <x:c r="T3948" s="12">
        <x:v>286221.712818241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211033</x:v>
      </x:c>
      <x:c r="B3949" s="1">
        <x:v>44756.6956545139</x:v>
      </x:c>
      <x:c r="C3949" s="6">
        <x:v>67.6420859433333</x:v>
      </x:c>
      <x:c r="D3949" s="14" t="s">
        <x:v>92</x:v>
      </x:c>
      <x:c r="E3949" s="15">
        <x:v>44733.6693862269</x:v>
      </x:c>
      <x:c r="F3949" t="s">
        <x:v>97</x:v>
      </x:c>
      <x:c r="G3949" s="6">
        <x:v>100.002717700741</x:v>
      </x:c>
      <x:c r="H3949" t="s">
        <x:v>95</x:v>
      </x:c>
      <x:c r="I3949" s="6">
        <x:v>29.9882988300906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-1</x:v>
      </x:c>
      <x:c r="O3949" s="8">
        <x:v>0</x:v>
      </x:c>
      <x:c r="Q3949">
        <x:v>0</x:v>
      </x:c>
      <x:c r="R3949" s="6">
        <x:v>21.152</x:v>
      </x:c>
      <x:c r="S3949" s="8">
        <x:v>87551.5035164869</x:v>
      </x:c>
      <x:c r="T3949" s="12">
        <x:v>286218.611210403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211038</x:v>
      </x:c>
      <x:c r="B3950" s="1">
        <x:v>44756.6956655903</x:v>
      </x:c>
      <x:c r="C3950" s="6">
        <x:v>67.6580716816667</x:v>
      </x:c>
      <x:c r="D3950" s="14" t="s">
        <x:v>92</x:v>
      </x:c>
      <x:c r="E3950" s="15">
        <x:v>44733.6693862269</x:v>
      </x:c>
      <x:c r="F3950" t="s">
        <x:v>97</x:v>
      </x:c>
      <x:c r="G3950" s="6">
        <x:v>100.00914301851</x:v>
      </x:c>
      <x:c r="H3950" t="s">
        <x:v>95</x:v>
      </x:c>
      <x:c r="I3950" s="6">
        <x:v>29.9821937498459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-1</x:v>
      </x:c>
      <x:c r="O3950" s="8">
        <x:v>0</x:v>
      </x:c>
      <x:c r="Q3950">
        <x:v>0</x:v>
      </x:c>
      <x:c r="R3950" s="6">
        <x:v>21.152</x:v>
      </x:c>
      <x:c r="S3950" s="8">
        <x:v>87546.9784569971</x:v>
      </x:c>
      <x:c r="T3950" s="12">
        <x:v>286213.023835903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211046</x:v>
      </x:c>
      <x:c r="B3951" s="1">
        <x:v>44756.6956773495</x:v>
      </x:c>
      <x:c r="C3951" s="6">
        <x:v>67.67500217</x:v>
      </x:c>
      <x:c r="D3951" s="14" t="s">
        <x:v>92</x:v>
      </x:c>
      <x:c r="E3951" s="15">
        <x:v>44733.6693862269</x:v>
      </x:c>
      <x:c r="F3951" t="s">
        <x:v>97</x:v>
      </x:c>
      <x:c r="G3951" s="6">
        <x:v>99.9589016281501</x:v>
      </x:c>
      <x:c r="H3951" t="s">
        <x:v>95</x:v>
      </x:c>
      <x:c r="I3951" s="6">
        <x:v>29.9882988300906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-1</x:v>
      </x:c>
      <x:c r="O3951" s="8">
        <x:v>0</x:v>
      </x:c>
      <x:c r="Q3951">
        <x:v>0</x:v>
      </x:c>
      <x:c r="R3951" s="6">
        <x:v>21.157</x:v>
      </x:c>
      <x:c r="S3951" s="8">
        <x:v>87544.5434449094</x:v>
      </x:c>
      <x:c r="T3951" s="12">
        <x:v>286230.429255577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211052</x:v>
      </x:c>
      <x:c r="B3952" s="1">
        <x:v>44756.6956890856</x:v>
      </x:c>
      <x:c r="C3952" s="6">
        <x:v>67.69189303</x:v>
      </x:c>
      <x:c r="D3952" s="14" t="s">
        <x:v>92</x:v>
      </x:c>
      <x:c r="E3952" s="15">
        <x:v>44733.6693862269</x:v>
      </x:c>
      <x:c r="F3952" t="s">
        <x:v>97</x:v>
      </x:c>
      <x:c r="G3952" s="6">
        <x:v>99.9676628806984</x:v>
      </x:c>
      <x:c r="H3952" t="s">
        <x:v>95</x:v>
      </x:c>
      <x:c r="I3952" s="6">
        <x:v>29.9882988300906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-1</x:v>
      </x:c>
      <x:c r="O3952" s="8">
        <x:v>0</x:v>
      </x:c>
      <x:c r="Q3952">
        <x:v>0</x:v>
      </x:c>
      <x:c r="R3952" s="6">
        <x:v>21.156</x:v>
      </x:c>
      <x:c r="S3952" s="8">
        <x:v>87548.3990556585</x:v>
      </x:c>
      <x:c r="T3952" s="12">
        <x:v>286221.416906099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211059</x:v>
      </x:c>
      <x:c r="B3953" s="1">
        <x:v>44756.6957007755</x:v>
      </x:c>
      <x:c r="C3953" s="6">
        <x:v>67.7087198583333</x:v>
      </x:c>
      <x:c r="D3953" s="14" t="s">
        <x:v>92</x:v>
      </x:c>
      <x:c r="E3953" s="15">
        <x:v>44733.6693862269</x:v>
      </x:c>
      <x:c r="F3953" t="s">
        <x:v>97</x:v>
      </x:c>
      <x:c r="G3953" s="6">
        <x:v>99.985188328445</x:v>
      </x:c>
      <x:c r="H3953" t="s">
        <x:v>95</x:v>
      </x:c>
      <x:c r="I3953" s="6">
        <x:v>29.9882988300906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-1</x:v>
      </x:c>
      <x:c r="O3953" s="8">
        <x:v>0</x:v>
      </x:c>
      <x:c r="Q3953">
        <x:v>0</x:v>
      </x:c>
      <x:c r="R3953" s="6">
        <x:v>21.154</x:v>
      </x:c>
      <x:c r="S3953" s="8">
        <x:v>87551.2745438317</x:v>
      </x:c>
      <x:c r="T3953" s="12">
        <x:v>286223.928593316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211063</x:v>
      </x:c>
      <x:c r="B3954" s="1">
        <x:v>44756.6957119213</x:v>
      </x:c>
      <x:c r="C3954" s="6">
        <x:v>67.724750905</x:v>
      </x:c>
      <x:c r="D3954" s="14" t="s">
        <x:v>92</x:v>
      </x:c>
      <x:c r="E3954" s="15">
        <x:v>44733.6693862269</x:v>
      </x:c>
      <x:c r="F3954" t="s">
        <x:v>97</x:v>
      </x:c>
      <x:c r="G3954" s="6">
        <x:v>99.9349612609385</x:v>
      </x:c>
      <x:c r="H3954" t="s">
        <x:v>95</x:v>
      </x:c>
      <x:c r="I3954" s="6">
        <x:v>29.9944039214488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-1</x:v>
      </x:c>
      <x:c r="O3954" s="8">
        <x:v>0</x:v>
      </x:c>
      <x:c r="Q3954">
        <x:v>0</x:v>
      </x:c>
      <x:c r="R3954" s="6">
        <x:v>21.159</x:v>
      </x:c>
      <x:c r="S3954" s="8">
        <x:v>87551.0212078129</x:v>
      </x:c>
      <x:c r="T3954" s="12">
        <x:v>286205.929924472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211072</x:v>
      </x:c>
      <x:c r="B3955" s="1">
        <x:v>44756.6957236111</x:v>
      </x:c>
      <x:c r="C3955" s="6">
        <x:v>67.7416268333333</x:v>
      </x:c>
      <x:c r="D3955" s="14" t="s">
        <x:v>92</x:v>
      </x:c>
      <x:c r="E3955" s="15">
        <x:v>44733.6693862269</x:v>
      </x:c>
      <x:c r="F3955" t="s">
        <x:v>97</x:v>
      </x:c>
      <x:c r="G3955" s="6">
        <x:v>99.9413820649416</x:v>
      </x:c>
      <x:c r="H3955" t="s">
        <x:v>95</x:v>
      </x:c>
      <x:c r="I3955" s="6">
        <x:v>29.9882988300906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-1</x:v>
      </x:c>
      <x:c r="O3955" s="8">
        <x:v>0</x:v>
      </x:c>
      <x:c r="Q3955">
        <x:v>0</x:v>
      </x:c>
      <x:c r="R3955" s="6">
        <x:v>21.159</x:v>
      </x:c>
      <x:c r="S3955" s="8">
        <x:v>87550.8728790344</x:v>
      </x:c>
      <x:c r="T3955" s="12">
        <x:v>286221.788718266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211075</x:v>
      </x:c>
      <x:c r="B3956" s="1">
        <x:v>44756.6957353356</x:v>
      </x:c>
      <x:c r="C3956" s="6">
        <x:v>67.75849939</x:v>
      </x:c>
      <x:c r="D3956" s="14" t="s">
        <x:v>92</x:v>
      </x:c>
      <x:c r="E3956" s="15">
        <x:v>44733.6693862269</x:v>
      </x:c>
      <x:c r="F3956" t="s">
        <x:v>97</x:v>
      </x:c>
      <x:c r="G3956" s="6">
        <x:v>99.9589016281501</x:v>
      </x:c>
      <x:c r="H3956" t="s">
        <x:v>95</x:v>
      </x:c>
      <x:c r="I3956" s="6">
        <x:v>29.9882988300906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-1</x:v>
      </x:c>
      <x:c r="O3956" s="8">
        <x:v>0</x:v>
      </x:c>
      <x:c r="Q3956">
        <x:v>0</x:v>
      </x:c>
      <x:c r="R3956" s="6">
        <x:v>21.157</x:v>
      </x:c>
      <x:c r="S3956" s="8">
        <x:v>87549.3739362057</x:v>
      </x:c>
      <x:c r="T3956" s="12">
        <x:v>286223.013417773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211082</x:v>
      </x:c>
      <x:c r="B3957" s="1">
        <x:v>44756.6957470255</x:v>
      </x:c>
      <x:c r="C3957" s="6">
        <x:v>67.775327535</x:v>
      </x:c>
      <x:c r="D3957" s="14" t="s">
        <x:v>92</x:v>
      </x:c>
      <x:c r="E3957" s="15">
        <x:v>44733.6693862269</x:v>
      </x:c>
      <x:c r="F3957" t="s">
        <x:v>97</x:v>
      </x:c>
      <x:c r="G3957" s="6">
        <x:v>99.9612404267363</x:v>
      </x:c>
      <x:c r="H3957" t="s">
        <x:v>95</x:v>
      </x:c>
      <x:c r="I3957" s="6">
        <x:v>29.9944039214488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-1</x:v>
      </x:c>
      <x:c r="O3957" s="8">
        <x:v>0</x:v>
      </x:c>
      <x:c r="Q3957">
        <x:v>0</x:v>
      </x:c>
      <x:c r="R3957" s="6">
        <x:v>21.156</x:v>
      </x:c>
      <x:c r="S3957" s="8">
        <x:v>87548.7667686163</x:v>
      </x:c>
      <x:c r="T3957" s="12">
        <x:v>286218.15295456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211087</x:v>
      </x:c>
      <x:c r="B3958" s="1">
        <x:v>44756.6957581366</x:v>
      </x:c>
      <x:c r="C3958" s="6">
        <x:v>67.791343875</x:v>
      </x:c>
      <x:c r="D3958" s="14" t="s">
        <x:v>92</x:v>
      </x:c>
      <x:c r="E3958" s="15">
        <x:v>44733.6693862269</x:v>
      </x:c>
      <x:c r="F3958" t="s">
        <x:v>97</x:v>
      </x:c>
      <x:c r="G3958" s="6">
        <x:v>99.9676628806984</x:v>
      </x:c>
      <x:c r="H3958" t="s">
        <x:v>95</x:v>
      </x:c>
      <x:c r="I3958" s="6">
        <x:v>29.9882988300906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-1</x:v>
      </x:c>
      <x:c r="O3958" s="8">
        <x:v>0</x:v>
      </x:c>
      <x:c r="Q3958">
        <x:v>0</x:v>
      </x:c>
      <x:c r="R3958" s="6">
        <x:v>21.156</x:v>
      </x:c>
      <x:c r="S3958" s="8">
        <x:v>87554.9252197723</x:v>
      </x:c>
      <x:c r="T3958" s="12">
        <x:v>286206.311635583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211096</x:v>
      </x:c>
      <x:c r="B3959" s="1">
        <x:v>44756.6957698727</x:v>
      </x:c>
      <x:c r="C3959" s="6">
        <x:v>67.80819076</x:v>
      </x:c>
      <x:c r="D3959" s="14" t="s">
        <x:v>92</x:v>
      </x:c>
      <x:c r="E3959" s="15">
        <x:v>44733.6693862269</x:v>
      </x:c>
      <x:c r="F3959" t="s">
        <x:v>97</x:v>
      </x:c>
      <x:c r="G3959" s="6">
        <x:v>99.9653241947869</x:v>
      </x:c>
      <x:c r="H3959" t="s">
        <x:v>95</x:v>
      </x:c>
      <x:c r="I3959" s="6">
        <x:v>29.9821937498459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-1</x:v>
      </x:c>
      <x:c r="O3959" s="8">
        <x:v>0</x:v>
      </x:c>
      <x:c r="Q3959">
        <x:v>0</x:v>
      </x:c>
      <x:c r="R3959" s="6">
        <x:v>21.157</x:v>
      </x:c>
      <x:c r="S3959" s="8">
        <x:v>87555.1022725681</x:v>
      </x:c>
      <x:c r="T3959" s="12">
        <x:v>286217.283341026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211103</x:v>
      </x:c>
      <x:c r="B3960" s="1">
        <x:v>44756.6957815625</x:v>
      </x:c>
      <x:c r="C3960" s="6">
        <x:v>67.8250271483333</x:v>
      </x:c>
      <x:c r="D3960" s="14" t="s">
        <x:v>92</x:v>
      </x:c>
      <x:c r="E3960" s="15">
        <x:v>44733.6693862269</x:v>
      </x:c>
      <x:c r="F3960" t="s">
        <x:v>97</x:v>
      </x:c>
      <x:c r="G3960" s="6">
        <x:v>99.9589016281501</x:v>
      </x:c>
      <x:c r="H3960" t="s">
        <x:v>95</x:v>
      </x:c>
      <x:c r="I3960" s="6">
        <x:v>29.9882988300906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-1</x:v>
      </x:c>
      <x:c r="O3960" s="8">
        <x:v>0</x:v>
      </x:c>
      <x:c r="Q3960">
        <x:v>0</x:v>
      </x:c>
      <x:c r="R3960" s="6">
        <x:v>21.157</x:v>
      </x:c>
      <x:c r="S3960" s="8">
        <x:v>87542.5170831186</x:v>
      </x:c>
      <x:c r="T3960" s="12">
        <x:v>286212.919430235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211106</x:v>
      </x:c>
      <x:c r="B3961" s="1">
        <x:v>44756.695793206</x:v>
      </x:c>
      <x:c r="C3961" s="6">
        <x:v>67.8418468</x:v>
      </x:c>
      <x:c r="D3961" s="14" t="s">
        <x:v>92</x:v>
      </x:c>
      <x:c r="E3961" s="15">
        <x:v>44733.6693862269</x:v>
      </x:c>
      <x:c r="F3961" t="s">
        <x:v>97</x:v>
      </x:c>
      <x:c r="G3961" s="6">
        <x:v>99.9764251140793</x:v>
      </x:c>
      <x:c r="H3961" t="s">
        <x:v>95</x:v>
      </x:c>
      <x:c r="I3961" s="6">
        <x:v>29.9882988300906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-1</x:v>
      </x:c>
      <x:c r="O3961" s="8">
        <x:v>0</x:v>
      </x:c>
      <x:c r="Q3961">
        <x:v>0</x:v>
      </x:c>
      <x:c r="R3961" s="6">
        <x:v>21.155</x:v>
      </x:c>
      <x:c r="S3961" s="8">
        <x:v>87550.2044192938</x:v>
      </x:c>
      <x:c r="T3961" s="12">
        <x:v>286218.185989592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211110</x:v>
      </x:c>
      <x:c r="B3962" s="1">
        <x:v>44756.6958049421</x:v>
      </x:c>
      <x:c r="C3962" s="6">
        <x:v>67.858719875</x:v>
      </x:c>
      <x:c r="D3962" s="14" t="s">
        <x:v>92</x:v>
      </x:c>
      <x:c r="E3962" s="15">
        <x:v>44733.6693862269</x:v>
      </x:c>
      <x:c r="F3962" t="s">
        <x:v>97</x:v>
      </x:c>
      <x:c r="G3962" s="6">
        <x:v>99.9764251140793</x:v>
      </x:c>
      <x:c r="H3962" t="s">
        <x:v>95</x:v>
      </x:c>
      <x:c r="I3962" s="6">
        <x:v>29.9882988300906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-1</x:v>
      </x:c>
      <x:c r="O3962" s="8">
        <x:v>0</x:v>
      </x:c>
      <x:c r="Q3962">
        <x:v>0</x:v>
      </x:c>
      <x:c r="R3962" s="6">
        <x:v>21.155</x:v>
      </x:c>
      <x:c r="S3962" s="8">
        <x:v>87549.7131501636</x:v>
      </x:c>
      <x:c r="T3962" s="12">
        <x:v>286204.59516847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211117</x:v>
      </x:c>
      <x:c r="B3963" s="1">
        <x:v>44756.6958160532</x:v>
      </x:c>
      <x:c r="C3963" s="6">
        <x:v>67.8746961666667</x:v>
      </x:c>
      <x:c r="D3963" s="14" t="s">
        <x:v>92</x:v>
      </x:c>
      <x:c r="E3963" s="15">
        <x:v>44733.6693862269</x:v>
      </x:c>
      <x:c r="F3963" t="s">
        <x:v>97</x:v>
      </x:c>
      <x:c r="G3963" s="6">
        <x:v>99.9174467188999</x:v>
      </x:c>
      <x:c r="H3963" t="s">
        <x:v>95</x:v>
      </x:c>
      <x:c r="I3963" s="6">
        <x:v>29.9944039214488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-1</x:v>
      </x:c>
      <x:c r="O3963" s="8">
        <x:v>0</x:v>
      </x:c>
      <x:c r="Q3963">
        <x:v>0</x:v>
      </x:c>
      <x:c r="R3963" s="6">
        <x:v>21.161</x:v>
      </x:c>
      <x:c r="S3963" s="8">
        <x:v>87556.3783873271</x:v>
      </x:c>
      <x:c r="T3963" s="12">
        <x:v>286211.423885014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211126</x:v>
      </x:c>
      <x:c r="B3964" s="1">
        <x:v>44756.6958277778</x:v>
      </x:c>
      <x:c r="C3964" s="6">
        <x:v>67.891600215</x:v>
      </x:c>
      <x:c r="D3964" s="14" t="s">
        <x:v>92</x:v>
      </x:c>
      <x:c r="E3964" s="15">
        <x:v>44733.6693862269</x:v>
      </x:c>
      <x:c r="F3964" t="s">
        <x:v>97</x:v>
      </x:c>
      <x:c r="G3964" s="6">
        <x:v>99.9437200023534</x:v>
      </x:c>
      <x:c r="H3964" t="s">
        <x:v>95</x:v>
      </x:c>
      <x:c r="I3964" s="6">
        <x:v>29.9944039214488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-1</x:v>
      </x:c>
      <x:c r="O3964" s="8">
        <x:v>0</x:v>
      </x:c>
      <x:c r="Q3964">
        <x:v>0</x:v>
      </x:c>
      <x:c r="R3964" s="6">
        <x:v>21.158</x:v>
      </x:c>
      <x:c r="S3964" s="8">
        <x:v>87550.7060744366</x:v>
      </x:c>
      <x:c r="T3964" s="12">
        <x:v>286209.766223965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211133</x:v>
      </x:c>
      <x:c r="B3965" s="1">
        <x:v>44756.6958395023</x:v>
      </x:c>
      <x:c r="C3965" s="6">
        <x:v>67.90846882</x:v>
      </x:c>
      <x:c r="D3965" s="14" t="s">
        <x:v>92</x:v>
      </x:c>
      <x:c r="E3965" s="15">
        <x:v>44733.6693862269</x:v>
      </x:c>
      <x:c r="F3965" t="s">
        <x:v>97</x:v>
      </x:c>
      <x:c r="G3965" s="6">
        <x:v>99.9676628806984</x:v>
      </x:c>
      <x:c r="H3965" t="s">
        <x:v>95</x:v>
      </x:c>
      <x:c r="I3965" s="6">
        <x:v>29.9882988300906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-1</x:v>
      </x:c>
      <x:c r="O3965" s="8">
        <x:v>0</x:v>
      </x:c>
      <x:c r="Q3965">
        <x:v>0</x:v>
      </x:c>
      <x:c r="R3965" s="6">
        <x:v>21.156</x:v>
      </x:c>
      <x:c r="S3965" s="8">
        <x:v>87550.3436517361</x:v>
      </x:c>
      <x:c r="T3965" s="12">
        <x:v>286193.433710274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211139</x:v>
      </x:c>
      <x:c r="B3966" s="1">
        <x:v>44756.6958511574</x:v>
      </x:c>
      <x:c r="C3966" s="6">
        <x:v>67.9252857983333</x:v>
      </x:c>
      <x:c r="D3966" s="14" t="s">
        <x:v>92</x:v>
      </x:c>
      <x:c r="E3966" s="15">
        <x:v>44733.6693862269</x:v>
      </x:c>
      <x:c r="F3966" t="s">
        <x:v>97</x:v>
      </x:c>
      <x:c r="G3966" s="6">
        <x:v>99.950141356282</x:v>
      </x:c>
      <x:c r="H3966" t="s">
        <x:v>95</x:v>
      </x:c>
      <x:c r="I3966" s="6">
        <x:v>29.9882988300906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-1</x:v>
      </x:c>
      <x:c r="O3966" s="8">
        <x:v>0</x:v>
      </x:c>
      <x:c r="Q3966">
        <x:v>0</x:v>
      </x:c>
      <x:c r="R3966" s="6">
        <x:v>21.158</x:v>
      </x:c>
      <x:c r="S3966" s="8">
        <x:v>87551.8389406351</x:v>
      </x:c>
      <x:c r="T3966" s="12">
        <x:v>286210.942800872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211144</x:v>
      </x:c>
      <x:c r="B3967" s="1">
        <x:v>44756.6958623495</x:v>
      </x:c>
      <x:c r="C3967" s="6">
        <x:v>67.94135489</x:v>
      </x:c>
      <x:c r="D3967" s="14" t="s">
        <x:v>92</x:v>
      </x:c>
      <x:c r="E3967" s="15">
        <x:v>44733.6693862269</x:v>
      </x:c>
      <x:c r="F3967" t="s">
        <x:v>97</x:v>
      </x:c>
      <x:c r="G3967" s="6">
        <x:v>99.9262034998381</x:v>
      </x:c>
      <x:c r="H3967" t="s">
        <x:v>95</x:v>
      </x:c>
      <x:c r="I3967" s="6">
        <x:v>29.9944039214488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-1</x:v>
      </x:c>
      <x:c r="O3967" s="8">
        <x:v>0</x:v>
      </x:c>
      <x:c r="Q3967">
        <x:v>0</x:v>
      </x:c>
      <x:c r="R3967" s="6">
        <x:v>21.16</x:v>
      </x:c>
      <x:c r="S3967" s="8">
        <x:v>87553.5171180899</x:v>
      </x:c>
      <x:c r="T3967" s="12">
        <x:v>286205.393379151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211151</x:v>
      </x:c>
      <x:c r="B3968" s="1">
        <x:v>44756.6958740394</x:v>
      </x:c>
      <x:c r="C3968" s="6">
        <x:v>67.9581830433333</x:v>
      </x:c>
      <x:c r="D3968" s="14" t="s">
        <x:v>92</x:v>
      </x:c>
      <x:c r="E3968" s="15">
        <x:v>44733.6693862269</x:v>
      </x:c>
      <x:c r="F3968" t="s">
        <x:v>97</x:v>
      </x:c>
      <x:c r="G3968" s="6">
        <x:v>99.9372993109828</x:v>
      </x:c>
      <x:c r="H3968" t="s">
        <x:v>95</x:v>
      </x:c>
      <x:c r="I3968" s="6">
        <x:v>30.0005090239206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-1</x:v>
      </x:c>
      <x:c r="O3968" s="8">
        <x:v>0</x:v>
      </x:c>
      <x:c r="Q3968">
        <x:v>0</x:v>
      </x:c>
      <x:c r="R3968" s="6">
        <x:v>21.158</x:v>
      </x:c>
      <x:c r="S3968" s="8">
        <x:v>87560.2201281149</x:v>
      </x:c>
      <x:c r="T3968" s="12">
        <x:v>286204.466006565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211152</x:v>
      </x:c>
      <x:c r="B3969" s="1">
        <x:v>44756.6958856829</x:v>
      </x:c>
      <x:c r="C3969" s="6">
        <x:v>67.9750132</x:v>
      </x:c>
      <x:c r="D3969" s="14" t="s">
        <x:v>92</x:v>
      </x:c>
      <x:c r="E3969" s="15">
        <x:v>44733.6693862269</x:v>
      </x:c>
      <x:c r="F3969" t="s">
        <x:v>97</x:v>
      </x:c>
      <x:c r="G3969" s="6">
        <x:v>99.9215298895938</x:v>
      </x:c>
      <x:c r="H3969" t="s">
        <x:v>95</x:v>
      </x:c>
      <x:c r="I3969" s="6">
        <x:v>29.9821937498459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-1</x:v>
      </x:c>
      <x:c r="O3969" s="8">
        <x:v>0</x:v>
      </x:c>
      <x:c r="Q3969">
        <x:v>0</x:v>
      </x:c>
      <x:c r="R3969" s="6">
        <x:v>21.162</x:v>
      </x:c>
      <x:c r="S3969" s="8">
        <x:v>87564.1919689585</x:v>
      </x:c>
      <x:c r="T3969" s="12">
        <x:v>286212.781245657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211161</x:v>
      </x:c>
      <x:c r="B3970" s="1">
        <x:v>44756.6958974537</x:v>
      </x:c>
      <x:c r="C3970" s="6">
        <x:v>67.9919644566667</x:v>
      </x:c>
      <x:c r="D3970" s="14" t="s">
        <x:v>92</x:v>
      </x:c>
      <x:c r="E3970" s="15">
        <x:v>44733.6693862269</x:v>
      </x:c>
      <x:c r="F3970" t="s">
        <x:v>97</x:v>
      </x:c>
      <x:c r="G3970" s="6">
        <x:v>99.930286790064</x:v>
      </x:c>
      <x:c r="H3970" t="s">
        <x:v>95</x:v>
      </x:c>
      <x:c r="I3970" s="6">
        <x:v>29.9821937498459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-1</x:v>
      </x:c>
      <x:c r="O3970" s="8">
        <x:v>0</x:v>
      </x:c>
      <x:c r="Q3970">
        <x:v>0</x:v>
      </x:c>
      <x:c r="R3970" s="6">
        <x:v>21.161</x:v>
      </x:c>
      <x:c r="S3970" s="8">
        <x:v>87559.5959001443</x:v>
      </x:c>
      <x:c r="T3970" s="12">
        <x:v>286209.819857545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211169</x:v>
      </x:c>
      <x:c r="B3971" s="1">
        <x:v>44756.6959085995</x:v>
      </x:c>
      <x:c r="C3971" s="6">
        <x:v>68.00798061</x:v>
      </x:c>
      <x:c r="D3971" s="14" t="s">
        <x:v>92</x:v>
      </x:c>
      <x:c r="E3971" s="15">
        <x:v>44733.6693862269</x:v>
      </x:c>
      <x:c r="F3971" t="s">
        <x:v>97</x:v>
      </x:c>
      <x:c r="G3971" s="6">
        <x:v>99.930286790064</x:v>
      </x:c>
      <x:c r="H3971" t="s">
        <x:v>95</x:v>
      </x:c>
      <x:c r="I3971" s="6">
        <x:v>29.9821937498459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-1</x:v>
      </x:c>
      <x:c r="O3971" s="8">
        <x:v>0</x:v>
      </x:c>
      <x:c r="Q3971">
        <x:v>0</x:v>
      </x:c>
      <x:c r="R3971" s="6">
        <x:v>21.161</x:v>
      </x:c>
      <x:c r="S3971" s="8">
        <x:v>87567.6509307882</x:v>
      </x:c>
      <x:c r="T3971" s="12">
        <x:v>286204.858032848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211171</x:v>
      </x:c>
      <x:c r="B3972" s="1">
        <x:v>44756.6959202893</x:v>
      </x:c>
      <x:c r="C3972" s="6">
        <x:v>68.02484718</x:v>
      </x:c>
      <x:c r="D3972" s="14" t="s">
        <x:v>92</x:v>
      </x:c>
      <x:c r="E3972" s="15">
        <x:v>44733.6693862269</x:v>
      </x:c>
      <x:c r="F3972" t="s">
        <x:v>97</x:v>
      </x:c>
      <x:c r="G3972" s="6">
        <x:v>99.8888468994568</x:v>
      </x:c>
      <x:c r="H3972" t="s">
        <x:v>95</x:v>
      </x:c>
      <x:c r="I3972" s="6">
        <x:v>29.9882988300906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-1</x:v>
      </x:c>
      <x:c r="O3972" s="8">
        <x:v>0</x:v>
      </x:c>
      <x:c r="Q3972">
        <x:v>0</x:v>
      </x:c>
      <x:c r="R3972" s="6">
        <x:v>21.165</x:v>
      </x:c>
      <x:c r="S3972" s="8">
        <x:v>87576.7204984804</x:v>
      </x:c>
      <x:c r="T3972" s="12">
        <x:v>286213.382169992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211181</x:v>
      </x:c>
      <x:c r="B3973" s="1">
        <x:v>44756.6959319792</x:v>
      </x:c>
      <x:c r="C3973" s="6">
        <x:v>68.04167114</x:v>
      </x:c>
      <x:c r="D3973" s="14" t="s">
        <x:v>92</x:v>
      </x:c>
      <x:c r="E3973" s="15">
        <x:v>44733.6693862269</x:v>
      </x:c>
      <x:c r="F3973" t="s">
        <x:v>97</x:v>
      </x:c>
      <x:c r="G3973" s="6">
        <x:v>99.9040190284404</x:v>
      </x:c>
      <x:c r="H3973" t="s">
        <x:v>95</x:v>
      </x:c>
      <x:c r="I3973" s="6">
        <x:v>29.9821937498459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-1</x:v>
      </x:c>
      <x:c r="O3973" s="8">
        <x:v>0</x:v>
      </x:c>
      <x:c r="Q3973">
        <x:v>0</x:v>
      </x:c>
      <x:c r="R3973" s="6">
        <x:v>21.164</x:v>
      </x:c>
      <x:c r="S3973" s="8">
        <x:v>87583.5008639319</x:v>
      </x:c>
      <x:c r="T3973" s="12">
        <x:v>286203.799252046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211184</x:v>
      </x:c>
      <x:c r="B3974" s="1">
        <x:v>44756.695943669</x:v>
      </x:c>
      <x:c r="C3974" s="6">
        <x:v>68.05846891</x:v>
      </x:c>
      <x:c r="D3974" s="14" t="s">
        <x:v>92</x:v>
      </x:c>
      <x:c r="E3974" s="15">
        <x:v>44733.6693862269</x:v>
      </x:c>
      <x:c r="F3974" t="s">
        <x:v>97</x:v>
      </x:c>
      <x:c r="G3974" s="6">
        <x:v>99.9040190284404</x:v>
      </x:c>
      <x:c r="H3974" t="s">
        <x:v>95</x:v>
      </x:c>
      <x:c r="I3974" s="6">
        <x:v>29.9821937498459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-1</x:v>
      </x:c>
      <x:c r="O3974" s="8">
        <x:v>0</x:v>
      </x:c>
      <x:c r="Q3974">
        <x:v>0</x:v>
      </x:c>
      <x:c r="R3974" s="6">
        <x:v>21.164</x:v>
      </x:c>
      <x:c r="S3974" s="8">
        <x:v>87578.9002895089</x:v>
      </x:c>
      <x:c r="T3974" s="12">
        <x:v>286211.686639253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211191</x:v>
      </x:c>
      <x:c r="B3975" s="1">
        <x:v>44756.6959554051</x:v>
      </x:c>
      <x:c r="C3975" s="6">
        <x:v>68.07537354</x:v>
      </x:c>
      <x:c r="D3975" s="14" t="s">
        <x:v>92</x:v>
      </x:c>
      <x:c r="E3975" s="15">
        <x:v>44733.6693862269</x:v>
      </x:c>
      <x:c r="F3975" t="s">
        <x:v>97</x:v>
      </x:c>
      <x:c r="G3975" s="6">
        <x:v>99.8888468994568</x:v>
      </x:c>
      <x:c r="H3975" t="s">
        <x:v>95</x:v>
      </x:c>
      <x:c r="I3975" s="6">
        <x:v>29.9882988300906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-1</x:v>
      </x:c>
      <x:c r="O3975" s="8">
        <x:v>0</x:v>
      </x:c>
      <x:c r="Q3975">
        <x:v>0</x:v>
      </x:c>
      <x:c r="R3975" s="6">
        <x:v>21.165</x:v>
      </x:c>
      <x:c r="S3975" s="8">
        <x:v>87587.2399139038</x:v>
      </x:c>
      <x:c r="T3975" s="12">
        <x:v>286206.122490239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211196</x:v>
      </x:c>
      <x:c r="B3976" s="1">
        <x:v>44756.6959665162</x:v>
      </x:c>
      <x:c r="C3976" s="6">
        <x:v>68.0913846833333</x:v>
      </x:c>
      <x:c r="D3976" s="14" t="s">
        <x:v>92</x:v>
      </x:c>
      <x:c r="E3976" s="15">
        <x:v>44733.6693862269</x:v>
      </x:c>
      <x:c r="F3976" t="s">
        <x:v>97</x:v>
      </x:c>
      <x:c r="G3976" s="6">
        <x:v>99.9215298895938</x:v>
      </x:c>
      <x:c r="H3976" t="s">
        <x:v>95</x:v>
      </x:c>
      <x:c r="I3976" s="6">
        <x:v>29.9821937498459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-1</x:v>
      </x:c>
      <x:c r="O3976" s="8">
        <x:v>0</x:v>
      </x:c>
      <x:c r="Q3976">
        <x:v>0</x:v>
      </x:c>
      <x:c r="R3976" s="6">
        <x:v>21.162</x:v>
      </x:c>
      <x:c r="S3976" s="8">
        <x:v>87586.5345761176</x:v>
      </x:c>
      <x:c r="T3976" s="12">
        <x:v>286198.268563117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211204</x:v>
      </x:c>
      <x:c r="B3977" s="1">
        <x:v>44756.695978206</x:v>
      </x:c>
      <x:c r="C3977" s="6">
        <x:v>68.1082143883333</x:v>
      </x:c>
      <x:c r="D3977" s="14" t="s">
        <x:v>92</x:v>
      </x:c>
      <x:c r="E3977" s="15">
        <x:v>44733.6693862269</x:v>
      </x:c>
      <x:c r="F3977" t="s">
        <x:v>97</x:v>
      </x:c>
      <x:c r="G3977" s="6">
        <x:v>99.9086909179718</x:v>
      </x:c>
      <x:c r="H3977" t="s">
        <x:v>95</x:v>
      </x:c>
      <x:c r="I3977" s="6">
        <x:v>29.9944039214488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-1</x:v>
      </x:c>
      <x:c r="O3977" s="8">
        <x:v>0</x:v>
      </x:c>
      <x:c r="Q3977">
        <x:v>0</x:v>
      </x:c>
      <x:c r="R3977" s="6">
        <x:v>21.162</x:v>
      </x:c>
      <x:c r="S3977" s="8">
        <x:v>87581.6773939866</x:v>
      </x:c>
      <x:c r="T3977" s="12">
        <x:v>286207.784725611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211209</x:v>
      </x:c>
      <x:c r="B3978" s="1">
        <x:v>44756.6959898495</x:v>
      </x:c>
      <x:c r="C3978" s="6">
        <x:v>68.12500356</x:v>
      </x:c>
      <x:c r="D3978" s="14" t="s">
        <x:v>92</x:v>
      </x:c>
      <x:c r="E3978" s="15">
        <x:v>44733.6693862269</x:v>
      </x:c>
      <x:c r="F3978" t="s">
        <x:v>97</x:v>
      </x:c>
      <x:c r="G3978" s="6">
        <x:v>99.8865120859884</x:v>
      </x:c>
      <x:c r="H3978" t="s">
        <x:v>95</x:v>
      </x:c>
      <x:c r="I3978" s="6">
        <x:v>29.9821937498459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-1</x:v>
      </x:c>
      <x:c r="O3978" s="8">
        <x:v>0</x:v>
      </x:c>
      <x:c r="Q3978">
        <x:v>0</x:v>
      </x:c>
      <x:c r="R3978" s="6">
        <x:v>21.166</x:v>
      </x:c>
      <x:c r="S3978" s="8">
        <x:v>87585.358434408</x:v>
      </x:c>
      <x:c r="T3978" s="12">
        <x:v>286200.637130581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211215</x:v>
      </x:c>
      <x:c r="B3979" s="1">
        <x:v>44756.6960015393</x:v>
      </x:c>
      <x:c r="C3979" s="6">
        <x:v>68.1418204966667</x:v>
      </x:c>
      <x:c r="D3979" s="14" t="s">
        <x:v>92</x:v>
      </x:c>
      <x:c r="E3979" s="15">
        <x:v>44733.6693862269</x:v>
      </x:c>
      <x:c r="F3979" t="s">
        <x:v>97</x:v>
      </x:c>
      <x:c r="G3979" s="6">
        <x:v>99.8952650674528</x:v>
      </x:c>
      <x:c r="H3979" t="s">
        <x:v>95</x:v>
      </x:c>
      <x:c r="I3979" s="6">
        <x:v>29.9821937498459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-1</x:v>
      </x:c>
      <x:c r="O3979" s="8">
        <x:v>0</x:v>
      </x:c>
      <x:c r="Q3979">
        <x:v>0</x:v>
      </x:c>
      <x:c r="R3979" s="6">
        <x:v>21.165</x:v>
      </x:c>
      <x:c r="S3979" s="8">
        <x:v>87583.185914354</x:v>
      </x:c>
      <x:c r="T3979" s="12">
        <x:v>286203.526412643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211222</x:v>
      </x:c>
      <x:c r="B3980" s="1">
        <x:v>44756.6960132755</x:v>
      </x:c>
      <x:c r="C3980" s="6">
        <x:v>68.1587103883333</x:v>
      </x:c>
      <x:c r="D3980" s="14" t="s">
        <x:v>92</x:v>
      </x:c>
      <x:c r="E3980" s="15">
        <x:v>44733.6693862269</x:v>
      </x:c>
      <x:c r="F3980" t="s">
        <x:v>97</x:v>
      </x:c>
      <x:c r="G3980" s="6">
        <x:v>99.8649266081563</x:v>
      </x:c>
      <x:c r="H3980" t="s">
        <x:v>95</x:v>
      </x:c>
      <x:c r="I3980" s="6">
        <x:v>29.9944039214488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-1</x:v>
      </x:c>
      <x:c r="O3980" s="8">
        <x:v>0</x:v>
      </x:c>
      <x:c r="Q3980">
        <x:v>0</x:v>
      </x:c>
      <x:c r="R3980" s="6">
        <x:v>21.167</x:v>
      </x:c>
      <x:c r="S3980" s="8">
        <x:v>87578.4697544368</x:v>
      </x:c>
      <x:c r="T3980" s="12">
        <x:v>286206.141675943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211226</x:v>
      </x:c>
      <x:c r="B3981" s="1">
        <x:v>44756.6960243866</x:v>
      </x:c>
      <x:c r="C3981" s="6">
        <x:v>68.1746863566667</x:v>
      </x:c>
      <x:c r="D3981" s="14" t="s">
        <x:v>92</x:v>
      </x:c>
      <x:c r="E3981" s="15">
        <x:v>44733.6693862269</x:v>
      </x:c>
      <x:c r="F3981" t="s">
        <x:v>97</x:v>
      </x:c>
      <x:c r="G3981" s="6">
        <x:v>99.9151100725645</x:v>
      </x:c>
      <x:c r="H3981" t="s">
        <x:v>95</x:v>
      </x:c>
      <x:c r="I3981" s="6">
        <x:v>29.9882988300906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-1</x:v>
      </x:c>
      <x:c r="O3981" s="8">
        <x:v>0</x:v>
      </x:c>
      <x:c r="Q3981">
        <x:v>0</x:v>
      </x:c>
      <x:c r="R3981" s="6">
        <x:v>21.162</x:v>
      </x:c>
      <x:c r="S3981" s="8">
        <x:v>87578.9766306799</x:v>
      </x:c>
      <x:c r="T3981" s="12">
        <x:v>286200.02359696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211233</x:v>
      </x:c>
      <x:c r="B3982" s="1">
        <x:v>44756.6960360764</x:v>
      </x:c>
      <x:c r="C3982" s="6">
        <x:v>68.191576425</x:v>
      </x:c>
      <x:c r="D3982" s="14" t="s">
        <x:v>92</x:v>
      </x:c>
      <x:c r="E3982" s="15">
        <x:v>44733.6693862269</x:v>
      </x:c>
      <x:c r="F3982" t="s">
        <x:v>97</x:v>
      </x:c>
      <x:c r="G3982" s="6">
        <x:v>99.8976003108276</x:v>
      </x:c>
      <x:c r="H3982" t="s">
        <x:v>95</x:v>
      </x:c>
      <x:c r="I3982" s="6">
        <x:v>29.9882988300906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-1</x:v>
      </x:c>
      <x:c r="O3982" s="8">
        <x:v>0</x:v>
      </x:c>
      <x:c r="Q3982">
        <x:v>0</x:v>
      </x:c>
      <x:c r="R3982" s="6">
        <x:v>21.164</x:v>
      </x:c>
      <x:c r="S3982" s="8">
        <x:v>87583.5969379458</x:v>
      </x:c>
      <x:c r="T3982" s="12">
        <x:v>286200.129733544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211240</x:v>
      </x:c>
      <x:c r="B3983" s="1">
        <x:v>44756.6960477662</x:v>
      </x:c>
      <x:c r="C3983" s="6">
        <x:v>68.20836255</x:v>
      </x:c>
      <x:c r="D3983" s="14" t="s">
        <x:v>92</x:v>
      </x:c>
      <x:c r="E3983" s="15">
        <x:v>44733.6693862269</x:v>
      </x:c>
      <x:c r="F3983" t="s">
        <x:v>97</x:v>
      </x:c>
      <x:c r="G3983" s="6">
        <x:v>99.8538430470762</x:v>
      </x:c>
      <x:c r="H3983" t="s">
        <x:v>95</x:v>
      </x:c>
      <x:c r="I3983" s="6">
        <x:v>29.9882988300906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-1</x:v>
      </x:c>
      <x:c r="O3983" s="8">
        <x:v>0</x:v>
      </x:c>
      <x:c r="Q3983">
        <x:v>0</x:v>
      </x:c>
      <x:c r="R3983" s="6">
        <x:v>21.169</x:v>
      </x:c>
      <x:c r="S3983" s="8">
        <x:v>87583.9060496023</x:v>
      </x:c>
      <x:c r="T3983" s="12">
        <x:v>286215.290214584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211246</x:v>
      </x:c>
      <x:c r="B3984" s="1">
        <x:v>44756.6960594097</x:v>
      </x:c>
      <x:c r="C3984" s="6">
        <x:v>68.2251768366667</x:v>
      </x:c>
      <x:c r="D3984" s="14" t="s">
        <x:v>92</x:v>
      </x:c>
      <x:c r="E3984" s="15">
        <x:v>44733.6693862269</x:v>
      </x:c>
      <x:c r="F3984" t="s">
        <x:v>97</x:v>
      </x:c>
      <x:c r="G3984" s="6">
        <x:v>99.869009061021</x:v>
      </x:c>
      <x:c r="H3984" t="s">
        <x:v>95</x:v>
      </x:c>
      <x:c r="I3984" s="6">
        <x:v>29.9821937498459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-1</x:v>
      </x:c>
      <x:c r="O3984" s="8">
        <x:v>0</x:v>
      </x:c>
      <x:c r="Q3984">
        <x:v>0</x:v>
      </x:c>
      <x:c r="R3984" s="6">
        <x:v>21.168</x:v>
      </x:c>
      <x:c r="S3984" s="8">
        <x:v>87585.3466994107</x:v>
      </x:c>
      <x:c r="T3984" s="12">
        <x:v>286208.978408052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211250</x:v>
      </x:c>
      <x:c r="B3985" s="1">
        <x:v>44756.6960710648</x:v>
      </x:c>
      <x:c r="C3985" s="6">
        <x:v>68.24196057</x:v>
      </x:c>
      <x:c r="D3985" s="14" t="s">
        <x:v>92</x:v>
      </x:c>
      <x:c r="E3985" s="15">
        <x:v>44733.6693862269</x:v>
      </x:c>
      <x:c r="F3985" t="s">
        <x:v>97</x:v>
      </x:c>
      <x:c r="G3985" s="6">
        <x:v>99.8865120859884</x:v>
      </x:c>
      <x:c r="H3985" t="s">
        <x:v>95</x:v>
      </x:c>
      <x:c r="I3985" s="6">
        <x:v>29.9821937498459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-1</x:v>
      </x:c>
      <x:c r="O3985" s="8">
        <x:v>0</x:v>
      </x:c>
      <x:c r="Q3985">
        <x:v>0</x:v>
      </x:c>
      <x:c r="R3985" s="6">
        <x:v>21.166</x:v>
      </x:c>
      <x:c r="S3985" s="8">
        <x:v>87588.9851156695</x:v>
      </x:c>
      <x:c r="T3985" s="12">
        <x:v>286200.288767672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211258</x:v>
      </x:c>
      <x:c r="B3986" s="1">
        <x:v>44756.6960827893</x:v>
      </x:c>
      <x:c r="C3986" s="6">
        <x:v>68.2587998266667</x:v>
      </x:c>
      <x:c r="D3986" s="14" t="s">
        <x:v>92</x:v>
      </x:c>
      <x:c r="E3986" s="15">
        <x:v>44733.6693862269</x:v>
      </x:c>
      <x:c r="F3986" t="s">
        <x:v>97</x:v>
      </x:c>
      <x:c r="G3986" s="6">
        <x:v>99.8538430470762</x:v>
      </x:c>
      <x:c r="H3986" t="s">
        <x:v>95</x:v>
      </x:c>
      <x:c r="I3986" s="6">
        <x:v>29.9882988300906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-1</x:v>
      </x:c>
      <x:c r="O3986" s="8">
        <x:v>0</x:v>
      </x:c>
      <x:c r="Q3986">
        <x:v>0</x:v>
      </x:c>
      <x:c r="R3986" s="6">
        <x:v>21.169</x:v>
      </x:c>
      <x:c r="S3986" s="8">
        <x:v>87594.3337327958</x:v>
      </x:c>
      <x:c r="T3986" s="12">
        <x:v>286204.316468623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211260</x:v>
      </x:c>
      <x:c r="B3987" s="1">
        <x:v>44756.6960938657</x:v>
      </x:c>
      <x:c r="C3987" s="6">
        <x:v>68.2747806833333</x:v>
      </x:c>
      <x:c r="D3987" s="14" t="s">
        <x:v>92</x:v>
      </x:c>
      <x:c r="E3987" s="15">
        <x:v>44733.6693862269</x:v>
      </x:c>
      <x:c r="F3987" t="s">
        <x:v>97</x:v>
      </x:c>
      <x:c r="G3987" s="6">
        <x:v>99.8649266081563</x:v>
      </x:c>
      <x:c r="H3987" t="s">
        <x:v>95</x:v>
      </x:c>
      <x:c r="I3987" s="6">
        <x:v>29.9944039214488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-1</x:v>
      </x:c>
      <x:c r="O3987" s="8">
        <x:v>0</x:v>
      </x:c>
      <x:c r="Q3987">
        <x:v>0</x:v>
      </x:c>
      <x:c r="R3987" s="6">
        <x:v>21.167</x:v>
      </x:c>
      <x:c r="S3987" s="8">
        <x:v>87587.8125917846</x:v>
      </x:c>
      <x:c r="T3987" s="12">
        <x:v>286199.725059982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211267</x:v>
      </x:c>
      <x:c r="B3988" s="1">
        <x:v>44756.6961055556</x:v>
      </x:c>
      <x:c r="C3988" s="6">
        <x:v>68.2916120616667</x:v>
      </x:c>
      <x:c r="D3988" s="14" t="s">
        <x:v>92</x:v>
      </x:c>
      <x:c r="E3988" s="15">
        <x:v>44733.6693862269</x:v>
      </x:c>
      <x:c r="F3988" t="s">
        <x:v>97</x:v>
      </x:c>
      <x:c r="G3988" s="6">
        <x:v>99.8625925415101</x:v>
      </x:c>
      <x:c r="H3988" t="s">
        <x:v>95</x:v>
      </x:c>
      <x:c r="I3988" s="6">
        <x:v>29.9882988300906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-1</x:v>
      </x:c>
      <x:c r="O3988" s="8">
        <x:v>0</x:v>
      </x:c>
      <x:c r="Q3988">
        <x:v>0</x:v>
      </x:c>
      <x:c r="R3988" s="6">
        <x:v>21.168</x:v>
      </x:c>
      <x:c r="S3988" s="8">
        <x:v>87589.9206668895</x:v>
      </x:c>
      <x:c r="T3988" s="12">
        <x:v>286201.191200779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211274</x:v>
      </x:c>
      <x:c r="B3989" s="1">
        <x:v>44756.6961172454</x:v>
      </x:c>
      <x:c r="C3989" s="6">
        <x:v>68.3084374916667</x:v>
      </x:c>
      <x:c r="D3989" s="14" t="s">
        <x:v>92</x:v>
      </x:c>
      <x:c r="E3989" s="15">
        <x:v>44733.6693862269</x:v>
      </x:c>
      <x:c r="F3989" t="s">
        <x:v>97</x:v>
      </x:c>
      <x:c r="G3989" s="6">
        <x:v>99.8625925415101</x:v>
      </x:c>
      <x:c r="H3989" t="s">
        <x:v>95</x:v>
      </x:c>
      <x:c r="I3989" s="6">
        <x:v>29.9882988300906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-1</x:v>
      </x:c>
      <x:c r="O3989" s="8">
        <x:v>0</x:v>
      </x:c>
      <x:c r="Q3989">
        <x:v>0</x:v>
      </x:c>
      <x:c r="R3989" s="6">
        <x:v>21.168</x:v>
      </x:c>
      <x:c r="S3989" s="8">
        <x:v>87592.0393398949</x:v>
      </x:c>
      <x:c r="T3989" s="12">
        <x:v>286197.06207138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211283</x:v>
      </x:c>
      <x:c r="B3990" s="1">
        <x:v>44756.6961289005</x:v>
      </x:c>
      <x:c r="C3990" s="6">
        <x:v>68.3252335483333</x:v>
      </x:c>
      <x:c r="D3990" s="14" t="s">
        <x:v>92</x:v>
      </x:c>
      <x:c r="E3990" s="15">
        <x:v>44733.6693862269</x:v>
      </x:c>
      <x:c r="F3990" t="s">
        <x:v>97</x:v>
      </x:c>
      <x:c r="G3990" s="6">
        <x:v>99.8800944675483</x:v>
      </x:c>
      <x:c r="H3990" t="s">
        <x:v>95</x:v>
      </x:c>
      <x:c r="I3990" s="6">
        <x:v>29.9882988300906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-1</x:v>
      </x:c>
      <x:c r="O3990" s="8">
        <x:v>0</x:v>
      </x:c>
      <x:c r="Q3990">
        <x:v>0</x:v>
      </x:c>
      <x:c r="R3990" s="6">
        <x:v>21.166</x:v>
      </x:c>
      <x:c r="S3990" s="8">
        <x:v>87590.8511333407</x:v>
      </x:c>
      <x:c r="T3990" s="12">
        <x:v>286198.676628954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211287</x:v>
      </x:c>
      <x:c r="B3991" s="1">
        <x:v>44756.696140625</x:v>
      </x:c>
      <x:c r="C3991" s="6">
        <x:v>68.3421060883333</x:v>
      </x:c>
      <x:c r="D3991" s="14" t="s">
        <x:v>92</x:v>
      </x:c>
      <x:c r="E3991" s="15">
        <x:v>44733.6693862269</x:v>
      </x:c>
      <x:c r="F3991" t="s">
        <x:v>97</x:v>
      </x:c>
      <x:c r="G3991" s="6">
        <x:v>99.8713430149501</x:v>
      </x:c>
      <x:c r="H3991" t="s">
        <x:v>95</x:v>
      </x:c>
      <x:c r="I3991" s="6">
        <x:v>29.9882988300906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-1</x:v>
      </x:c>
      <x:c r="O3991" s="8">
        <x:v>0</x:v>
      </x:c>
      <x:c r="Q3991">
        <x:v>0</x:v>
      </x:c>
      <x:c r="R3991" s="6">
        <x:v>21.167</x:v>
      </x:c>
      <x:c r="S3991" s="8">
        <x:v>87593.9126892853</x:v>
      </x:c>
      <x:c r="T3991" s="12">
        <x:v>286203.814557185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211291</x:v>
      </x:c>
      <x:c r="B3992" s="1">
        <x:v>44756.6961517361</x:v>
      </x:c>
      <x:c r="C3992" s="6">
        <x:v>68.3580988966667</x:v>
      </x:c>
      <x:c r="D3992" s="14" t="s">
        <x:v>92</x:v>
      </x:c>
      <x:c r="E3992" s="15">
        <x:v>44733.6693862269</x:v>
      </x:c>
      <x:c r="F3992" t="s">
        <x:v>97</x:v>
      </x:c>
      <x:c r="G3992" s="6">
        <x:v>99.8602590172138</x:v>
      </x:c>
      <x:c r="H3992" t="s">
        <x:v>95</x:v>
      </x:c>
      <x:c r="I3992" s="6">
        <x:v>29.9821937498459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-1</x:v>
      </x:c>
      <x:c r="O3992" s="8">
        <x:v>0</x:v>
      </x:c>
      <x:c r="Q3992">
        <x:v>0</x:v>
      </x:c>
      <x:c r="R3992" s="6">
        <x:v>21.169</x:v>
      </x:c>
      <x:c r="S3992" s="8">
        <x:v>87592.8302199624</x:v>
      </x:c>
      <x:c r="T3992" s="12">
        <x:v>286198.640539986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211299</x:v>
      </x:c>
      <x:c r="B3993" s="1">
        <x:v>44756.6961633912</x:v>
      </x:c>
      <x:c r="C3993" s="6">
        <x:v>68.3749142916667</x:v>
      </x:c>
      <x:c r="D3993" s="14" t="s">
        <x:v>92</x:v>
      </x:c>
      <x:c r="E3993" s="15">
        <x:v>44733.6693862269</x:v>
      </x:c>
      <x:c r="F3993" t="s">
        <x:v>97</x:v>
      </x:c>
      <x:c r="G3993" s="6">
        <x:v>99.8340147586742</x:v>
      </x:c>
      <x:c r="H3993" t="s">
        <x:v>95</x:v>
      </x:c>
      <x:c r="I3993" s="6">
        <x:v>29.9821937498459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-1</x:v>
      </x:c>
      <x:c r="O3993" s="8">
        <x:v>0</x:v>
      </x:c>
      <x:c r="Q3993">
        <x:v>0</x:v>
      </x:c>
      <x:c r="R3993" s="6">
        <x:v>21.172</x:v>
      </x:c>
      <x:c r="S3993" s="8">
        <x:v>87602.211097131</x:v>
      </x:c>
      <x:c r="T3993" s="12">
        <x:v>286203.449736223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211307</x:v>
      </x:c>
      <x:c r="B3994" s="1">
        <x:v>44756.6961751157</x:v>
      </x:c>
      <x:c r="C3994" s="6">
        <x:v>68.3917969733333</x:v>
      </x:c>
      <x:c r="D3994" s="14" t="s">
        <x:v>92</x:v>
      </x:c>
      <x:c r="E3994" s="15">
        <x:v>44733.6693862269</x:v>
      </x:c>
      <x:c r="F3994" t="s">
        <x:v>97</x:v>
      </x:c>
      <x:c r="G3994" s="6">
        <x:v>99.8252686296152</x:v>
      </x:c>
      <x:c r="H3994" t="s">
        <x:v>95</x:v>
      </x:c>
      <x:c r="I3994" s="6">
        <x:v>29.9821937498459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-1</x:v>
      </x:c>
      <x:c r="O3994" s="8">
        <x:v>0</x:v>
      </x:c>
      <x:c r="Q3994">
        <x:v>0</x:v>
      </x:c>
      <x:c r="R3994" s="6">
        <x:v>21.173</x:v>
      </x:c>
      <x:c r="S3994" s="8">
        <x:v>87604.6858544979</x:v>
      </x:c>
      <x:c r="T3994" s="12">
        <x:v>286202.943317922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211312</x:v>
      </x:c>
      <x:c r="B3995" s="1">
        <x:v>44756.6961868056</x:v>
      </x:c>
      <x:c r="C3995" s="6">
        <x:v>68.408619955</x:v>
      </x:c>
      <x:c r="D3995" s="14" t="s">
        <x:v>92</x:v>
      </x:c>
      <x:c r="E3995" s="15">
        <x:v>44733.6693862269</x:v>
      </x:c>
      <x:c r="F3995" t="s">
        <x:v>97</x:v>
      </x:c>
      <x:c r="G3995" s="6">
        <x:v>99.8777600838952</x:v>
      </x:c>
      <x:c r="H3995" t="s">
        <x:v>95</x:v>
      </x:c>
      <x:c r="I3995" s="6">
        <x:v>29.9821937498459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-1</x:v>
      </x:c>
      <x:c r="O3995" s="8">
        <x:v>0</x:v>
      </x:c>
      <x:c r="Q3995">
        <x:v>0</x:v>
      </x:c>
      <x:c r="R3995" s="6">
        <x:v>21.167</x:v>
      </x:c>
      <x:c r="S3995" s="8">
        <x:v>87608.2327200516</x:v>
      </x:c>
      <x:c r="T3995" s="12">
        <x:v>286204.129274093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211319</x:v>
      </x:c>
      <x:c r="B3996" s="1">
        <x:v>44756.6961984954</x:v>
      </x:c>
      <x:c r="C3996" s="6">
        <x:v>68.4254535633333</x:v>
      </x:c>
      <x:c r="D3996" s="14" t="s">
        <x:v>92</x:v>
      </x:c>
      <x:c r="E3996" s="15">
        <x:v>44733.6693862269</x:v>
      </x:c>
      <x:c r="F3996" t="s">
        <x:v>97</x:v>
      </x:c>
      <x:c r="G3996" s="6">
        <x:v>99.8363469946186</x:v>
      </x:c>
      <x:c r="H3996" t="s">
        <x:v>95</x:v>
      </x:c>
      <x:c r="I3996" s="6">
        <x:v>29.9882988300906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-1</x:v>
      </x:c>
      <x:c r="O3996" s="8">
        <x:v>0</x:v>
      </x:c>
      <x:c r="Q3996">
        <x:v>0</x:v>
      </x:c>
      <x:c r="R3996" s="6">
        <x:v>21.171</x:v>
      </x:c>
      <x:c r="S3996" s="8">
        <x:v>87607.1100943569</x:v>
      </x:c>
      <x:c r="T3996" s="12">
        <x:v>286197.449714194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211321</x:v>
      </x:c>
      <x:c r="B3997" s="1">
        <x:v>44756.6962096065</x:v>
      </x:c>
      <x:c r="C3997" s="6">
        <x:v>68.4414353016667</x:v>
      </x:c>
      <x:c r="D3997" s="14" t="s">
        <x:v>92</x:v>
      </x:c>
      <x:c r="E3997" s="15">
        <x:v>44733.6693862269</x:v>
      </x:c>
      <x:c r="F3997" t="s">
        <x:v>97</x:v>
      </x:c>
      <x:c r="G3997" s="6">
        <x:v>99.8427618661924</x:v>
      </x:c>
      <x:c r="H3997" t="s">
        <x:v>95</x:v>
      </x:c>
      <x:c r="I3997" s="6">
        <x:v>29.9821937498459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-1</x:v>
      </x:c>
      <x:c r="O3997" s="8">
        <x:v>0</x:v>
      </x:c>
      <x:c r="Q3997">
        <x:v>0</x:v>
      </x:c>
      <x:c r="R3997" s="6">
        <x:v>21.171</x:v>
      </x:c>
      <x:c r="S3997" s="8">
        <x:v>87609.0340268229</x:v>
      </x:c>
      <x:c r="T3997" s="12">
        <x:v>286195.373575515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211331</x:v>
      </x:c>
      <x:c r="B3998" s="1">
        <x:v>44756.6962212616</x:v>
      </x:c>
      <x:c r="C3998" s="6">
        <x:v>68.458219665</x:v>
      </x:c>
      <x:c r="D3998" s="14" t="s">
        <x:v>92</x:v>
      </x:c>
      <x:c r="E3998" s="15">
        <x:v>44733.6693862269</x:v>
      </x:c>
      <x:c r="F3998" t="s">
        <x:v>97</x:v>
      </x:c>
      <x:c r="G3998" s="6">
        <x:v>99.8276004362912</x:v>
      </x:c>
      <x:c r="H3998" t="s">
        <x:v>95</x:v>
      </x:c>
      <x:c r="I3998" s="6">
        <x:v>29.9882988300906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-1</x:v>
      </x:c>
      <x:c r="O3998" s="8">
        <x:v>0</x:v>
      </x:c>
      <x:c r="Q3998">
        <x:v>0</x:v>
      </x:c>
      <x:c r="R3998" s="6">
        <x:v>21.172</x:v>
      </x:c>
      <x:c r="S3998" s="8">
        <x:v>87625.6942731328</x:v>
      </x:c>
      <x:c r="T3998" s="12">
        <x:v>286199.155552246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211336</x:v>
      </x:c>
      <x:c r="B3999" s="1">
        <x:v>44756.6962329514</x:v>
      </x:c>
      <x:c r="C3999" s="6">
        <x:v>68.4750246266667</x:v>
      </x:c>
      <x:c r="D3999" s="14" t="s">
        <x:v>92</x:v>
      </x:c>
      <x:c r="E3999" s="15">
        <x:v>44733.6693862269</x:v>
      </x:c>
      <x:c r="F3999" t="s">
        <x:v>97</x:v>
      </x:c>
      <x:c r="G3999" s="6">
        <x:v>99.8013666310908</x:v>
      </x:c>
      <x:c r="H3999" t="s">
        <x:v>95</x:v>
      </x:c>
      <x:c r="I3999" s="6">
        <x:v>29.9882988300906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-1</x:v>
      </x:c>
      <x:c r="O3999" s="8">
        <x:v>0</x:v>
      </x:c>
      <x:c r="Q3999">
        <x:v>0</x:v>
      </x:c>
      <x:c r="R3999" s="6">
        <x:v>21.175</x:v>
      </x:c>
      <x:c r="S3999" s="8">
        <x:v>87613.3261922896</x:v>
      </x:c>
      <x:c r="T3999" s="12">
        <x:v>286190.428400904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211342</x:v>
      </x:c>
      <x:c r="B4000" s="1">
        <x:v>44756.6962445949</x:v>
      </x:c>
      <x:c r="C4000" s="6">
        <x:v>68.4918386783333</x:v>
      </x:c>
      <x:c r="D4000" s="14" t="s">
        <x:v>92</x:v>
      </x:c>
      <x:c r="E4000" s="15">
        <x:v>44733.6693862269</x:v>
      </x:c>
      <x:c r="F4000" t="s">
        <x:v>97</x:v>
      </x:c>
      <x:c r="G4000" s="6">
        <x:v>99.7902938949327</x:v>
      </x:c>
      <x:c r="H4000" t="s">
        <x:v>95</x:v>
      </x:c>
      <x:c r="I4000" s="6">
        <x:v>29.9821937498459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-1</x:v>
      </x:c>
      <x:c r="O4000" s="8">
        <x:v>0</x:v>
      </x:c>
      <x:c r="Q4000">
        <x:v>0</x:v>
      </x:c>
      <x:c r="R4000" s="6">
        <x:v>21.177</x:v>
      </x:c>
      <x:c r="S4000" s="8">
        <x:v>87614.3546767891</x:v>
      </x:c>
      <x:c r="T4000" s="12">
        <x:v>286185.984736339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211346</x:v>
      </x:c>
      <x:c r="B4001" s="1">
        <x:v>44756.6962562847</x:v>
      </x:c>
      <x:c r="C4001" s="6">
        <x:v>68.5086472366667</x:v>
      </x:c>
      <x:c r="D4001" s="14" t="s">
        <x:v>92</x:v>
      </x:c>
      <x:c r="E4001" s="15">
        <x:v>44733.6693862269</x:v>
      </x:c>
      <x:c r="F4001" t="s">
        <x:v>97</x:v>
      </x:c>
      <x:c r="G4001" s="6">
        <x:v>99.8013666310908</x:v>
      </x:c>
      <x:c r="H4001" t="s">
        <x:v>95</x:v>
      </x:c>
      <x:c r="I4001" s="6">
        <x:v>29.9882988300906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-1</x:v>
      </x:c>
      <x:c r="O4001" s="8">
        <x:v>0</x:v>
      </x:c>
      <x:c r="Q4001">
        <x:v>0</x:v>
      </x:c>
      <x:c r="R4001" s="6">
        <x:v>21.175</x:v>
      </x:c>
      <x:c r="S4001" s="8">
        <x:v>87634.9496136424</x:v>
      </x:c>
      <x:c r="T4001" s="12">
        <x:v>286201.294447175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211353</x:v>
      </x:c>
      <x:c r="B4002" s="1">
        <x:v>44756.6962679398</x:v>
      </x:c>
      <x:c r="C4002" s="6">
        <x:v>68.525438615</x:v>
      </x:c>
      <x:c r="D4002" s="14" t="s">
        <x:v>92</x:v>
      </x:c>
      <x:c r="E4002" s="15">
        <x:v>44733.6693862269</x:v>
      </x:c>
      <x:c r="F4002" t="s">
        <x:v>97</x:v>
      </x:c>
      <x:c r="G4002" s="6">
        <x:v>99.7576631792542</x:v>
      </x:c>
      <x:c r="H4002" t="s">
        <x:v>95</x:v>
      </x:c>
      <x:c r="I4002" s="6">
        <x:v>29.9882988300906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-1</x:v>
      </x:c>
      <x:c r="O4002" s="8">
        <x:v>0</x:v>
      </x:c>
      <x:c r="Q4002">
        <x:v>0</x:v>
      </x:c>
      <x:c r="R4002" s="6">
        <x:v>21.18</x:v>
      </x:c>
      <x:c r="S4002" s="8">
        <x:v>87630.2657029624</x:v>
      </x:c>
      <x:c r="T4002" s="12">
        <x:v>286181.101648929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211356</x:v>
      </x:c>
      <x:c r="B4003" s="1">
        <x:v>44756.6962790509</x:v>
      </x:c>
      <x:c r="C4003" s="6">
        <x:v>68.541464885</x:v>
      </x:c>
      <x:c r="D4003" s="14" t="s">
        <x:v>92</x:v>
      </x:c>
      <x:c r="E4003" s="15">
        <x:v>44733.6693862269</x:v>
      </x:c>
      <x:c r="F4003" t="s">
        <x:v>97</x:v>
      </x:c>
      <x:c r="G4003" s="6">
        <x:v>99.7401886398694</x:v>
      </x:c>
      <x:c r="H4003" t="s">
        <x:v>95</x:v>
      </x:c>
      <x:c r="I4003" s="6">
        <x:v>29.9882988300906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-1</x:v>
      </x:c>
      <x:c r="O4003" s="8">
        <x:v>0</x:v>
      </x:c>
      <x:c r="Q4003">
        <x:v>0</x:v>
      </x:c>
      <x:c r="R4003" s="6">
        <x:v>21.182</x:v>
      </x:c>
      <x:c r="S4003" s="8">
        <x:v>87639.4607923719</x:v>
      </x:c>
      <x:c r="T4003" s="12">
        <x:v>286183.518336923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211366</x:v>
      </x:c>
      <x:c r="B4004" s="1">
        <x:v>44756.6962907755</x:v>
      </x:c>
      <x:c r="C4004" s="6">
        <x:v>68.558316595</x:v>
      </x:c>
      <x:c r="D4004" s="14" t="s">
        <x:v>92</x:v>
      </x:c>
      <x:c r="E4004" s="15">
        <x:v>44733.6693862269</x:v>
      </x:c>
      <x:c r="F4004" t="s">
        <x:v>97</x:v>
      </x:c>
      <x:c r="G4004" s="6">
        <x:v>99.7640731103014</x:v>
      </x:c>
      <x:c r="H4004" t="s">
        <x:v>95</x:v>
      </x:c>
      <x:c r="I4004" s="6">
        <x:v>29.9821937498459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-1</x:v>
      </x:c>
      <x:c r="O4004" s="8">
        <x:v>0</x:v>
      </x:c>
      <x:c r="Q4004">
        <x:v>0</x:v>
      </x:c>
      <x:c r="R4004" s="6">
        <x:v>21.18</x:v>
      </x:c>
      <x:c r="S4004" s="8">
        <x:v>87630.0492495188</x:v>
      </x:c>
      <x:c r="T4004" s="12">
        <x:v>286181.391766855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211372</x:v>
      </x:c>
      <x:c r="B4005" s="1">
        <x:v>44756.6963024653</x:v>
      </x:c>
      <x:c r="C4005" s="6">
        <x:v>68.5751376766667</x:v>
      </x:c>
      <x:c r="D4005" s="14" t="s">
        <x:v>92</x:v>
      </x:c>
      <x:c r="E4005" s="15">
        <x:v>44733.6693862269</x:v>
      </x:c>
      <x:c r="F4005" t="s">
        <x:v>97</x:v>
      </x:c>
      <x:c r="G4005" s="6">
        <x:v>99.7926239854452</x:v>
      </x:c>
      <x:c r="H4005" t="s">
        <x:v>95</x:v>
      </x:c>
      <x:c r="I4005" s="6">
        <x:v>29.9882988300906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-1</x:v>
      </x:c>
      <x:c r="O4005" s="8">
        <x:v>0</x:v>
      </x:c>
      <x:c r="Q4005">
        <x:v>0</x:v>
      </x:c>
      <x:c r="R4005" s="6">
        <x:v>21.176</x:v>
      </x:c>
      <x:c r="S4005" s="8">
        <x:v>87640.4525273707</x:v>
      </x:c>
      <x:c r="T4005" s="12">
        <x:v>286189.884556371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211378</x:v>
      </x:c>
      <x:c r="B4006" s="1">
        <x:v>44756.6963141551</x:v>
      </x:c>
      <x:c r="C4006" s="6">
        <x:v>68.59199956</x:v>
      </x:c>
      <x:c r="D4006" s="14" t="s">
        <x:v>92</x:v>
      </x:c>
      <x:c r="E4006" s="15">
        <x:v>44733.6693862269</x:v>
      </x:c>
      <x:c r="F4006" t="s">
        <x:v>97</x:v>
      </x:c>
      <x:c r="G4006" s="6">
        <x:v>99.775141627375</x:v>
      </x:c>
      <x:c r="H4006" t="s">
        <x:v>95</x:v>
      </x:c>
      <x:c r="I4006" s="6">
        <x:v>29.9882988300906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-1</x:v>
      </x:c>
      <x:c r="O4006" s="8">
        <x:v>0</x:v>
      </x:c>
      <x:c r="Q4006">
        <x:v>0</x:v>
      </x:c>
      <x:c r="R4006" s="6">
        <x:v>21.178</x:v>
      </x:c>
      <x:c r="S4006" s="8">
        <x:v>87638.7552143095</x:v>
      </x:c>
      <x:c r="T4006" s="12">
        <x:v>286185.088402983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211381</x:v>
      </x:c>
      <x:c r="B4007" s="1">
        <x:v>44756.6963258102</x:v>
      </x:c>
      <x:c r="C4007" s="6">
        <x:v>68.6087738216667</x:v>
      </x:c>
      <x:c r="D4007" s="14" t="s">
        <x:v>92</x:v>
      </x:c>
      <x:c r="E4007" s="15">
        <x:v>44733.6693862269</x:v>
      </x:c>
      <x:c r="F4007" t="s">
        <x:v>97</x:v>
      </x:c>
      <x:c r="G4007" s="6">
        <x:v>99.7489254210457</x:v>
      </x:c>
      <x:c r="H4007" t="s">
        <x:v>95</x:v>
      </x:c>
      <x:c r="I4007" s="6">
        <x:v>29.9882988300906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-1</x:v>
      </x:c>
      <x:c r="O4007" s="8">
        <x:v>0</x:v>
      </x:c>
      <x:c r="Q4007">
        <x:v>0</x:v>
      </x:c>
      <x:c r="R4007" s="6">
        <x:v>21.181</x:v>
      </x:c>
      <x:c r="S4007" s="8">
        <x:v>87642.0257257992</x:v>
      </x:c>
      <x:c r="T4007" s="12">
        <x:v>286182.647944501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211388</x:v>
      </x:c>
      <x:c r="B4008" s="1">
        <x:v>44756.6963369213</x:v>
      </x:c>
      <x:c r="C4008" s="6">
        <x:v>68.6247740733333</x:v>
      </x:c>
      <x:c r="D4008" s="14" t="s">
        <x:v>92</x:v>
      </x:c>
      <x:c r="E4008" s="15">
        <x:v>44733.6693862269</x:v>
      </x:c>
      <x:c r="F4008" t="s">
        <x:v>97</x:v>
      </x:c>
      <x:c r="G4008" s="6">
        <x:v>99.7553348034494</x:v>
      </x:c>
      <x:c r="H4008" t="s">
        <x:v>95</x:v>
      </x:c>
      <x:c r="I4008" s="6">
        <x:v>29.9821937498459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-1</x:v>
      </x:c>
      <x:c r="O4008" s="8">
        <x:v>0</x:v>
      </x:c>
      <x:c r="Q4008">
        <x:v>0</x:v>
      </x:c>
      <x:c r="R4008" s="6">
        <x:v>21.181</x:v>
      </x:c>
      <x:c r="S4008" s="8">
        <x:v>87644.4880755804</x:v>
      </x:c>
      <x:c r="T4008" s="12">
        <x:v>286181.653575968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211397</x:v>
      </x:c>
      <x:c r="B4009" s="1">
        <x:v>44756.6963486111</x:v>
      </x:c>
      <x:c r="C4009" s="6">
        <x:v>68.64161695</x:v>
      </x:c>
      <x:c r="D4009" s="14" t="s">
        <x:v>92</x:v>
      </x:c>
      <x:c r="E4009" s="15">
        <x:v>44733.6693862269</x:v>
      </x:c>
      <x:c r="F4009" t="s">
        <x:v>97</x:v>
      </x:c>
      <x:c r="G4009" s="6">
        <x:v>99.7489254210457</x:v>
      </x:c>
      <x:c r="H4009" t="s">
        <x:v>95</x:v>
      </x:c>
      <x:c r="I4009" s="6">
        <x:v>29.9882988300906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-1</x:v>
      </x:c>
      <x:c r="O4009" s="8">
        <x:v>0</x:v>
      </x:c>
      <x:c r="Q4009">
        <x:v>0</x:v>
      </x:c>
      <x:c r="R4009" s="6">
        <x:v>21.181</x:v>
      </x:c>
      <x:c r="S4009" s="8">
        <x:v>87644.971612931</x:v>
      </x:c>
      <x:c r="T4009" s="12">
        <x:v>286179.913846875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211401</x:v>
      </x:c>
      <x:c r="B4010" s="1">
        <x:v>44756.6963603356</x:v>
      </x:c>
      <x:c r="C4010" s="6">
        <x:v>68.6585119633333</x:v>
      </x:c>
      <x:c r="D4010" s="14" t="s">
        <x:v>92</x:v>
      </x:c>
      <x:c r="E4010" s="15">
        <x:v>44733.6693862269</x:v>
      </x:c>
      <x:c r="F4010" t="s">
        <x:v>97</x:v>
      </x:c>
      <x:c r="G4010" s="6">
        <x:v>99.7902938949327</x:v>
      </x:c>
      <x:c r="H4010" t="s">
        <x:v>95</x:v>
      </x:c>
      <x:c r="I4010" s="6">
        <x:v>29.9821937498459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-1</x:v>
      </x:c>
      <x:c r="O4010" s="8">
        <x:v>0</x:v>
      </x:c>
      <x:c r="Q4010">
        <x:v>0</x:v>
      </x:c>
      <x:c r="R4010" s="6">
        <x:v>21.177</x:v>
      </x:c>
      <x:c r="S4010" s="8">
        <x:v>87637.4982205754</x:v>
      </x:c>
      <x:c r="T4010" s="12">
        <x:v>286187.928596442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211409</x:v>
      </x:c>
      <x:c r="B4011" s="1">
        <x:v>44756.6963721065</x:v>
      </x:c>
      <x:c r="C4011" s="6">
        <x:v>68.6754224366667</x:v>
      </x:c>
      <x:c r="D4011" s="14" t="s">
        <x:v>92</x:v>
      </x:c>
      <x:c r="E4011" s="15">
        <x:v>44733.6693862269</x:v>
      </x:c>
      <x:c r="F4011" t="s">
        <x:v>97</x:v>
      </x:c>
      <x:c r="G4011" s="6">
        <x:v>99.7139841570187</x:v>
      </x:c>
      <x:c r="H4011" t="s">
        <x:v>95</x:v>
      </x:c>
      <x:c r="I4011" s="6">
        <x:v>29.9882988300906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-1</x:v>
      </x:c>
      <x:c r="O4011" s="8">
        <x:v>0</x:v>
      </x:c>
      <x:c r="Q4011">
        <x:v>0</x:v>
      </x:c>
      <x:c r="R4011" s="6">
        <x:v>21.185</x:v>
      </x:c>
      <x:c r="S4011" s="8">
        <x:v>87647.8301286828</x:v>
      </x:c>
      <x:c r="T4011" s="12">
        <x:v>286182.973217262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211412</x:v>
      </x:c>
      <x:c r="B4012" s="1">
        <x:v>44756.6963832176</x:v>
      </x:c>
      <x:c r="C4012" s="6">
        <x:v>68.691418905</x:v>
      </x:c>
      <x:c r="D4012" s="14" t="s">
        <x:v>92</x:v>
      </x:c>
      <x:c r="E4012" s="15">
        <x:v>44733.6693862269</x:v>
      </x:c>
      <x:c r="F4012" t="s">
        <x:v>97</x:v>
      </x:c>
      <x:c r="G4012" s="6">
        <x:v>99.7640731103014</x:v>
      </x:c>
      <x:c r="H4012" t="s">
        <x:v>95</x:v>
      </x:c>
      <x:c r="I4012" s="6">
        <x:v>29.9821937498459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-1</x:v>
      </x:c>
      <x:c r="O4012" s="8">
        <x:v>0</x:v>
      </x:c>
      <x:c r="Q4012">
        <x:v>0</x:v>
      </x:c>
      <x:c r="R4012" s="6">
        <x:v>21.18</x:v>
      </x:c>
      <x:c r="S4012" s="8">
        <x:v>87651.2191769619</x:v>
      </x:c>
      <x:c r="T4012" s="12">
        <x:v>286179.49040822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211419</x:v>
      </x:c>
      <x:c r="B4013" s="1">
        <x:v>44756.6963949074</x:v>
      </x:c>
      <x:c r="C4013" s="6">
        <x:v>68.708282695</x:v>
      </x:c>
      <x:c r="D4013" s="14" t="s">
        <x:v>92</x:v>
      </x:c>
      <x:c r="E4013" s="15">
        <x:v>44733.6693862269</x:v>
      </x:c>
      <x:c r="F4013" t="s">
        <x:v>97</x:v>
      </x:c>
      <x:c r="G4013" s="6">
        <x:v>99.7075776297069</x:v>
      </x:c>
      <x:c r="H4013" t="s">
        <x:v>95</x:v>
      </x:c>
      <x:c r="I4013" s="6">
        <x:v>29.9944039214488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-1</x:v>
      </x:c>
      <x:c r="O4013" s="8">
        <x:v>0</x:v>
      </x:c>
      <x:c r="Q4013">
        <x:v>0</x:v>
      </x:c>
      <x:c r="R4013" s="6">
        <x:v>21.185</x:v>
      </x:c>
      <x:c r="S4013" s="8">
        <x:v>87656.4226386492</x:v>
      </x:c>
      <x:c r="T4013" s="12">
        <x:v>286173.823608033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211427</x:v>
      </x:c>
      <x:c r="B4014" s="1">
        <x:v>44756.6964065972</x:v>
      </x:c>
      <x:c r="C4014" s="6">
        <x:v>68.725122405</x:v>
      </x:c>
      <x:c r="D4014" s="14" t="s">
        <x:v>92</x:v>
      </x:c>
      <x:c r="E4014" s="15">
        <x:v>44733.6693862269</x:v>
      </x:c>
      <x:c r="F4014" t="s">
        <x:v>97</x:v>
      </x:c>
      <x:c r="G4014" s="6">
        <x:v>99.7029254759862</x:v>
      </x:c>
      <x:c r="H4014" t="s">
        <x:v>95</x:v>
      </x:c>
      <x:c r="I4014" s="6">
        <x:v>29.9821937498459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-1</x:v>
      </x:c>
      <x:c r="O4014" s="8">
        <x:v>0</x:v>
      </x:c>
      <x:c r="Q4014">
        <x:v>0</x:v>
      </x:c>
      <x:c r="R4014" s="6">
        <x:v>21.187</x:v>
      </x:c>
      <x:c r="S4014" s="8">
        <x:v>87657.5056191736</x:v>
      </x:c>
      <x:c r="T4014" s="12">
        <x:v>286188.05301587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211432</x:v>
      </x:c>
      <x:c r="B4015" s="1">
        <x:v>44756.696418287</x:v>
      </x:c>
      <x:c r="C4015" s="6">
        <x:v>68.74193135</x:v>
      </x:c>
      <x:c r="D4015" s="14" t="s">
        <x:v>92</x:v>
      </x:c>
      <x:c r="E4015" s="15">
        <x:v>44733.6693862269</x:v>
      </x:c>
      <x:c r="F4015" t="s">
        <x:v>97</x:v>
      </x:c>
      <x:c r="G4015" s="6">
        <x:v>99.7029254759862</x:v>
      </x:c>
      <x:c r="H4015" t="s">
        <x:v>95</x:v>
      </x:c>
      <x:c r="I4015" s="6">
        <x:v>29.9821937498459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-1</x:v>
      </x:c>
      <x:c r="O4015" s="8">
        <x:v>0</x:v>
      </x:c>
      <x:c r="Q4015">
        <x:v>0</x:v>
      </x:c>
      <x:c r="R4015" s="6">
        <x:v>21.187</x:v>
      </x:c>
      <x:c r="S4015" s="8">
        <x:v>87664.3149046351</x:v>
      </x:c>
      <x:c r="T4015" s="12">
        <x:v>286196.993083201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211435</x:v>
      </x:c>
      <x:c r="B4016" s="1">
        <x:v>44756.6964299769</x:v>
      </x:c>
      <x:c r="C4016" s="6">
        <x:v>68.7587507766667</x:v>
      </x:c>
      <x:c r="D4016" s="14" t="s">
        <x:v>92</x:v>
      </x:c>
      <x:c r="E4016" s="15">
        <x:v>44733.6693862269</x:v>
      </x:c>
      <x:c r="F4016" t="s">
        <x:v>97</x:v>
      </x:c>
      <x:c r="G4016" s="6">
        <x:v>99.6941940056026</x:v>
      </x:c>
      <x:c r="H4016" t="s">
        <x:v>95</x:v>
      </x:c>
      <x:c r="I4016" s="6">
        <x:v>29.9821937498459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-1</x:v>
      </x:c>
      <x:c r="O4016" s="8">
        <x:v>0</x:v>
      </x:c>
      <x:c r="Q4016">
        <x:v>0</x:v>
      </x:c>
      <x:c r="R4016" s="6">
        <x:v>21.188</x:v>
      </x:c>
      <x:c r="S4016" s="8">
        <x:v>87653.5038034098</x:v>
      </x:c>
      <x:c r="T4016" s="12">
        <x:v>286188.101971793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211440</x:v>
      </x:c>
      <x:c r="B4017" s="1">
        <x:v>44756.6964410532</x:v>
      </x:c>
      <x:c r="C4017" s="6">
        <x:v>68.77473889</x:v>
      </x:c>
      <x:c r="D4017" s="14" t="s">
        <x:v>92</x:v>
      </x:c>
      <x:c r="E4017" s="15">
        <x:v>44733.6693862269</x:v>
      </x:c>
      <x:c r="F4017" t="s">
        <x:v>97</x:v>
      </x:c>
      <x:c r="G4017" s="6">
        <x:v>99.7139841570187</x:v>
      </x:c>
      <x:c r="H4017" t="s">
        <x:v>95</x:v>
      </x:c>
      <x:c r="I4017" s="6">
        <x:v>29.9882988300906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-1</x:v>
      </x:c>
      <x:c r="O4017" s="8">
        <x:v>0</x:v>
      </x:c>
      <x:c r="Q4017">
        <x:v>0</x:v>
      </x:c>
      <x:c r="R4017" s="6">
        <x:v>21.185</x:v>
      </x:c>
      <x:c r="S4017" s="8">
        <x:v>87664.1693009335</x:v>
      </x:c>
      <x:c r="T4017" s="12">
        <x:v>286189.999449694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211446</x:v>
      </x:c>
      <x:c r="B4018" s="1">
        <x:v>44756.6964527431</x:v>
      </x:c>
      <x:c r="C4018" s="6">
        <x:v>68.791578065</x:v>
      </x:c>
      <x:c r="D4018" s="14" t="s">
        <x:v>92</x:v>
      </x:c>
      <x:c r="E4018" s="15">
        <x:v>44733.6693862269</x:v>
      </x:c>
      <x:c r="F4018" t="s">
        <x:v>97</x:v>
      </x:c>
      <x:c r="G4018" s="6">
        <x:v>99.6965193841676</x:v>
      </x:c>
      <x:c r="H4018" t="s">
        <x:v>95</x:v>
      </x:c>
      <x:c r="I4018" s="6">
        <x:v>29.9882988300906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-1</x:v>
      </x:c>
      <x:c r="O4018" s="8">
        <x:v>0</x:v>
      </x:c>
      <x:c r="Q4018">
        <x:v>0</x:v>
      </x:c>
      <x:c r="R4018" s="6">
        <x:v>21.187</x:v>
      </x:c>
      <x:c r="S4018" s="8">
        <x:v>87664.102033844</x:v>
      </x:c>
      <x:c r="T4018" s="12">
        <x:v>286203.3808773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211453</x:v>
      </x:c>
      <x:c r="B4019" s="1">
        <x:v>44756.6964644676</x:v>
      </x:c>
      <x:c r="C4019" s="6">
        <x:v>68.8084601016667</x:v>
      </x:c>
      <x:c r="D4019" s="14" t="s">
        <x:v>92</x:v>
      </x:c>
      <x:c r="E4019" s="15">
        <x:v>44733.6693862269</x:v>
      </x:c>
      <x:c r="F4019" t="s">
        <x:v>97</x:v>
      </x:c>
      <x:c r="G4019" s="6">
        <x:v>99.731452835574</x:v>
      </x:c>
      <x:c r="H4019" t="s">
        <x:v>95</x:v>
      </x:c>
      <x:c r="I4019" s="6">
        <x:v>29.9882988300906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-1</x:v>
      </x:c>
      <x:c r="O4019" s="8">
        <x:v>0</x:v>
      </x:c>
      <x:c r="Q4019">
        <x:v>0</x:v>
      </x:c>
      <x:c r="R4019" s="6">
        <x:v>21.183</x:v>
      </x:c>
      <x:c r="S4019" s="8">
        <x:v>87660.116464861</x:v>
      </x:c>
      <x:c r="T4019" s="12">
        <x:v>286189.490856508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211463</x:v>
      </x:c>
      <x:c r="B4020" s="1">
        <x:v>44756.6964761574</x:v>
      </x:c>
      <x:c r="C4020" s="6">
        <x:v>68.8252914216667</x:v>
      </x:c>
      <x:c r="D4020" s="14" t="s">
        <x:v>92</x:v>
      </x:c>
      <x:c r="E4020" s="15">
        <x:v>44733.6693862269</x:v>
      </x:c>
      <x:c r="F4020" t="s">
        <x:v>97</x:v>
      </x:c>
      <x:c r="G4020" s="6">
        <x:v>99.7291257448454</x:v>
      </x:c>
      <x:c r="H4020" t="s">
        <x:v>95</x:v>
      </x:c>
      <x:c r="I4020" s="6">
        <x:v>29.9821937498459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-1</x:v>
      </x:c>
      <x:c r="O4020" s="8">
        <x:v>0</x:v>
      </x:c>
      <x:c r="Q4020">
        <x:v>0</x:v>
      </x:c>
      <x:c r="R4020" s="6">
        <x:v>21.184</x:v>
      </x:c>
      <x:c r="S4020" s="8">
        <x:v>87667.7516069233</x:v>
      </x:c>
      <x:c r="T4020" s="12">
        <x:v>286187.149964008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211467</x:v>
      </x:c>
      <x:c r="B4021" s="1">
        <x:v>44756.6964873032</x:v>
      </x:c>
      <x:c r="C4021" s="6">
        <x:v>68.841347495</x:v>
      </x:c>
      <x:c r="D4021" s="14" t="s">
        <x:v>92</x:v>
      </x:c>
      <x:c r="E4021" s="15">
        <x:v>44733.6693862269</x:v>
      </x:c>
      <x:c r="F4021" t="s">
        <x:v>97</x:v>
      </x:c>
      <x:c r="G4021" s="6">
        <x:v>99.6877884620023</x:v>
      </x:c>
      <x:c r="H4021" t="s">
        <x:v>95</x:v>
      </x:c>
      <x:c r="I4021" s="6">
        <x:v>29.9882988300906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-1</x:v>
      </x:c>
      <x:c r="O4021" s="8">
        <x:v>0</x:v>
      </x:c>
      <x:c r="Q4021">
        <x:v>0</x:v>
      </x:c>
      <x:c r="R4021" s="6">
        <x:v>21.188</x:v>
      </x:c>
      <x:c r="S4021" s="8">
        <x:v>87668.6700205931</x:v>
      </x:c>
      <x:c r="T4021" s="12">
        <x:v>286190.280908597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211475</x:v>
      </x:c>
      <x:c r="B4022" s="1">
        <x:v>44756.6964989931</x:v>
      </x:c>
      <x:c r="C4022" s="6">
        <x:v>68.8581332333333</x:v>
      </x:c>
      <x:c r="D4022" s="14" t="s">
        <x:v>92</x:v>
      </x:c>
      <x:c r="E4022" s="15">
        <x:v>44733.6693862269</x:v>
      </x:c>
      <x:c r="F4022" t="s">
        <x:v>97</x:v>
      </x:c>
      <x:c r="G4022" s="6">
        <x:v>99.6639257589304</x:v>
      </x:c>
      <x:c r="H4022" t="s">
        <x:v>95</x:v>
      </x:c>
      <x:c r="I4022" s="6">
        <x:v>29.9944039214488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-1</x:v>
      </x:c>
      <x:c r="O4022" s="8">
        <x:v>0</x:v>
      </x:c>
      <x:c r="Q4022">
        <x:v>0</x:v>
      </x:c>
      <x:c r="R4022" s="6">
        <x:v>21.19</x:v>
      </x:c>
      <x:c r="S4022" s="8">
        <x:v>87669.8930427965</x:v>
      </x:c>
      <x:c r="T4022" s="12">
        <x:v>286184.318013389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211481</x:v>
      </x:c>
      <x:c r="B4023" s="1">
        <x:v>44756.6965106481</x:v>
      </x:c>
      <x:c r="C4023" s="6">
        <x:v>68.874954655</x:v>
      </x:c>
      <x:c r="D4023" s="14" t="s">
        <x:v>92</x:v>
      </x:c>
      <x:c r="E4023" s="15">
        <x:v>44733.6693862269</x:v>
      </x:c>
      <x:c r="F4023" t="s">
        <x:v>97</x:v>
      </x:c>
      <x:c r="G4023" s="6">
        <x:v>99.6941940056026</x:v>
      </x:c>
      <x:c r="H4023" t="s">
        <x:v>95</x:v>
      </x:c>
      <x:c r="I4023" s="6">
        <x:v>29.9821937498459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-1</x:v>
      </x:c>
      <x:c r="O4023" s="8">
        <x:v>0</x:v>
      </x:c>
      <x:c r="Q4023">
        <x:v>0</x:v>
      </x:c>
      <x:c r="R4023" s="6">
        <x:v>21.188</x:v>
      </x:c>
      <x:c r="S4023" s="8">
        <x:v>87677.123315288</x:v>
      </x:c>
      <x:c r="T4023" s="12">
        <x:v>286181.194143808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211486</x:v>
      </x:c>
      <x:c r="B4024" s="1">
        <x:v>44756.696522419</x:v>
      </x:c>
      <x:c r="C4024" s="6">
        <x:v>68.89187396</x:v>
      </x:c>
      <x:c r="D4024" s="14" t="s">
        <x:v>92</x:v>
      </x:c>
      <x:c r="E4024" s="15">
        <x:v>44733.6693862269</x:v>
      </x:c>
      <x:c r="F4024" t="s">
        <x:v>97</x:v>
      </x:c>
      <x:c r="G4024" s="6">
        <x:v>99.6877884620023</x:v>
      </x:c>
      <x:c r="H4024" t="s">
        <x:v>95</x:v>
      </x:c>
      <x:c r="I4024" s="6">
        <x:v>29.9882988300906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-1</x:v>
      </x:c>
      <x:c r="O4024" s="8">
        <x:v>0</x:v>
      </x:c>
      <x:c r="Q4024">
        <x:v>0</x:v>
      </x:c>
      <x:c r="R4024" s="6">
        <x:v>21.188</x:v>
      </x:c>
      <x:c r="S4024" s="8">
        <x:v>87677.1757739577</x:v>
      </x:c>
      <x:c r="T4024" s="12">
        <x:v>286191.731007828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211493</x:v>
      </x:c>
      <x:c r="B4025" s="1">
        <x:v>44756.6965341435</x:v>
      </x:c>
      <x:c r="C4025" s="6">
        <x:v>68.9087742583333</x:v>
      </x:c>
      <x:c r="D4025" s="14" t="s">
        <x:v>92</x:v>
      </x:c>
      <x:c r="E4025" s="15">
        <x:v>44733.6693862269</x:v>
      </x:c>
      <x:c r="F4025" t="s">
        <x:v>97</x:v>
      </x:c>
      <x:c r="G4025" s="6">
        <x:v>99.6854635112512</x:v>
      </x:c>
      <x:c r="H4025" t="s">
        <x:v>95</x:v>
      </x:c>
      <x:c r="I4025" s="6">
        <x:v>29.9821937498459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-1</x:v>
      </x:c>
      <x:c r="O4025" s="8">
        <x:v>0</x:v>
      </x:c>
      <x:c r="Q4025">
        <x:v>0</x:v>
      </x:c>
      <x:c r="R4025" s="6">
        <x:v>21.189</x:v>
      </x:c>
      <x:c r="S4025" s="8">
        <x:v>87672.6689861715</x:v>
      </x:c>
      <x:c r="T4025" s="12">
        <x:v>286183.829752906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211499</x:v>
      </x:c>
      <x:c r="B4026" s="1">
        <x:v>44756.6965452546</x:v>
      </x:c>
      <x:c r="C4026" s="6">
        <x:v>68.9247886516667</x:v>
      </x:c>
      <x:c r="D4026" s="14" t="s">
        <x:v>92</x:v>
      </x:c>
      <x:c r="E4026" s="15">
        <x:v>44733.6693862269</x:v>
      </x:c>
      <x:c r="F4026" t="s">
        <x:v>97</x:v>
      </x:c>
      <x:c r="G4026" s="6">
        <x:v>99.6639257589304</x:v>
      </x:c>
      <x:c r="H4026" t="s">
        <x:v>95</x:v>
      </x:c>
      <x:c r="I4026" s="6">
        <x:v>29.9944039214488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-1</x:v>
      </x:c>
      <x:c r="O4026" s="8">
        <x:v>0</x:v>
      </x:c>
      <x:c r="Q4026">
        <x:v>0</x:v>
      </x:c>
      <x:c r="R4026" s="6">
        <x:v>21.19</x:v>
      </x:c>
      <x:c r="S4026" s="8">
        <x:v>87678.8389236526</x:v>
      </x:c>
      <x:c r="T4026" s="12">
        <x:v>286190.061811343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211505</x:v>
      </x:c>
      <x:c r="B4027" s="1">
        <x:v>44756.6965569792</x:v>
      </x:c>
      <x:c r="C4027" s="6">
        <x:v>68.9416640366667</x:v>
      </x:c>
      <x:c r="D4027" s="14" t="s">
        <x:v>92</x:v>
      </x:c>
      <x:c r="E4027" s="15">
        <x:v>44733.6693862269</x:v>
      </x:c>
      <x:c r="F4027" t="s">
        <x:v>97</x:v>
      </x:c>
      <x:c r="G4027" s="6">
        <x:v>99.6551983122051</x:v>
      </x:c>
      <x:c r="H4027" t="s">
        <x:v>95</x:v>
      </x:c>
      <x:c r="I4027" s="6">
        <x:v>29.9944039214488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-1</x:v>
      </x:c>
      <x:c r="O4027" s="8">
        <x:v>0</x:v>
      </x:c>
      <x:c r="Q4027">
        <x:v>0</x:v>
      </x:c>
      <x:c r="R4027" s="6">
        <x:v>21.191</x:v>
      </x:c>
      <x:c r="S4027" s="8">
        <x:v>87672.3349238517</x:v>
      </x:c>
      <x:c r="T4027" s="12">
        <x:v>286185.987419211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211508</x:v>
      </x:c>
      <x:c r="B4028" s="1">
        <x:v>44756.696568669</x:v>
      </x:c>
      <x:c r="C4028" s="6">
        <x:v>68.958487795</x:v>
      </x:c>
      <x:c r="D4028" s="14" t="s">
        <x:v>92</x:v>
      </x:c>
      <x:c r="E4028" s="15">
        <x:v>44733.6693862269</x:v>
      </x:c>
      <x:c r="F4028" t="s">
        <x:v>97</x:v>
      </x:c>
      <x:c r="G4028" s="6">
        <x:v>99.6592778828767</x:v>
      </x:c>
      <x:c r="H4028" t="s">
        <x:v>95</x:v>
      </x:c>
      <x:c r="I4028" s="6">
        <x:v>29.9821937498459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-1</x:v>
      </x:c>
      <x:c r="O4028" s="8">
        <x:v>0</x:v>
      </x:c>
      <x:c r="Q4028">
        <x:v>0</x:v>
      </x:c>
      <x:c r="R4028" s="6">
        <x:v>21.192</x:v>
      </x:c>
      <x:c r="S4028" s="8">
        <x:v>87693.9319907691</x:v>
      </x:c>
      <x:c r="T4028" s="12">
        <x:v>286179.417226294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211513</x:v>
      </x:c>
      <x:c r="B4029" s="1">
        <x:v>44756.6965803588</x:v>
      </x:c>
      <x:c r="C4029" s="6">
        <x:v>68.9753075033333</x:v>
      </x:c>
      <x:c r="D4029" s="14" t="s">
        <x:v>92</x:v>
      </x:c>
      <x:c r="E4029" s="15">
        <x:v>44733.6693862269</x:v>
      </x:c>
      <x:c r="F4029" t="s">
        <x:v>97</x:v>
      </x:c>
      <x:c r="G4029" s="6">
        <x:v>99.6354234191153</x:v>
      </x:c>
      <x:c r="H4029" t="s">
        <x:v>95</x:v>
      </x:c>
      <x:c r="I4029" s="6">
        <x:v>29.9882988300906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-1</x:v>
      </x:c>
      <x:c r="O4029" s="8">
        <x:v>0</x:v>
      </x:c>
      <x:c r="Q4029">
        <x:v>0</x:v>
      </x:c>
      <x:c r="R4029" s="6">
        <x:v>21.194</x:v>
      </x:c>
      <x:c r="S4029" s="8">
        <x:v>87697.2043118529</x:v>
      </x:c>
      <x:c r="T4029" s="12">
        <x:v>286188.814425343</x:v>
      </x:c>
      <x:c r="U4029" s="12">
        <x:v>33.25</x:v>
      </x:c>
      <x:c r="V4029" s="12">
        <x:v>68.6</x:v>
      </x:c>
      <x:c r="W4029" s="12">
        <x:f>NA()</x:f>
      </x:c>
    </x:row>
    <x:row r="4030">
      <x:c r="A4030">
        <x:v>211520</x:v>
      </x:c>
      <x:c r="B4030" s="1">
        <x:v>44756.6965914699</x:v>
      </x:c>
      <x:c r="C4030" s="6">
        <x:v>68.9913453783333</x:v>
      </x:c>
      <x:c r="D4030" s="14" t="s">
        <x:v>92</x:v>
      </x:c>
      <x:c r="E4030" s="15">
        <x:v>44733.6693862269</x:v>
      </x:c>
      <x:c r="F4030" t="s">
        <x:v>97</x:v>
      </x:c>
      <x:c r="G4030" s="6">
        <x:v>99.652874531543</x:v>
      </x:c>
      <x:c r="H4030" t="s">
        <x:v>95</x:v>
      </x:c>
      <x:c r="I4030" s="6">
        <x:v>29.9882988300906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-1</x:v>
      </x:c>
      <x:c r="O4030" s="8">
        <x:v>0</x:v>
      </x:c>
      <x:c r="Q4030">
        <x:v>0</x:v>
      </x:c>
      <x:c r="R4030" s="6">
        <x:v>21.192</x:v>
      </x:c>
      <x:c r="S4030" s="8">
        <x:v>87699.2245636359</x:v>
      </x:c>
      <x:c r="T4030" s="12">
        <x:v>286177.318716303</x:v>
      </x:c>
      <x:c r="U4030" s="12">
        <x:v>33.25</x:v>
      </x:c>
      <x:c r="V4030" s="12">
        <x:v>68.6</x:v>
      </x:c>
      <x:c r="W4030" s="12">
        <x:f>NA()</x:f>
      </x:c>
    </x:row>
    <x:row r="4031">
      <x:c r="A4031">
        <x:v>211527</x:v>
      </x:c>
      <x:c r="B4031" s="1">
        <x:v>44756.696603125</x:v>
      </x:c>
      <x:c r="C4031" s="6">
        <x:v>69.0081276733333</x:v>
      </x:c>
      <x:c r="D4031" s="14" t="s">
        <x:v>92</x:v>
      </x:c>
      <x:c r="E4031" s="15">
        <x:v>44733.6693862269</x:v>
      </x:c>
      <x:c r="F4031" t="s">
        <x:v>97</x:v>
      </x:c>
      <x:c r="G4031" s="6">
        <x:v>99.6505512911405</x:v>
      </x:c>
      <x:c r="H4031" t="s">
        <x:v>95</x:v>
      </x:c>
      <x:c r="I4031" s="6">
        <x:v>29.9821937498459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-1</x:v>
      </x:c>
      <x:c r="O4031" s="8">
        <x:v>0</x:v>
      </x:c>
      <x:c r="Q4031">
        <x:v>0</x:v>
      </x:c>
      <x:c r="R4031" s="6">
        <x:v>21.193</x:v>
      </x:c>
      <x:c r="S4031" s="8">
        <x:v>87704.9332770403</x:v>
      </x:c>
      <x:c r="T4031" s="12">
        <x:v>286190.62253255</x:v>
      </x:c>
      <x:c r="U4031" s="12">
        <x:v>33.25</x:v>
      </x:c>
      <x:c r="V4031" s="12">
        <x:v>68.6</x:v>
      </x:c>
      <x:c r="W4031" s="12">
        <x:f>NA()</x:f>
      </x:c>
    </x:row>
    <x:row r="4032">
      <x:c r="A4032">
        <x:v>211532</x:v>
      </x:c>
      <x:c r="B4032" s="1">
        <x:v>44756.6966148148</x:v>
      </x:c>
      <x:c r="C4032" s="6">
        <x:v>69.0249300166667</x:v>
      </x:c>
      <x:c r="D4032" s="14" t="s">
        <x:v>92</x:v>
      </x:c>
      <x:c r="E4032" s="15">
        <x:v>44733.6693862269</x:v>
      </x:c>
      <x:c r="F4032" t="s">
        <x:v>97</x:v>
      </x:c>
      <x:c r="G4032" s="6">
        <x:v>99.6331010333431</x:v>
      </x:c>
      <x:c r="H4032" t="s">
        <x:v>95</x:v>
      </x:c>
      <x:c r="I4032" s="6">
        <x:v>29.9821937498459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-1</x:v>
      </x:c>
      <x:c r="O4032" s="8">
        <x:v>0</x:v>
      </x:c>
      <x:c r="Q4032">
        <x:v>0</x:v>
      </x:c>
      <x:c r="R4032" s="6">
        <x:v>21.195</x:v>
      </x:c>
      <x:c r="S4032" s="8">
        <x:v>87702.9432311446</x:v>
      </x:c>
      <x:c r="T4032" s="12">
        <x:v>286179.339908614</x:v>
      </x:c>
      <x:c r="U4032" s="12">
        <x:v>33.25</x:v>
      </x:c>
      <x:c r="V4032" s="12">
        <x:v>68.6</x:v>
      </x:c>
      <x:c r="W4032" s="12">
        <x:f>NA()</x:f>
      </x:c>
    </x:row>
    <x:row r="4033">
      <x:c r="A4033">
        <x:v>211538</x:v>
      </x:c>
      <x:c r="B4033" s="1">
        <x:v>44756.6966264699</x:v>
      </x:c>
      <x:c r="C4033" s="6">
        <x:v>69.0417487966667</x:v>
      </x:c>
      <x:c r="D4033" s="14" t="s">
        <x:v>92</x:v>
      </x:c>
      <x:c r="E4033" s="15">
        <x:v>44733.6693862269</x:v>
      </x:c>
      <x:c r="F4033" t="s">
        <x:v>97</x:v>
      </x:c>
      <x:c r="G4033" s="6">
        <x:v>99.6005328938123</x:v>
      </x:c>
      <x:c r="H4033" t="s">
        <x:v>95</x:v>
      </x:c>
      <x:c r="I4033" s="6">
        <x:v>29.9882988300906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-1</x:v>
      </x:c>
      <x:c r="O4033" s="8">
        <x:v>0</x:v>
      </x:c>
      <x:c r="Q4033">
        <x:v>0</x:v>
      </x:c>
      <x:c r="R4033" s="6">
        <x:v>21.198</x:v>
      </x:c>
      <x:c r="S4033" s="8">
        <x:v>87701.4676103336</x:v>
      </x:c>
      <x:c r="T4033" s="12">
        <x:v>286186.852225405</x:v>
      </x:c>
      <x:c r="U4033" s="12">
        <x:v>33.25</x:v>
      </x:c>
      <x:c r="V4033" s="12">
        <x:v>68.6</x:v>
      </x:c>
      <x:c r="W4033" s="12">
        <x:f>NA()</x:f>
      </x:c>
    </x:row>
    <x:row r="4034">
      <x:c r="A4034">
        <x:v>211542</x:v>
      </x:c>
      <x:c r="B4034" s="1">
        <x:v>44756.6966382292</x:v>
      </x:c>
      <x:c r="C4034" s="6">
        <x:v>69.058673935</x:v>
      </x:c>
      <x:c r="D4034" s="14" t="s">
        <x:v>92</x:v>
      </x:c>
      <x:c r="E4034" s="15">
        <x:v>44733.6693862269</x:v>
      </x:c>
      <x:c r="F4034" t="s">
        <x:v>97</x:v>
      </x:c>
      <x:c r="G4034" s="6">
        <x:v>99.6266993255723</x:v>
      </x:c>
      <x:c r="H4034" t="s">
        <x:v>95</x:v>
      </x:c>
      <x:c r="I4034" s="6">
        <x:v>29.9882988300906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-1</x:v>
      </x:c>
      <x:c r="O4034" s="8">
        <x:v>0</x:v>
      </x:c>
      <x:c r="Q4034">
        <x:v>0</x:v>
      </x:c>
      <x:c r="R4034" s="6">
        <x:v>21.195</x:v>
      </x:c>
      <x:c r="S4034" s="8">
        <x:v>87705.0190787609</x:v>
      </x:c>
      <x:c r="T4034" s="12">
        <x:v>286181.944157396</x:v>
      </x:c>
      <x:c r="U4034" s="12">
        <x:v>33.25</x:v>
      </x:c>
      <x:c r="V4034" s="12">
        <x:v>68.6</x:v>
      </x:c>
      <x:c r="W4034" s="12">
        <x:f>NA()</x:f>
      </x:c>
    </x:row>
    <x:row r="4035">
      <x:c r="A4035">
        <x:v>211549</x:v>
      </x:c>
      <x:c r="B4035" s="1">
        <x:v>44756.6966493403</x:v>
      </x:c>
      <x:c r="C4035" s="6">
        <x:v>69.0746434066667</x:v>
      </x:c>
      <x:c r="D4035" s="14" t="s">
        <x:v>92</x:v>
      </x:c>
      <x:c r="E4035" s="15">
        <x:v>44733.6693862269</x:v>
      </x:c>
      <x:c r="F4035" t="s">
        <x:v>97</x:v>
      </x:c>
      <x:c r="G4035" s="6">
        <x:v>99.5982122162136</x:v>
      </x:c>
      <x:c r="H4035" t="s">
        <x:v>95</x:v>
      </x:c>
      <x:c r="I4035" s="6">
        <x:v>29.9821937498459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-1</x:v>
      </x:c>
      <x:c r="O4035" s="8">
        <x:v>0</x:v>
      </x:c>
      <x:c r="Q4035">
        <x:v>0</x:v>
      </x:c>
      <x:c r="R4035" s="6">
        <x:v>21.199</x:v>
      </x:c>
      <x:c r="S4035" s="8">
        <x:v>87708.361887064</x:v>
      </x:c>
      <x:c r="T4035" s="12">
        <x:v>286164.120980816</x:v>
      </x:c>
      <x:c r="U4035" s="12">
        <x:v>33.25</x:v>
      </x:c>
      <x:c r="V4035" s="12">
        <x:v>68.6</x:v>
      </x:c>
      <x:c r="W4035" s="12">
        <x:f>NA()</x:f>
      </x:c>
    </x:row>
    <x:row r="4036">
      <x:c r="A4036">
        <x:v>211555</x:v>
      </x:c>
      <x:c r="B4036" s="1">
        <x:v>44756.6966610764</x:v>
      </x:c>
      <x:c r="C4036" s="6">
        <x:v>69.0915228</x:v>
      </x:c>
      <x:c r="D4036" s="14" t="s">
        <x:v>92</x:v>
      </x:c>
      <x:c r="E4036" s="15">
        <x:v>44733.6693862269</x:v>
      </x:c>
      <x:c r="F4036" t="s">
        <x:v>97</x:v>
      </x:c>
      <x:c r="G4036" s="6">
        <x:v>99.5807736544625</x:v>
      </x:c>
      <x:c r="H4036" t="s">
        <x:v>95</x:v>
      </x:c>
      <x:c r="I4036" s="6">
        <x:v>29.9821937498459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-1</x:v>
      </x:c>
      <x:c r="O4036" s="8">
        <x:v>0</x:v>
      </x:c>
      <x:c r="Q4036">
        <x:v>0</x:v>
      </x:c>
      <x:c r="R4036" s="6">
        <x:v>21.201</x:v>
      </x:c>
      <x:c r="S4036" s="8">
        <x:v>87714.0184413682</x:v>
      </x:c>
      <x:c r="T4036" s="12">
        <x:v>286175.870362891</x:v>
      </x:c>
      <x:c r="U4036" s="12">
        <x:v>33.25</x:v>
      </x:c>
      <x:c r="V4036" s="12">
        <x:v>68.6</x:v>
      </x:c>
      <x:c r="W4036" s="12">
        <x:f>NA()</x:f>
      </x:c>
    </x:row>
    <x:row r="4037">
      <x:c r="A4037">
        <x:v>211565</x:v>
      </x:c>
      <x:c r="B4037" s="1">
        <x:v>44756.6966728009</x:v>
      </x:c>
      <x:c r="C4037" s="6">
        <x:v>69.1084224283333</x:v>
      </x:c>
      <x:c r="D4037" s="14" t="s">
        <x:v>92</x:v>
      </x:c>
      <x:c r="E4037" s="15">
        <x:v>44733.6693862269</x:v>
      </x:c>
      <x:c r="F4037" t="s">
        <x:v>97</x:v>
      </x:c>
      <x:c r="G4037" s="6">
        <x:v>99.6005328938123</x:v>
      </x:c>
      <x:c r="H4037" t="s">
        <x:v>95</x:v>
      </x:c>
      <x:c r="I4037" s="6">
        <x:v>29.9882988300906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-1</x:v>
      </x:c>
      <x:c r="O4037" s="8">
        <x:v>0</x:v>
      </x:c>
      <x:c r="Q4037">
        <x:v>0</x:v>
      </x:c>
      <x:c r="R4037" s="6">
        <x:v>21.198</x:v>
      </x:c>
      <x:c r="S4037" s="8">
        <x:v>87718.0376783827</x:v>
      </x:c>
      <x:c r="T4037" s="12">
        <x:v>286171.471201468</x:v>
      </x:c>
      <x:c r="U4037" s="12">
        <x:v>33.25</x:v>
      </x:c>
      <x:c r="V4037" s="12">
        <x:v>68.6</x:v>
      </x:c>
      <x:c r="W4037" s="12">
        <x:f>NA()</x:f>
      </x:c>
    </x:row>
    <x:row r="4038">
      <x:c r="A4038">
        <x:v>211567</x:v>
      </x:c>
      <x:c r="B4038" s="1">
        <x:v>44756.696684456</x:v>
      </x:c>
      <x:c r="C4038" s="6">
        <x:v>69.1252198583333</x:v>
      </x:c>
      <x:c r="D4038" s="14" t="s">
        <x:v>92</x:v>
      </x:c>
      <x:c r="E4038" s="15">
        <x:v>44733.6693862269</x:v>
      </x:c>
      <x:c r="F4038" t="s">
        <x:v>97</x:v>
      </x:c>
      <x:c r="G4038" s="6">
        <x:v>99.609254063072</x:v>
      </x:c>
      <x:c r="H4038" t="s">
        <x:v>95</x:v>
      </x:c>
      <x:c r="I4038" s="6">
        <x:v>29.9882988300906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-1</x:v>
      </x:c>
      <x:c r="O4038" s="8">
        <x:v>0</x:v>
      </x:c>
      <x:c r="Q4038">
        <x:v>0</x:v>
      </x:c>
      <x:c r="R4038" s="6">
        <x:v>21.197</x:v>
      </x:c>
      <x:c r="S4038" s="8">
        <x:v>87722.7538211178</x:v>
      </x:c>
      <x:c r="T4038" s="12">
        <x:v>286178.964667357</x:v>
      </x:c>
      <x:c r="U4038" s="12">
        <x:v>33.25</x:v>
      </x:c>
      <x:c r="V4038" s="12">
        <x:v>68.6</x:v>
      </x:c>
      <x:c r="W4038" s="12">
        <x:f>NA()</x:f>
      </x:c>
    </x:row>
    <x:row r="4039">
      <x:c r="A4039">
        <x:v>211573</x:v>
      </x:c>
      <x:c r="B4039" s="1">
        <x:v>44756.6966961458</x:v>
      </x:c>
      <x:c r="C4039" s="6">
        <x:v>69.1420377166667</x:v>
      </x:c>
      <x:c r="D4039" s="14" t="s">
        <x:v>92</x:v>
      </x:c>
      <x:c r="E4039" s="15">
        <x:v>44733.6693862269</x:v>
      </x:c>
      <x:c r="F4039" t="s">
        <x:v>97</x:v>
      </x:c>
      <x:c r="G4039" s="6">
        <x:v>99.5656579598495</x:v>
      </x:c>
      <x:c r="H4039" t="s">
        <x:v>95</x:v>
      </x:c>
      <x:c r="I4039" s="6">
        <x:v>29.9882988300906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-1</x:v>
      </x:c>
      <x:c r="O4039" s="8">
        <x:v>0</x:v>
      </x:c>
      <x:c r="Q4039">
        <x:v>0</x:v>
      </x:c>
      <x:c r="R4039" s="6">
        <x:v>21.202</x:v>
      </x:c>
      <x:c r="S4039" s="8">
        <x:v>87717.4815596805</x:v>
      </x:c>
      <x:c r="T4039" s="12">
        <x:v>286182.26049894</x:v>
      </x:c>
      <x:c r="U4039" s="12">
        <x:v>33.25</x:v>
      </x:c>
      <x:c r="V4039" s="12">
        <x:v>68.6</x:v>
      </x:c>
      <x:c r="W4039" s="12">
        <x:f>NA()</x:f>
      </x:c>
    </x:row>
    <x:row r="4040">
      <x:c r="A4040">
        <x:v>211582</x:v>
      </x:c>
      <x:c r="B4040" s="1">
        <x:v>44756.6967072569</x:v>
      </x:c>
      <x:c r="C4040" s="6">
        <x:v>69.1580261533333</x:v>
      </x:c>
      <x:c r="D4040" s="14" t="s">
        <x:v>92</x:v>
      </x:c>
      <x:c r="E4040" s="15">
        <x:v>44733.6693862269</x:v>
      </x:c>
      <x:c r="F4040" t="s">
        <x:v>97</x:v>
      </x:c>
      <x:c r="G4040" s="6">
        <x:v>99.6243773669794</x:v>
      </x:c>
      <x:c r="H4040" t="s">
        <x:v>95</x:v>
      </x:c>
      <x:c r="I4040" s="6">
        <x:v>29.9821937498459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-1</x:v>
      </x:c>
      <x:c r="O4040" s="8">
        <x:v>0</x:v>
      </x:c>
      <x:c r="Q4040">
        <x:v>0</x:v>
      </x:c>
      <x:c r="R4040" s="6">
        <x:v>21.196</x:v>
      </x:c>
      <x:c r="S4040" s="8">
        <x:v>87716.7216686604</x:v>
      </x:c>
      <x:c r="T4040" s="12">
        <x:v>286177.376365231</x:v>
      </x:c>
      <x:c r="U4040" s="12">
        <x:v>33.25</x:v>
      </x:c>
      <x:c r="V4040" s="12">
        <x:v>68.6</x:v>
      </x:c>
      <x:c r="W4040" s="12">
        <x:f>NA()</x:f>
      </x:c>
    </x:row>
    <x:row r="4041">
      <x:c r="A4041">
        <x:v>211587</x:v>
      </x:c>
      <x:c r="B4041" s="1">
        <x:v>44756.6967189005</x:v>
      </x:c>
      <x:c r="C4041" s="6">
        <x:v>69.1748031716667</x:v>
      </x:c>
      <x:c r="D4041" s="14" t="s">
        <x:v>92</x:v>
      </x:c>
      <x:c r="E4041" s="15">
        <x:v>44733.6693862269</x:v>
      </x:c>
      <x:c r="F4041" t="s">
        <x:v>97</x:v>
      </x:c>
      <x:c r="G4041" s="6">
        <x:v>99.5918126990113</x:v>
      </x:c>
      <x:c r="H4041" t="s">
        <x:v>95</x:v>
      </x:c>
      <x:c r="I4041" s="6">
        <x:v>29.9882988300906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-1</x:v>
      </x:c>
      <x:c r="O4041" s="8">
        <x:v>0</x:v>
      </x:c>
      <x:c r="Q4041">
        <x:v>0</x:v>
      </x:c>
      <x:c r="R4041" s="6">
        <x:v>21.199</x:v>
      </x:c>
      <x:c r="S4041" s="8">
        <x:v>87716.024300366</x:v>
      </x:c>
      <x:c r="T4041" s="12">
        <x:v>286178.565569333</x:v>
      </x:c>
      <x:c r="U4041" s="12">
        <x:v>33.25</x:v>
      </x:c>
      <x:c r="V4041" s="12">
        <x:v>68.6</x:v>
      </x:c>
      <x:c r="W4041" s="12">
        <x:f>NA()</x:f>
      </x:c>
    </x:row>
    <x:row r="4042">
      <x:c r="A4042">
        <x:v>211592</x:v>
      </x:c>
      <x:c r="B4042" s="1">
        <x:v>44756.6967305903</x:v>
      </x:c>
      <x:c r="C4042" s="6">
        <x:v>69.1916356083333</x:v>
      </x:c>
      <x:c r="D4042" s="14" t="s">
        <x:v>92</x:v>
      </x:c>
      <x:c r="E4042" s="15">
        <x:v>44733.6693862269</x:v>
      </x:c>
      <x:c r="F4042" t="s">
        <x:v>97</x:v>
      </x:c>
      <x:c r="G4042" s="6">
        <x:v>99.5807736544625</x:v>
      </x:c>
      <x:c r="H4042" t="s">
        <x:v>95</x:v>
      </x:c>
      <x:c r="I4042" s="6">
        <x:v>29.9821937498459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-1</x:v>
      </x:c>
      <x:c r="O4042" s="8">
        <x:v>0</x:v>
      </x:c>
      <x:c r="Q4042">
        <x:v>0</x:v>
      </x:c>
      <x:c r="R4042" s="6">
        <x:v>21.201</x:v>
      </x:c>
      <x:c r="S4042" s="8">
        <x:v>87722.9249434407</x:v>
      </x:c>
      <x:c r="T4042" s="12">
        <x:v>286187.386925862</x:v>
      </x:c>
      <x:c r="U4042" s="12">
        <x:v>33.25</x:v>
      </x:c>
      <x:c r="V4042" s="12">
        <x:v>68.6</x:v>
      </x:c>
      <x:c r="W4042" s="12">
        <x:f>NA()</x:f>
      </x:c>
    </x:row>
    <x:row r="4043">
      <x:c r="A4043">
        <x:v>211596</x:v>
      </x:c>
      <x:c r="B4043" s="1">
        <x:v>44756.6967422801</x:v>
      </x:c>
      <x:c r="C4043" s="6">
        <x:v>69.20848714</x:v>
      </x:c>
      <x:c r="D4043" s="14" t="s">
        <x:v>92</x:v>
      </x:c>
      <x:c r="E4043" s="15">
        <x:v>44733.6693862269</x:v>
      </x:c>
      <x:c r="F4043" t="s">
        <x:v>97</x:v>
      </x:c>
      <x:c r="G4043" s="6">
        <x:v>99.5633389889755</x:v>
      </x:c>
      <x:c r="H4043" t="s">
        <x:v>95</x:v>
      </x:c>
      <x:c r="I4043" s="6">
        <x:v>29.9821937498459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-1</x:v>
      </x:c>
      <x:c r="O4043" s="8">
        <x:v>0</x:v>
      </x:c>
      <x:c r="Q4043">
        <x:v>0</x:v>
      </x:c>
      <x:c r="R4043" s="6">
        <x:v>21.203</x:v>
      </x:c>
      <x:c r="S4043" s="8">
        <x:v>87721.9647340088</x:v>
      </x:c>
      <x:c r="T4043" s="12">
        <x:v>286165.985914581</x:v>
      </x:c>
      <x:c r="U4043" s="12">
        <x:v>33.25</x:v>
      </x:c>
      <x:c r="V4043" s="12">
        <x:v>68.6</x:v>
      </x:c>
      <x:c r="W4043" s="12">
        <x:f>NA()</x:f>
      </x:c>
    </x:row>
    <x:row r="4044">
      <x:c r="A4044">
        <x:v>211602</x:v>
      </x:c>
      <x:c r="B4044" s="1">
        <x:v>44756.6967539699</x:v>
      </x:c>
      <x:c r="C4044" s="6">
        <x:v>69.2253164733333</x:v>
      </x:c>
      <x:c r="D4044" s="14" t="s">
        <x:v>92</x:v>
      </x:c>
      <x:c r="E4044" s="15">
        <x:v>44733.6693862269</x:v>
      </x:c>
      <x:c r="F4044" t="s">
        <x:v>97</x:v>
      </x:c>
      <x:c r="G4044" s="6">
        <x:v>99.5807736544625</x:v>
      </x:c>
      <x:c r="H4044" t="s">
        <x:v>95</x:v>
      </x:c>
      <x:c r="I4044" s="6">
        <x:v>29.9821937498459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-1</x:v>
      </x:c>
      <x:c r="O4044" s="8">
        <x:v>0</x:v>
      </x:c>
      <x:c r="Q4044">
        <x:v>0</x:v>
      </x:c>
      <x:c r="R4044" s="6">
        <x:v>21.201</x:v>
      </x:c>
      <x:c r="S4044" s="8">
        <x:v>87724.5152414527</x:v>
      </x:c>
      <x:c r="T4044" s="12">
        <x:v>286175.532941177</x:v>
      </x:c>
      <x:c r="U4044" s="12">
        <x:v>33.25</x:v>
      </x:c>
      <x:c r="V4044" s="12">
        <x:v>68.6</x:v>
      </x:c>
      <x:c r="W4044" s="12">
        <x:f>NA()</x:f>
      </x:c>
    </x:row>
    <x:row r="4045">
      <x:c r="A4045">
        <x:v>211613</x:v>
      </x:c>
      <x:c r="B4045" s="1">
        <x:v>44756.696765625</x:v>
      </x:c>
      <x:c r="C4045" s="6">
        <x:v>69.2421227766667</x:v>
      </x:c>
      <x:c r="D4045" s="14" t="s">
        <x:v>92</x:v>
      </x:c>
      <x:c r="E4045" s="15">
        <x:v>44733.6693862269</x:v>
      </x:c>
      <x:c r="F4045" t="s">
        <x:v>97</x:v>
      </x:c>
      <x:c r="G4045" s="6">
        <x:v>99.5395119853774</x:v>
      </x:c>
      <x:c r="H4045" t="s">
        <x:v>95</x:v>
      </x:c>
      <x:c r="I4045" s="6">
        <x:v>29.9882988300906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-1</x:v>
      </x:c>
      <x:c r="O4045" s="8">
        <x:v>0</x:v>
      </x:c>
      <x:c r="Q4045">
        <x:v>0</x:v>
      </x:c>
      <x:c r="R4045" s="6">
        <x:v>21.205</x:v>
      </x:c>
      <x:c r="S4045" s="8">
        <x:v>87724.4739353952</x:v>
      </x:c>
      <x:c r="T4045" s="12">
        <x:v>286179.465623098</x:v>
      </x:c>
      <x:c r="U4045" s="12">
        <x:v>33.25</x:v>
      </x:c>
      <x:c r="V4045" s="12">
        <x:v>68.6</x:v>
      </x:c>
      <x:c r="W4045" s="12">
        <x:f>NA()</x:f>
      </x:c>
    </x:row>
    <x:row r="4046">
      <x:c r="A4046">
        <x:v>211616</x:v>
      </x:c>
      <x:c r="B4046" s="1">
        <x:v>44756.6967767708</x:v>
      </x:c>
      <x:c r="C4046" s="6">
        <x:v>69.258144295</x:v>
      </x:c>
      <x:c r="D4046" s="14" t="s">
        <x:v>92</x:v>
      </x:c>
      <x:c r="E4046" s="15">
        <x:v>44733.6693862269</x:v>
      </x:c>
      <x:c r="F4046" t="s">
        <x:v>97</x:v>
      </x:c>
      <x:c r="G4046" s="6">
        <x:v>99.5482263365988</x:v>
      </x:c>
      <x:c r="H4046" t="s">
        <x:v>95</x:v>
      </x:c>
      <x:c r="I4046" s="6">
        <x:v>29.9882988300906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-1</x:v>
      </x:c>
      <x:c r="O4046" s="8">
        <x:v>0</x:v>
      </x:c>
      <x:c r="Q4046">
        <x:v>0</x:v>
      </x:c>
      <x:c r="R4046" s="6">
        <x:v>21.204</x:v>
      </x:c>
      <x:c r="S4046" s="8">
        <x:v>87732.6431556524</x:v>
      </x:c>
      <x:c r="T4046" s="12">
        <x:v>286168.367415025</x:v>
      </x:c>
      <x:c r="U4046" s="12">
        <x:v>33.25</x:v>
      </x:c>
      <x:c r="V4046" s="12">
        <x:v>68.6</x:v>
      </x:c>
      <x:c r="W4046" s="12">
        <x:f>NA()</x:f>
      </x:c>
    </x:row>
    <x:row r="4047">
      <x:c r="A4047">
        <x:v>211620</x:v>
      </x:c>
      <x:c r="B4047" s="1">
        <x:v>44756.6967885417</x:v>
      </x:c>
      <x:c r="C4047" s="6">
        <x:v>69.2751276</x:v>
      </x:c>
      <x:c r="D4047" s="14" t="s">
        <x:v>92</x:v>
      </x:c>
      <x:c r="E4047" s="15">
        <x:v>44733.6693862269</x:v>
      </x:c>
      <x:c r="F4047" t="s">
        <x:v>97</x:v>
      </x:c>
      <x:c r="G4047" s="6">
        <x:v>99.574375232181</x:v>
      </x:c>
      <x:c r="H4047" t="s">
        <x:v>95</x:v>
      </x:c>
      <x:c r="I4047" s="6">
        <x:v>29.9882988300906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-1</x:v>
      </x:c>
      <x:c r="O4047" s="8">
        <x:v>0</x:v>
      </x:c>
      <x:c r="Q4047">
        <x:v>0</x:v>
      </x:c>
      <x:c r="R4047" s="6">
        <x:v>21.201</x:v>
      </x:c>
      <x:c r="S4047" s="8">
        <x:v>87738.126848842</x:v>
      </x:c>
      <x:c r="T4047" s="12">
        <x:v>286176.947732567</x:v>
      </x:c>
      <x:c r="U4047" s="12">
        <x:v>33.25</x:v>
      </x:c>
      <x:c r="V4047" s="12">
        <x:v>68.6</x:v>
      </x:c>
      <x:c r="W4047" s="12">
        <x:f>NA()</x:f>
      </x:c>
    </x:row>
    <x:row r="4048">
      <x:c r="A4048">
        <x:v>211628</x:v>
      </x:c>
      <x:c r="B4048" s="1">
        <x:v>44756.6968002315</x:v>
      </x:c>
      <x:c r="C4048" s="6">
        <x:v>69.29195446</x:v>
      </x:c>
      <x:c r="D4048" s="14" t="s">
        <x:v>92</x:v>
      </x:c>
      <x:c r="E4048" s="15">
        <x:v>44733.6693862269</x:v>
      </x:c>
      <x:c r="F4048" t="s">
        <x:v>97</x:v>
      </x:c>
      <x:c r="G4048" s="6">
        <x:v>99.5546231169534</x:v>
      </x:c>
      <x:c r="H4048" t="s">
        <x:v>95</x:v>
      </x:c>
      <x:c r="I4048" s="6">
        <x:v>29.9821937498459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-1</x:v>
      </x:c>
      <x:c r="O4048" s="8">
        <x:v>0</x:v>
      </x:c>
      <x:c r="Q4048">
        <x:v>0</x:v>
      </x:c>
      <x:c r="R4048" s="6">
        <x:v>21.204</x:v>
      </x:c>
      <x:c r="S4048" s="8">
        <x:v>87732.9377670314</x:v>
      </x:c>
      <x:c r="T4048" s="12">
        <x:v>286188.109086344</x:v>
      </x:c>
      <x:c r="U4048" s="12">
        <x:v>33.25</x:v>
      </x:c>
      <x:c r="V4048" s="12">
        <x:v>68.6</x:v>
      </x:c>
      <x:c r="W4048" s="12">
        <x:f>NA()</x:f>
      </x:c>
    </x:row>
    <x:row r="4049">
      <x:c r="A4049">
        <x:v>211637</x:v>
      </x:c>
      <x:c r="B4049" s="1">
        <x:v>44756.696811956</x:v>
      </x:c>
      <x:c r="C4049" s="6">
        <x:v>69.308802865</x:v>
      </x:c>
      <x:c r="D4049" s="14" t="s">
        <x:v>92</x:v>
      </x:c>
      <x:c r="E4049" s="15">
        <x:v>44733.6693862269</x:v>
      </x:c>
      <x:c r="F4049" t="s">
        <x:v>97</x:v>
      </x:c>
      <x:c r="G4049" s="6">
        <x:v>99.5894924482294</x:v>
      </x:c>
      <x:c r="H4049" t="s">
        <x:v>95</x:v>
      </x:c>
      <x:c r="I4049" s="6">
        <x:v>29.9821937498459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-1</x:v>
      </x:c>
      <x:c r="O4049" s="8">
        <x:v>0</x:v>
      </x:c>
      <x:c r="Q4049">
        <x:v>0</x:v>
      </x:c>
      <x:c r="R4049" s="6">
        <x:v>21.2</x:v>
      </x:c>
      <x:c r="S4049" s="8">
        <x:v>87735.9003966543</x:v>
      </x:c>
      <x:c r="T4049" s="12">
        <x:v>286180.290773649</x:v>
      </x:c>
      <x:c r="U4049" s="12">
        <x:v>33.25</x:v>
      </x:c>
      <x:c r="V4049" s="12">
        <x:v>68.6</x:v>
      </x:c>
      <x:c r="W4049" s="12">
        <x:f>NA()</x:f>
      </x:c>
    </x:row>
    <x:row r="4050">
      <x:c r="A4050">
        <x:v>211643</x:v>
      </x:c>
      <x:c r="B4050" s="1">
        <x:v>44756.6968230324</x:v>
      </x:c>
      <x:c r="C4050" s="6">
        <x:v>69.3247982266667</x:v>
      </x:c>
      <x:c r="D4050" s="14" t="s">
        <x:v>92</x:v>
      </x:c>
      <x:c r="E4050" s="15">
        <x:v>44733.6693862269</x:v>
      </x:c>
      <x:c r="F4050" t="s">
        <x:v>97</x:v>
      </x:c>
      <x:c r="G4050" s="6">
        <x:v>99.5656579598495</x:v>
      </x:c>
      <x:c r="H4050" t="s">
        <x:v>95</x:v>
      </x:c>
      <x:c r="I4050" s="6">
        <x:v>29.9882988300906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-1</x:v>
      </x:c>
      <x:c r="O4050" s="8">
        <x:v>0</x:v>
      </x:c>
      <x:c r="Q4050">
        <x:v>0</x:v>
      </x:c>
      <x:c r="R4050" s="6">
        <x:v>21.202</x:v>
      </x:c>
      <x:c r="S4050" s="8">
        <x:v>87734.0634650309</x:v>
      </x:c>
      <x:c r="T4050" s="12">
        <x:v>286180.660021807</x:v>
      </x:c>
      <x:c r="U4050" s="12">
        <x:v>33.25</x:v>
      </x:c>
      <x:c r="V4050" s="12">
        <x:v>68.6</x:v>
      </x:c>
      <x:c r="W4050" s="12">
        <x:f>NA()</x:f>
      </x:c>
    </x:row>
    <x:row r="4051">
      <x:c r="A4051">
        <x:v>211647</x:v>
      </x:c>
      <x:c r="B4051" s="1">
        <x:v>44756.6968347569</x:v>
      </x:c>
      <x:c r="C4051" s="6">
        <x:v>69.34167004</x:v>
      </x:c>
      <x:c r="D4051" s="14" t="s">
        <x:v>92</x:v>
      </x:c>
      <x:c r="E4051" s="15">
        <x:v>44733.6693862269</x:v>
      </x:c>
      <x:c r="F4051" t="s">
        <x:v>97</x:v>
      </x:c>
      <x:c r="G4051" s="6">
        <x:v>99.5546231169534</x:v>
      </x:c>
      <x:c r="H4051" t="s">
        <x:v>95</x:v>
      </x:c>
      <x:c r="I4051" s="6">
        <x:v>29.9821937498459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-1</x:v>
      </x:c>
      <x:c r="O4051" s="8">
        <x:v>0</x:v>
      </x:c>
      <x:c r="Q4051">
        <x:v>0</x:v>
      </x:c>
      <x:c r="R4051" s="6">
        <x:v>21.204</x:v>
      </x:c>
      <x:c r="S4051" s="8">
        <x:v>87733.4957307264</x:v>
      </x:c>
      <x:c r="T4051" s="12">
        <x:v>286179.644022497</x:v>
      </x:c>
      <x:c r="U4051" s="12">
        <x:v>33.25</x:v>
      </x:c>
      <x:c r="V4051" s="12">
        <x:v>68.6</x:v>
      </x:c>
      <x:c r="W4051" s="12">
        <x:f>NA()</x:f>
      </x:c>
    </x:row>
    <x:row r="4052">
      <x:c r="A4052">
        <x:v>211652</x:v>
      </x:c>
      <x:c r="B4052" s="1">
        <x:v>44756.6968464931</x:v>
      </x:c>
      <x:c r="C4052" s="6">
        <x:v>69.3585735483333</x:v>
      </x:c>
      <x:c r="D4052" s="14" t="s">
        <x:v>92</x:v>
      </x:c>
      <x:c r="E4052" s="15">
        <x:v>44733.6693862269</x:v>
      </x:c>
      <x:c r="F4052" t="s">
        <x:v>97</x:v>
      </x:c>
      <x:c r="G4052" s="6">
        <x:v>99.5046643129978</x:v>
      </x:c>
      <x:c r="H4052" t="s">
        <x:v>95</x:v>
      </x:c>
      <x:c r="I4052" s="6">
        <x:v>29.9882988300906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-1</x:v>
      </x:c>
      <x:c r="O4052" s="8">
        <x:v>0</x:v>
      </x:c>
      <x:c r="Q4052">
        <x:v>0</x:v>
      </x:c>
      <x:c r="R4052" s="6">
        <x:v>21.209</x:v>
      </x:c>
      <x:c r="S4052" s="8">
        <x:v>87737.6525812</x:v>
      </x:c>
      <x:c r="T4052" s="12">
        <x:v>286176.393354994</x:v>
      </x:c>
      <x:c r="U4052" s="12">
        <x:v>33.25</x:v>
      </x:c>
      <x:c r="V4052" s="12">
        <x:v>68.6</x:v>
      </x:c>
      <x:c r="W4052" s="12">
        <x:f>NA()</x:f>
      </x:c>
    </x:row>
    <x:row r="4053">
      <x:c r="A4053">
        <x:v>211661</x:v>
      </x:c>
      <x:c r="B4053" s="1">
        <x:v>44756.6968581829</x:v>
      </x:c>
      <x:c r="C4053" s="6">
        <x:v>69.375403075</x:v>
      </x:c>
      <x:c r="D4053" s="14" t="s">
        <x:v>92</x:v>
      </x:c>
      <x:c r="E4053" s="15">
        <x:v>44733.6693862269</x:v>
      </x:c>
      <x:c r="F4053" t="s">
        <x:v>97</x:v>
      </x:c>
      <x:c r="G4053" s="6">
        <x:v>99.5307986075576</x:v>
      </x:c>
      <x:c r="H4053" t="s">
        <x:v>95</x:v>
      </x:c>
      <x:c r="I4053" s="6">
        <x:v>29.9882988300906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-1</x:v>
      </x:c>
      <x:c r="O4053" s="8">
        <x:v>0</x:v>
      </x:c>
      <x:c r="Q4053">
        <x:v>0</x:v>
      </x:c>
      <x:c r="R4053" s="6">
        <x:v>21.206</x:v>
      </x:c>
      <x:c r="S4053" s="8">
        <x:v>87733.9655433979</x:v>
      </x:c>
      <x:c r="T4053" s="12">
        <x:v>286176.595852206</x:v>
      </x:c>
      <x:c r="U4053" s="12">
        <x:v>33.25</x:v>
      </x:c>
      <x:c r="V4053" s="12">
        <x:v>68.6</x:v>
      </x:c>
      <x:c r="W4053" s="12">
        <x:f>NA()</x:f>
      </x:c>
    </x:row>
    <x:row r="4054">
      <x:c r="A4054">
        <x:v>211666</x:v>
      </x:c>
      <x:c r="B4054" s="1">
        <x:v>44756.696869294</x:v>
      </x:c>
      <x:c r="C4054" s="6">
        <x:v>69.3914078916667</x:v>
      </x:c>
      <x:c r="D4054" s="14" t="s">
        <x:v>92</x:v>
      </x:c>
      <x:c r="E4054" s="15">
        <x:v>44733.6693862269</x:v>
      </x:c>
      <x:c r="F4054" t="s">
        <x:v>97</x:v>
      </x:c>
      <x:c r="G4054" s="6">
        <x:v>99.50698083937</x:v>
      </x:c>
      <x:c r="H4054" t="s">
        <x:v>95</x:v>
      </x:c>
      <x:c r="I4054" s="6">
        <x:v>29.9944039214488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-1</x:v>
      </x:c>
      <x:c r="O4054" s="8">
        <x:v>0</x:v>
      </x:c>
      <x:c r="Q4054">
        <x:v>0</x:v>
      </x:c>
      <x:c r="R4054" s="6">
        <x:v>21.208</x:v>
      </x:c>
      <x:c r="S4054" s="8">
        <x:v>87735.2669556639</x:v>
      </x:c>
      <x:c r="T4054" s="12">
        <x:v>286170.497569795</x:v>
      </x:c>
      <x:c r="U4054" s="12">
        <x:v>33.25</x:v>
      </x:c>
      <x:c r="V4054" s="12">
        <x:v>68.6</x:v>
      </x:c>
      <x:c r="W4054" s="12">
        <x:f>NA()</x:f>
      </x:c>
    </x:row>
    <x:row r="4055">
      <x:c r="A4055">
        <x:v>211669</x:v>
      </x:c>
      <x:c r="B4055" s="1">
        <x:v>44756.6968810185</x:v>
      </x:c>
      <x:c r="C4055" s="6">
        <x:v>69.4082935233333</x:v>
      </x:c>
      <x:c r="D4055" s="14" t="s">
        <x:v>92</x:v>
      </x:c>
      <x:c r="E4055" s="15">
        <x:v>44733.6693862269</x:v>
      </x:c>
      <x:c r="F4055" t="s">
        <x:v>97</x:v>
      </x:c>
      <x:c r="G4055" s="6">
        <x:v>99.4849311781664</x:v>
      </x:c>
      <x:c r="H4055" t="s">
        <x:v>95</x:v>
      </x:c>
      <x:c r="I4055" s="6">
        <x:v>29.9821937498459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-1</x:v>
      </x:c>
      <x:c r="O4055" s="8">
        <x:v>0</x:v>
      </x:c>
      <x:c r="Q4055">
        <x:v>0</x:v>
      </x:c>
      <x:c r="R4055" s="6">
        <x:v>21.212</x:v>
      </x:c>
      <x:c r="S4055" s="8">
        <x:v>87741.2518739438</x:v>
      </x:c>
      <x:c r="T4055" s="12">
        <x:v>286186.40556041</x:v>
      </x:c>
      <x:c r="U4055" s="12">
        <x:v>33.25</x:v>
      </x:c>
      <x:c r="V4055" s="12">
        <x:v>68.6</x:v>
      </x:c>
      <x:c r="W4055" s="12">
        <x:f>NA()</x:f>
      </x:c>
    </x:row>
    <x:row r="4056">
      <x:c r="A4056">
        <x:v>211679</x:v>
      </x:c>
      <x:c r="B4056" s="1">
        <x:v>44756.6968927893</x:v>
      </x:c>
      <x:c r="C4056" s="6">
        <x:v>69.4252032533333</x:v>
      </x:c>
      <x:c r="D4056" s="14" t="s">
        <x:v>92</x:v>
      </x:c>
      <x:c r="E4056" s="15">
        <x:v>44733.6693862269</x:v>
      </x:c>
      <x:c r="F4056" t="s">
        <x:v>97</x:v>
      </x:c>
      <x:c r="G4056" s="6">
        <x:v>99.5371942935972</x:v>
      </x:c>
      <x:c r="H4056" t="s">
        <x:v>95</x:v>
      </x:c>
      <x:c r="I4056" s="6">
        <x:v>29.9821937498459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-1</x:v>
      </x:c>
      <x:c r="O4056" s="8">
        <x:v>0</x:v>
      </x:c>
      <x:c r="Q4056">
        <x:v>0</x:v>
      </x:c>
      <x:c r="R4056" s="6">
        <x:v>21.206</x:v>
      </x:c>
      <x:c r="S4056" s="8">
        <x:v>87747.1454485375</x:v>
      </x:c>
      <x:c r="T4056" s="12">
        <x:v>286182.550738252</x:v>
      </x:c>
      <x:c r="U4056" s="12">
        <x:v>33.25</x:v>
      </x:c>
      <x:c r="V4056" s="12">
        <x:v>68.6</x:v>
      </x:c>
      <x:c r="W4056" s="12">
        <x:f>NA()</x:f>
      </x:c>
    </x:row>
    <x:row r="4057">
      <x:c r="A4057">
        <x:v>211680</x:v>
      </x:c>
      <x:c r="B4057" s="1">
        <x:v>44756.6969044792</x:v>
      </x:c>
      <x:c r="C4057" s="6">
        <x:v>69.4420643683333</x:v>
      </x:c>
      <x:c r="D4057" s="14" t="s">
        <x:v>92</x:v>
      </x:c>
      <x:c r="E4057" s="15">
        <x:v>44733.6693862269</x:v>
      </x:c>
      <x:c r="F4057" t="s">
        <x:v>97</x:v>
      </x:c>
      <x:c r="G4057" s="6">
        <x:v>99.5197693634852</x:v>
      </x:c>
      <x:c r="H4057" t="s">
        <x:v>95</x:v>
      </x:c>
      <x:c r="I4057" s="6">
        <x:v>29.9821937498459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-1</x:v>
      </x:c>
      <x:c r="O4057" s="8">
        <x:v>0</x:v>
      </x:c>
      <x:c r="Q4057">
        <x:v>0</x:v>
      </x:c>
      <x:c r="R4057" s="6">
        <x:v>21.208</x:v>
      </x:c>
      <x:c r="S4057" s="8">
        <x:v>87748.0371529041</x:v>
      </x:c>
      <x:c r="T4057" s="12">
        <x:v>286179.344167531</x:v>
      </x:c>
      <x:c r="U4057" s="12">
        <x:v>33.25</x:v>
      </x:c>
      <x:c r="V4057" s="12">
        <x:v>68.6</x:v>
      </x:c>
      <x:c r="W4057" s="12">
        <x:f>NA()</x:f>
      </x:c>
    </x:row>
    <x:row r="4058">
      <x:c r="A4058">
        <x:v>211689</x:v>
      </x:c>
      <x:c r="B4058" s="1">
        <x:v>44756.6969155903</x:v>
      </x:c>
      <x:c r="C4058" s="6">
        <x:v>69.4580732</x:v>
      </x:c>
      <x:c r="D4058" s="14" t="s">
        <x:v>92</x:v>
      </x:c>
      <x:c r="E4058" s="15">
        <x:v>44733.6693862269</x:v>
      </x:c>
      <x:c r="F4058" t="s">
        <x:v>97</x:v>
      </x:c>
      <x:c r="G4058" s="6">
        <x:v>99.5046643129978</x:v>
      </x:c>
      <x:c r="H4058" t="s">
        <x:v>95</x:v>
      </x:c>
      <x:c r="I4058" s="6">
        <x:v>29.9882988300906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-1</x:v>
      </x:c>
      <x:c r="O4058" s="8">
        <x:v>0</x:v>
      </x:c>
      <x:c r="Q4058">
        <x:v>0</x:v>
      </x:c>
      <x:c r="R4058" s="6">
        <x:v>21.209</x:v>
      </x:c>
      <x:c r="S4058" s="8">
        <x:v>87741.7449800336</x:v>
      </x:c>
      <x:c r="T4058" s="12">
        <x:v>286172.94152215</x:v>
      </x:c>
      <x:c r="U4058" s="12">
        <x:v>33.25</x:v>
      </x:c>
      <x:c r="V4058" s="12">
        <x:v>68.6</x:v>
      </x:c>
      <x:c r="W4058" s="12">
        <x:f>NA()</x:f>
      </x:c>
    </x:row>
    <x:row r="4059">
      <x:c r="A4059">
        <x:v>211694</x:v>
      </x:c>
      <x:c r="B4059" s="1">
        <x:v>44756.6969272801</x:v>
      </x:c>
      <x:c r="C4059" s="6">
        <x:v>69.4748941866667</x:v>
      </x:c>
      <x:c r="D4059" s="14" t="s">
        <x:v>92</x:v>
      </x:c>
      <x:c r="E4059" s="15">
        <x:v>44733.6693862269</x:v>
      </x:c>
      <x:c r="F4059" t="s">
        <x:v>97</x:v>
      </x:c>
      <x:c r="G4059" s="6">
        <x:v>99.5220862029883</x:v>
      </x:c>
      <x:c r="H4059" t="s">
        <x:v>95</x:v>
      </x:c>
      <x:c r="I4059" s="6">
        <x:v>29.9882988300906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-1</x:v>
      </x:c>
      <x:c r="O4059" s="8">
        <x:v>0</x:v>
      </x:c>
      <x:c r="Q4059">
        <x:v>0</x:v>
      </x:c>
      <x:c r="R4059" s="6">
        <x:v>21.207</x:v>
      </x:c>
      <x:c r="S4059" s="8">
        <x:v>87751.8741964687</x:v>
      </x:c>
      <x:c r="T4059" s="12">
        <x:v>286176.048665146</x:v>
      </x:c>
      <x:c r="U4059" s="12">
        <x:v>33.25</x:v>
      </x:c>
      <x:c r="V4059" s="12">
        <x:v>68.6</x:v>
      </x:c>
      <x:c r="W4059" s="12">
        <x:f>NA()</x:f>
      </x:c>
    </x:row>
    <x:row r="4060">
      <x:c r="A4060">
        <x:v>211703</x:v>
      </x:c>
      <x:c r="B4060" s="1">
        <x:v>44756.6969390394</x:v>
      </x:c>
      <x:c r="C4060" s="6">
        <x:v>69.49184482</x:v>
      </x:c>
      <x:c r="D4060" s="14" t="s">
        <x:v>92</x:v>
      </x:c>
      <x:c r="E4060" s="15">
        <x:v>44733.6693862269</x:v>
      </x:c>
      <x:c r="F4060" t="s">
        <x:v>97</x:v>
      </x:c>
      <x:c r="G4060" s="6">
        <x:v>99.5220862029883</x:v>
      </x:c>
      <x:c r="H4060" t="s">
        <x:v>95</x:v>
      </x:c>
      <x:c r="I4060" s="6">
        <x:v>29.9882988300906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-1</x:v>
      </x:c>
      <x:c r="O4060" s="8">
        <x:v>0</x:v>
      </x:c>
      <x:c r="Q4060">
        <x:v>0</x:v>
      </x:c>
      <x:c r="R4060" s="6">
        <x:v>21.207</x:v>
      </x:c>
      <x:c r="S4060" s="8">
        <x:v>87757.3509254505</x:v>
      </x:c>
      <x:c r="T4060" s="12">
        <x:v>286187.315734677</x:v>
      </x:c>
      <x:c r="U4060" s="12">
        <x:v>33.25</x:v>
      </x:c>
      <x:c r="V4060" s="12">
        <x:v>68.6</x:v>
      </x:c>
      <x:c r="W4060" s="12">
        <x:f>NA()</x:f>
      </x:c>
    </x:row>
    <x:row r="4061">
      <x:c r="A4061">
        <x:v>211709</x:v>
      </x:c>
      <x:c r="B4061" s="1">
        <x:v>44756.6969507292</x:v>
      </x:c>
      <x:c r="C4061" s="6">
        <x:v>69.5086549783333</x:v>
      </x:c>
      <x:c r="D4061" s="14" t="s">
        <x:v>92</x:v>
      </x:c>
      <x:c r="E4061" s="15">
        <x:v>44733.6693862269</x:v>
      </x:c>
      <x:c r="F4061" t="s">
        <x:v>97</x:v>
      </x:c>
      <x:c r="G4061" s="6">
        <x:v>99.5133747715187</x:v>
      </x:c>
      <x:c r="H4061" t="s">
        <x:v>95</x:v>
      </x:c>
      <x:c r="I4061" s="6">
        <x:v>29.9882988300906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-1</x:v>
      </x:c>
      <x:c r="O4061" s="8">
        <x:v>0</x:v>
      </x:c>
      <x:c r="Q4061">
        <x:v>0</x:v>
      </x:c>
      <x:c r="R4061" s="6">
        <x:v>21.208</x:v>
      </x:c>
      <x:c r="S4061" s="8">
        <x:v>87759.214508376</x:v>
      </x:c>
      <x:c r="T4061" s="12">
        <x:v>286182.122785021</x:v>
      </x:c>
      <x:c r="U4061" s="12">
        <x:v>33.25</x:v>
      </x:c>
      <x:c r="V4061" s="12">
        <x:v>68.6</x:v>
      </x:c>
      <x:c r="W4061" s="12">
        <x:f>NA()</x:f>
      </x:c>
    </x:row>
    <x:row r="4062">
      <x:c r="A4062">
        <x:v>211711</x:v>
      </x:c>
      <x:c r="B4062" s="1">
        <x:v>44756.6969618866</x:v>
      </x:c>
      <x:c r="C4062" s="6">
        <x:v>69.524712925</x:v>
      </x:c>
      <x:c r="D4062" s="14" t="s">
        <x:v>92</x:v>
      </x:c>
      <x:c r="E4062" s="15">
        <x:v>44733.6693862269</x:v>
      </x:c>
      <x:c r="F4062" t="s">
        <x:v>97</x:v>
      </x:c>
      <x:c r="G4062" s="6">
        <x:v>99.49363926551</x:v>
      </x:c>
      <x:c r="H4062" t="s">
        <x:v>95</x:v>
      </x:c>
      <x:c r="I4062" s="6">
        <x:v>29.9821937498459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-1</x:v>
      </x:c>
      <x:c r="O4062" s="8">
        <x:v>0</x:v>
      </x:c>
      <x:c r="Q4062">
        <x:v>0</x:v>
      </x:c>
      <x:c r="R4062" s="6">
        <x:v>21.211</x:v>
      </x:c>
      <x:c r="S4062" s="8">
        <x:v>87750.9051164828</x:v>
      </x:c>
      <x:c r="T4062" s="12">
        <x:v>286172.453694809</x:v>
      </x:c>
      <x:c r="U4062" s="12">
        <x:v>33.25</x:v>
      </x:c>
      <x:c r="V4062" s="12">
        <x:v>68.6</x:v>
      </x:c>
      <x:c r="W4062" s="12">
        <x:f>NA()</x:f>
      </x:c>
    </x:row>
    <x:row r="4063">
      <x:c r="A4063">
        <x:v>211721</x:v>
      </x:c>
      <x:c r="B4063" s="1">
        <x:v>44756.6969736111</x:v>
      </x:c>
      <x:c r="C4063" s="6">
        <x:v>69.541597815</x:v>
      </x:c>
      <x:c r="D4063" s="14" t="s">
        <x:v>92</x:v>
      </x:c>
      <x:c r="E4063" s="15">
        <x:v>44733.6693862269</x:v>
      </x:c>
      <x:c r="F4063" t="s">
        <x:v>97</x:v>
      </x:c>
      <x:c r="G4063" s="6">
        <x:v>99.4849311781664</x:v>
      </x:c>
      <x:c r="H4063" t="s">
        <x:v>95</x:v>
      </x:c>
      <x:c r="I4063" s="6">
        <x:v>29.9821937498459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-1</x:v>
      </x:c>
      <x:c r="O4063" s="8">
        <x:v>0</x:v>
      </x:c>
      <x:c r="Q4063">
        <x:v>0</x:v>
      </x:c>
      <x:c r="R4063" s="6">
        <x:v>21.212</x:v>
      </x:c>
      <x:c r="S4063" s="8">
        <x:v>87766.85220991</x:v>
      </x:c>
      <x:c r="T4063" s="12">
        <x:v>286181.658422643</x:v>
      </x:c>
      <x:c r="U4063" s="12">
        <x:v>33.25</x:v>
      </x:c>
      <x:c r="V4063" s="12">
        <x:v>68.6</x:v>
      </x:c>
      <x:c r="W4063" s="12">
        <x:f>NA()</x:f>
      </x:c>
    </x:row>
    <x:row r="4064">
      <x:c r="A4064">
        <x:v>211726</x:v>
      </x:c>
      <x:c r="B4064" s="1">
        <x:v>44756.6969853009</x:v>
      </x:c>
      <x:c r="C4064" s="6">
        <x:v>69.55842465</x:v>
      </x:c>
      <x:c r="D4064" s="14" t="s">
        <x:v>92</x:v>
      </x:c>
      <x:c r="E4064" s="15">
        <x:v>44733.6693862269</x:v>
      </x:c>
      <x:c r="F4064" t="s">
        <x:v>97</x:v>
      </x:c>
      <x:c r="G4064" s="6">
        <x:v>99.5307986075576</x:v>
      </x:c>
      <x:c r="H4064" t="s">
        <x:v>95</x:v>
      </x:c>
      <x:c r="I4064" s="6">
        <x:v>29.9882988300906</x:v>
      </x:c>
      <x:c r="J4064" t="s">
        <x:v>93</x:v>
      </x:c>
      <x:c r="K4064" s="6">
        <x:v>1021</x:v>
      </x:c>
      <x:c r="L4064" t="s">
        <x:v>94</x:v>
      </x:c>
      <x:c r="M4064" t="s">
        <x:v>96</x:v>
      </x:c>
      <x:c r="N4064" s="8">
        <x:v>-1</x:v>
      </x:c>
      <x:c r="O4064" s="8">
        <x:v>0</x:v>
      </x:c>
      <x:c r="Q4064">
        <x:v>0</x:v>
      </x:c>
      <x:c r="R4064" s="6">
        <x:v>21.206</x:v>
      </x:c>
      <x:c r="S4064" s="8">
        <x:v>87769.2144828584</x:v>
      </x:c>
      <x:c r="T4064" s="12">
        <x:v>286178.557215731</x:v>
      </x:c>
      <x:c r="U4064" s="12">
        <x:v>33.25</x:v>
      </x:c>
      <x:c r="V4064" s="12">
        <x:v>68.6</x:v>
      </x:c>
      <x:c r="W4064" s="12">
        <x:f>NA()</x:f>
      </x:c>
    </x:row>
    <x:row r="4065">
      <x:c r="A4065">
        <x:v>211729</x:v>
      </x:c>
      <x:c r="B4065" s="1">
        <x:v>44756.6969969907</x:v>
      </x:c>
      <x:c r="C4065" s="6">
        <x:v>69.57527286</x:v>
      </x:c>
      <x:c r="D4065" s="14" t="s">
        <x:v>92</x:v>
      </x:c>
      <x:c r="E4065" s="15">
        <x:v>44733.6693862269</x:v>
      </x:c>
      <x:c r="F4065" t="s">
        <x:v>97</x:v>
      </x:c>
      <x:c r="G4065" s="6">
        <x:v>99.4698322053862</x:v>
      </x:c>
      <x:c r="H4065" t="s">
        <x:v>95</x:v>
      </x:c>
      <x:c r="I4065" s="6">
        <x:v>29.9882988300906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-1</x:v>
      </x:c>
      <x:c r="O4065" s="8">
        <x:v>0</x:v>
      </x:c>
      <x:c r="Q4065">
        <x:v>0</x:v>
      </x:c>
      <x:c r="R4065" s="6">
        <x:v>21.213</x:v>
      </x:c>
      <x:c r="S4065" s="8">
        <x:v>87761.5303509233</x:v>
      </x:c>
      <x:c r="T4065" s="12">
        <x:v>286170.621944104</x:v>
      </x:c>
      <x:c r="U4065" s="12">
        <x:v>33.25</x:v>
      </x:c>
      <x:c r="V4065" s="12">
        <x:v>68.6</x:v>
      </x:c>
      <x:c r="W4065" s="12">
        <x:f>NA()</x:f>
      </x:c>
    </x:row>
    <x:row r="4066">
      <x:c r="A4066">
        <x:v>211738</x:v>
      </x:c>
      <x:c r="B4066" s="1">
        <x:v>44756.6970086806</x:v>
      </x:c>
      <x:c r="C4066" s="6">
        <x:v>69.59210815</x:v>
      </x:c>
      <x:c r="D4066" s="14" t="s">
        <x:v>92</x:v>
      </x:c>
      <x:c r="E4066" s="15">
        <x:v>44733.6693862269</x:v>
      </x:c>
      <x:c r="F4066" t="s">
        <x:v>97</x:v>
      </x:c>
      <x:c r="G4066" s="6">
        <x:v>99.5197693634852</x:v>
      </x:c>
      <x:c r="H4066" t="s">
        <x:v>95</x:v>
      </x:c>
      <x:c r="I4066" s="6">
        <x:v>29.9821937498459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-1</x:v>
      </x:c>
      <x:c r="O4066" s="8">
        <x:v>0</x:v>
      </x:c>
      <x:c r="Q4066">
        <x:v>0</x:v>
      </x:c>
      <x:c r="R4066" s="6">
        <x:v>21.208</x:v>
      </x:c>
      <x:c r="S4066" s="8">
        <x:v>87763.686594487</x:v>
      </x:c>
      <x:c r="T4066" s="12">
        <x:v>286177.75737778</x:v>
      </x:c>
      <x:c r="U4066" s="12">
        <x:v>33.25</x:v>
      </x:c>
      <x:c r="V4066" s="12">
        <x:v>68.6</x:v>
      </x:c>
      <x:c r="W4066" s="12">
        <x:f>NA()</x:f>
      </x:c>
    </x:row>
    <x:row r="4067">
      <x:c r="A4067">
        <x:v>211745</x:v>
      </x:c>
      <x:c r="B4067" s="1">
        <x:v>44756.6970197917</x:v>
      </x:c>
      <x:c r="C4067" s="6">
        <x:v>69.6080996733333</x:v>
      </x:c>
      <x:c r="D4067" s="14" t="s">
        <x:v>92</x:v>
      </x:c>
      <x:c r="E4067" s="15">
        <x:v>44733.6693862269</x:v>
      </x:c>
      <x:c r="F4067" t="s">
        <x:v>97</x:v>
      </x:c>
      <x:c r="G4067" s="6">
        <x:v>99.4895619888437</x:v>
      </x:c>
      <x:c r="H4067" t="s">
        <x:v>95</x:v>
      </x:c>
      <x:c r="I4067" s="6">
        <x:v>29.9944039214488</x:v>
      </x:c>
      <x:c r="J4067" t="s">
        <x:v>93</x:v>
      </x:c>
      <x:c r="K4067" s="6">
        <x:v>1021</x:v>
      </x:c>
      <x:c r="L4067" t="s">
        <x:v>94</x:v>
      </x:c>
      <x:c r="M4067" t="s">
        <x:v>96</x:v>
      </x:c>
      <x:c r="N4067" s="8">
        <x:v>-1</x:v>
      </x:c>
      <x:c r="O4067" s="8">
        <x:v>0</x:v>
      </x:c>
      <x:c r="Q4067">
        <x:v>0</x:v>
      </x:c>
      <x:c r="R4067" s="6">
        <x:v>21.21</x:v>
      </x:c>
      <x:c r="S4067" s="8">
        <x:v>87763.7737159693</x:v>
      </x:c>
      <x:c r="T4067" s="12">
        <x:v>286174.715178187</x:v>
      </x:c>
      <x:c r="U4067" s="12">
        <x:v>33.25</x:v>
      </x:c>
      <x:c r="V4067" s="12">
        <x:v>68.6</x:v>
      </x:c>
      <x:c r="W4067" s="12">
        <x:f>NA()</x:f>
      </x:c>
    </x:row>
    <x:row r="4068">
      <x:c r="A4068">
        <x:v>211750</x:v>
      </x:c>
      <x:c r="B4068" s="1">
        <x:v>44756.6970314815</x:v>
      </x:c>
      <x:c r="C4068" s="6">
        <x:v>69.6249286016667</x:v>
      </x:c>
      <x:c r="D4068" s="14" t="s">
        <x:v>92</x:v>
      </x:c>
      <x:c r="E4068" s="15">
        <x:v>44733.6693862269</x:v>
      </x:c>
      <x:c r="F4068" t="s">
        <x:v>97</x:v>
      </x:c>
      <x:c r="G4068" s="6">
        <x:v>99.4675179205467</x:v>
      </x:c>
      <x:c r="H4068" t="s">
        <x:v>95</x:v>
      </x:c>
      <x:c r="I4068" s="6">
        <x:v>29.9821937498459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-1</x:v>
      </x:c>
      <x:c r="O4068" s="8">
        <x:v>0</x:v>
      </x:c>
      <x:c r="Q4068">
        <x:v>0</x:v>
      </x:c>
      <x:c r="R4068" s="6">
        <x:v>21.214</x:v>
      </x:c>
      <x:c r="S4068" s="8">
        <x:v>87765.7436169988</x:v>
      </x:c>
      <x:c r="T4068" s="12">
        <x:v>286165.918342613</x:v>
      </x:c>
      <x:c r="U4068" s="12">
        <x:v>33.25</x:v>
      </x:c>
      <x:c r="V4068" s="12">
        <x:v>68.6</x:v>
      </x:c>
      <x:c r="W4068" s="12">
        <x:f>NA()</x:f>
      </x:c>
    </x:row>
    <x:row r="4069">
      <x:c r="A4069">
        <x:v>211754</x:v>
      </x:c>
      <x:c r="B4069" s="1">
        <x:v>44756.697043206</x:v>
      </x:c>
      <x:c r="C4069" s="6">
        <x:v>69.641847835</x:v>
      </x:c>
      <x:c r="D4069" s="14" t="s">
        <x:v>92</x:v>
      </x:c>
      <x:c r="E4069" s="15">
        <x:v>44733.6693862269</x:v>
      </x:c>
      <x:c r="F4069" t="s">
        <x:v>97</x:v>
      </x:c>
      <x:c r="G4069" s="6">
        <x:v>99.5197693634852</x:v>
      </x:c>
      <x:c r="H4069" t="s">
        <x:v>95</x:v>
      </x:c>
      <x:c r="I4069" s="6">
        <x:v>29.9821937498459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-1</x:v>
      </x:c>
      <x:c r="O4069" s="8">
        <x:v>0</x:v>
      </x:c>
      <x:c r="Q4069">
        <x:v>0</x:v>
      </x:c>
      <x:c r="R4069" s="6">
        <x:v>21.208</x:v>
      </x:c>
      <x:c r="S4069" s="8">
        <x:v>87768.4105130288</x:v>
      </x:c>
      <x:c r="T4069" s="12">
        <x:v>286166.969190615</x:v>
      </x:c>
      <x:c r="U4069" s="12">
        <x:v>33.25</x:v>
      </x:c>
      <x:c r="V4069" s="12">
        <x:v>68.6</x:v>
      </x:c>
      <x:c r="W4069" s="12">
        <x:f>NA()</x:f>
      </x:c>
    </x:row>
    <x:row r="4070">
      <x:c r="A4070">
        <x:v>211761</x:v>
      </x:c>
      <x:c r="B4070" s="1">
        <x:v>44756.6970548958</x:v>
      </x:c>
      <x:c r="C4070" s="6">
        <x:v>69.658649725</x:v>
      </x:c>
      <x:c r="D4070" s="14" t="s">
        <x:v>92</x:v>
      </x:c>
      <x:c r="E4070" s="15">
        <x:v>44733.6693862269</x:v>
      </x:c>
      <x:c r="F4070" t="s">
        <x:v>97</x:v>
      </x:c>
      <x:c r="G4070" s="6">
        <x:v>99.4588127499693</x:v>
      </x:c>
      <x:c r="H4070" t="s">
        <x:v>95</x:v>
      </x:c>
      <x:c r="I4070" s="6">
        <x:v>29.9821937498459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-1</x:v>
      </x:c>
      <x:c r="O4070" s="8">
        <x:v>0</x:v>
      </x:c>
      <x:c r="Q4070">
        <x:v>0</x:v>
      </x:c>
      <x:c r="R4070" s="6">
        <x:v>21.215</x:v>
      </x:c>
      <x:c r="S4070" s="8">
        <x:v>87779.4647295112</x:v>
      </x:c>
      <x:c r="T4070" s="12">
        <x:v>286163.095845338</x:v>
      </x:c>
      <x:c r="U4070" s="12">
        <x:v>33.25</x:v>
      </x:c>
      <x:c r="V4070" s="12">
        <x:v>68.6</x:v>
      </x:c>
      <x:c r="W4070" s="12">
        <x:f>NA()</x:f>
      </x:c>
    </x:row>
    <x:row r="4071">
      <x:c r="A4071">
        <x:v>211764</x:v>
      </x:c>
      <x:c r="B4071" s="1">
        <x:v>44756.6970665509</x:v>
      </x:c>
      <x:c r="C4071" s="6">
        <x:v>69.67542983</x:v>
      </x:c>
      <x:c r="D4071" s="14" t="s">
        <x:v>92</x:v>
      </x:c>
      <x:c r="E4071" s="15">
        <x:v>44733.6693862269</x:v>
      </x:c>
      <x:c r="F4071" t="s">
        <x:v>97</x:v>
      </x:c>
      <x:c r="G4071" s="6">
        <x:v>99.4675179205467</x:v>
      </x:c>
      <x:c r="H4071" t="s">
        <x:v>95</x:v>
      </x:c>
      <x:c r="I4071" s="6">
        <x:v>29.9821937498459</x:v>
      </x:c>
      <x:c r="J4071" t="s">
        <x:v>93</x:v>
      </x:c>
      <x:c r="K4071" s="6">
        <x:v>1021</x:v>
      </x:c>
      <x:c r="L4071" t="s">
        <x:v>94</x:v>
      </x:c>
      <x:c r="M4071" t="s">
        <x:v>96</x:v>
      </x:c>
      <x:c r="N4071" s="8">
        <x:v>-1</x:v>
      </x:c>
      <x:c r="O4071" s="8">
        <x:v>0</x:v>
      </x:c>
      <x:c r="Q4071">
        <x:v>0</x:v>
      </x:c>
      <x:c r="R4071" s="6">
        <x:v>21.214</x:v>
      </x:c>
      <x:c r="S4071" s="8">
        <x:v>87778.4135015973</x:v>
      </x:c>
      <x:c r="T4071" s="12">
        <x:v>286167.470904138</x:v>
      </x:c>
      <x:c r="U4071" s="12">
        <x:v>33.25</x:v>
      </x:c>
      <x:c r="V4071" s="12">
        <x:v>68.6</x:v>
      </x:c>
      <x:c r="W4071" s="12">
        <x:f>NA()</x:f>
      </x:c>
    </x:row>
    <x:row r="4072">
      <x:c r="A4072">
        <x:v>211775</x:v>
      </x:c>
      <x:c r="B4072" s="1">
        <x:v>44756.697077662</x:v>
      </x:c>
      <x:c r="C4072" s="6">
        <x:v>69.6914384766667</x:v>
      </x:c>
      <x:c r="D4072" s="14" t="s">
        <x:v>92</x:v>
      </x:c>
      <x:c r="E4072" s="15">
        <x:v>44733.6693862269</x:v>
      </x:c>
      <x:c r="F4072" t="s">
        <x:v>97</x:v>
      </x:c>
      <x:c r="G4072" s="6">
        <x:v>99.4437183332518</x:v>
      </x:c>
      <x:c r="H4072" t="s">
        <x:v>95</x:v>
      </x:c>
      <x:c r="I4072" s="6">
        <x:v>29.9882988300906</x:v>
      </x:c>
      <x:c r="J4072" t="s">
        <x:v>93</x:v>
      </x:c>
      <x:c r="K4072" s="6">
        <x:v>1021</x:v>
      </x:c>
      <x:c r="L4072" t="s">
        <x:v>94</x:v>
      </x:c>
      <x:c r="M4072" t="s">
        <x:v>96</x:v>
      </x:c>
      <x:c r="N4072" s="8">
        <x:v>-1</x:v>
      </x:c>
      <x:c r="O4072" s="8">
        <x:v>0</x:v>
      </x:c>
      <x:c r="Q4072">
        <x:v>0</x:v>
      </x:c>
      <x:c r="R4072" s="6">
        <x:v>21.216</x:v>
      </x:c>
      <x:c r="S4072" s="8">
        <x:v>87781.6987682008</x:v>
      </x:c>
      <x:c r="T4072" s="12">
        <x:v>286172.107461755</x:v>
      </x:c>
      <x:c r="U4072" s="12">
        <x:v>33.25</x:v>
      </x:c>
      <x:c r="V4072" s="12">
        <x:v>68.6</x:v>
      </x:c>
      <x:c r="W4072" s="12">
        <x:f>NA()</x:f>
      </x:c>
    </x:row>
    <x:row r="4073">
      <x:c r="A4073">
        <x:v>211777</x:v>
      </x:c>
      <x:c r="B4073" s="1">
        <x:v>44756.6970893171</x:v>
      </x:c>
      <x:c r="C4073" s="6">
        <x:v>69.7082420733333</x:v>
      </x:c>
      <x:c r="D4073" s="14" t="s">
        <x:v>92</x:v>
      </x:c>
      <x:c r="E4073" s="15">
        <x:v>44733.6693862269</x:v>
      </x:c>
      <x:c r="F4073" t="s">
        <x:v>97</x:v>
      </x:c>
      <x:c r="G4073" s="6">
        <x:v>99.4675179205467</x:v>
      </x:c>
      <x:c r="H4073" t="s">
        <x:v>95</x:v>
      </x:c>
      <x:c r="I4073" s="6">
        <x:v>29.9821937498459</x:v>
      </x:c>
      <x:c r="J4073" t="s">
        <x:v>93</x:v>
      </x:c>
      <x:c r="K4073" s="6">
        <x:v>1021</x:v>
      </x:c>
      <x:c r="L4073" t="s">
        <x:v>94</x:v>
      </x:c>
      <x:c r="M4073" t="s">
        <x:v>96</x:v>
      </x:c>
      <x:c r="N4073" s="8">
        <x:v>-1</x:v>
      </x:c>
      <x:c r="O4073" s="8">
        <x:v>0</x:v>
      </x:c>
      <x:c r="Q4073">
        <x:v>0</x:v>
      </x:c>
      <x:c r="R4073" s="6">
        <x:v>21.214</x:v>
      </x:c>
      <x:c r="S4073" s="8">
        <x:v>87776.7270053792</x:v>
      </x:c>
      <x:c r="T4073" s="12">
        <x:v>286171.80957359</x:v>
      </x:c>
      <x:c r="U4073" s="12">
        <x:v>33.25</x:v>
      </x:c>
      <x:c r="V4073" s="12">
        <x:v>68.6</x:v>
      </x:c>
      <x:c r="W4073" s="12">
        <x:f>NA()</x:f>
      </x:c>
    </x:row>
    <x:row r="4074">
      <x:c r="A4074">
        <x:v>211784</x:v>
      </x:c>
      <x:c r="B4074" s="1">
        <x:v>44756.6971010069</x:v>
      </x:c>
      <x:c r="C4074" s="6">
        <x:v>69.72507821</x:v>
      </x:c>
      <x:c r="D4074" s="14" t="s">
        <x:v>92</x:v>
      </x:c>
      <x:c r="E4074" s="15">
        <x:v>44733.6693862269</x:v>
      </x:c>
      <x:c r="F4074" t="s">
        <x:v>97</x:v>
      </x:c>
      <x:c r="G4074" s="6">
        <x:v>99.4588127499693</x:v>
      </x:c>
      <x:c r="H4074" t="s">
        <x:v>95</x:v>
      </x:c>
      <x:c r="I4074" s="6">
        <x:v>29.9821937498459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-1</x:v>
      </x:c>
      <x:c r="O4074" s="8">
        <x:v>0</x:v>
      </x:c>
      <x:c r="Q4074">
        <x:v>0</x:v>
      </x:c>
      <x:c r="R4074" s="6">
        <x:v>21.215</x:v>
      </x:c>
      <x:c r="S4074" s="8">
        <x:v>87783.2542413392</x:v>
      </x:c>
      <x:c r="T4074" s="12">
        <x:v>286169.728621797</x:v>
      </x:c>
      <x:c r="U4074" s="12">
        <x:v>33.25</x:v>
      </x:c>
      <x:c r="V4074" s="12">
        <x:v>68.6</x:v>
      </x:c>
      <x:c r="W4074" s="12">
        <x:f>NA()</x:f>
      </x:c>
    </x:row>
    <x:row r="4075">
      <x:c r="A4075">
        <x:v>211793</x:v>
      </x:c>
      <x:c r="B4075" s="1">
        <x:v>44756.6971126968</x:v>
      </x:c>
      <x:c r="C4075" s="6">
        <x:v>69.7418669133333</x:v>
      </x:c>
      <x:c r="D4075" s="14" t="s">
        <x:v>92</x:v>
      </x:c>
      <x:c r="E4075" s="15">
        <x:v>44733.6693862269</x:v>
      </x:c>
      <x:c r="F4075" t="s">
        <x:v>97</x:v>
      </x:c>
      <x:c r="G4075" s="6">
        <x:v>99.4437183332518</x:v>
      </x:c>
      <x:c r="H4075" t="s">
        <x:v>95</x:v>
      </x:c>
      <x:c r="I4075" s="6">
        <x:v>29.9882988300906</x:v>
      </x:c>
      <x:c r="J4075" t="s">
        <x:v>93</x:v>
      </x:c>
      <x:c r="K4075" s="6">
        <x:v>1021</x:v>
      </x:c>
      <x:c r="L4075" t="s">
        <x:v>94</x:v>
      </x:c>
      <x:c r="M4075" t="s">
        <x:v>96</x:v>
      </x:c>
      <x:c r="N4075" s="8">
        <x:v>-1</x:v>
      </x:c>
      <x:c r="O4075" s="8">
        <x:v>0</x:v>
      </x:c>
      <x:c r="Q4075">
        <x:v>0</x:v>
      </x:c>
      <x:c r="R4075" s="6">
        <x:v>21.216</x:v>
      </x:c>
      <x:c r="S4075" s="8">
        <x:v>87781.5224429632</x:v>
      </x:c>
      <x:c r="T4075" s="12">
        <x:v>286173.652693232</x:v>
      </x:c>
      <x:c r="U4075" s="12">
        <x:v>33.25</x:v>
      </x:c>
      <x:c r="V4075" s="12">
        <x:v>68.6</x:v>
      </x:c>
      <x:c r="W4075" s="12">
        <x:f>NA()</x:f>
      </x:c>
    </x:row>
    <x:row r="4076">
      <x:c r="A4076">
        <x:v>211797</x:v>
      </x:c>
      <x:c r="B4076" s="1">
        <x:v>44756.6971243866</x:v>
      </x:c>
      <x:c r="C4076" s="6">
        <x:v>69.75873341</x:v>
      </x:c>
      <x:c r="D4076" s="14" t="s">
        <x:v>92</x:v>
      </x:c>
      <x:c r="E4076" s="15">
        <x:v>44733.6693862269</x:v>
      </x:c>
      <x:c r="F4076" t="s">
        <x:v>97</x:v>
      </x:c>
      <x:c r="G4076" s="6">
        <x:v>99.4785387736199</x:v>
      </x:c>
      <x:c r="H4076" t="s">
        <x:v>95</x:v>
      </x:c>
      <x:c r="I4076" s="6">
        <x:v>29.9882988300906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-1</x:v>
      </x:c>
      <x:c r="O4076" s="8">
        <x:v>0</x:v>
      </x:c>
      <x:c r="Q4076">
        <x:v>0</x:v>
      </x:c>
      <x:c r="R4076" s="6">
        <x:v>21.212</x:v>
      </x:c>
      <x:c r="S4076" s="8">
        <x:v>87784.9754541252</x:v>
      </x:c>
      <x:c r="T4076" s="12">
        <x:v>286173.657250726</x:v>
      </x:c>
      <x:c r="U4076" s="12">
        <x:v>33.25</x:v>
      </x:c>
      <x:c r="V4076" s="12">
        <x:v>68.6</x:v>
      </x:c>
      <x:c r="W4076" s="12">
        <x:f>NA()</x:f>
      </x:c>
    </x:row>
    <x:row r="4077">
      <x:c r="A4077">
        <x:v>211800</x:v>
      </x:c>
      <x:c r="B4077" s="1">
        <x:v>44756.6971354977</x:v>
      </x:c>
      <x:c r="C4077" s="6">
        <x:v>69.7747062433333</x:v>
      </x:c>
      <x:c r="D4077" s="14" t="s">
        <x:v>92</x:v>
      </x:c>
      <x:c r="E4077" s="15">
        <x:v>44733.6693862269</x:v>
      </x:c>
      <x:c r="F4077" t="s">
        <x:v>97</x:v>
      </x:c>
      <x:c r="G4077" s="6">
        <x:v>99.4350156528938</x:v>
      </x:c>
      <x:c r="H4077" t="s">
        <x:v>95</x:v>
      </x:c>
      <x:c r="I4077" s="6">
        <x:v>29.9882988300906</x:v>
      </x:c>
      <x:c r="J4077" t="s">
        <x:v>93</x:v>
      </x:c>
      <x:c r="K4077" s="6">
        <x:v>1021</x:v>
      </x:c>
      <x:c r="L4077" t="s">
        <x:v>94</x:v>
      </x:c>
      <x:c r="M4077" t="s">
        <x:v>96</x:v>
      </x:c>
      <x:c r="N4077" s="8">
        <x:v>-1</x:v>
      </x:c>
      <x:c r="O4077" s="8">
        <x:v>0</x:v>
      </x:c>
      <x:c r="Q4077">
        <x:v>0</x:v>
      </x:c>
      <x:c r="R4077" s="6">
        <x:v>21.217</x:v>
      </x:c>
      <x:c r="S4077" s="8">
        <x:v>87783.1740521158</x:v>
      </x:c>
      <x:c r="T4077" s="12">
        <x:v>286173.291105703</x:v>
      </x:c>
      <x:c r="U4077" s="12">
        <x:v>33.25</x:v>
      </x:c>
      <x:c r="V4077" s="12">
        <x:v>68.6</x:v>
      </x:c>
      <x:c r="W4077" s="12">
        <x:f>NA()</x:f>
      </x:c>
    </x:row>
    <x:row r="4078">
      <x:c r="A4078">
        <x:v>211809</x:v>
      </x:c>
      <x:c r="B4078" s="1">
        <x:v>44756.6971471875</x:v>
      </x:c>
      <x:c r="C4078" s="6">
        <x:v>69.7915514866667</x:v>
      </x:c>
      <x:c r="D4078" s="14" t="s">
        <x:v>92</x:v>
      </x:c>
      <x:c r="E4078" s="15">
        <x:v>44733.6693862269</x:v>
      </x:c>
      <x:c r="F4078" t="s">
        <x:v>97</x:v>
      </x:c>
      <x:c r="G4078" s="6">
        <x:v>99.4263139441281</x:v>
      </x:c>
      <x:c r="H4078" t="s">
        <x:v>95</x:v>
      </x:c>
      <x:c r="I4078" s="6">
        <x:v>29.9882988300906</x:v>
      </x:c>
      <x:c r="J4078" t="s">
        <x:v>93</x:v>
      </x:c>
      <x:c r="K4078" s="6">
        <x:v>1021</x:v>
      </x:c>
      <x:c r="L4078" t="s">
        <x:v>94</x:v>
      </x:c>
      <x:c r="M4078" t="s">
        <x:v>96</x:v>
      </x:c>
      <x:c r="N4078" s="8">
        <x:v>-1</x:v>
      </x:c>
      <x:c r="O4078" s="8">
        <x:v>0</x:v>
      </x:c>
      <x:c r="Q4078">
        <x:v>0</x:v>
      </x:c>
      <x:c r="R4078" s="6">
        <x:v>21.218</x:v>
      </x:c>
      <x:c r="S4078" s="8">
        <x:v>87780.7207780697</x:v>
      </x:c>
      <x:c r="T4078" s="12">
        <x:v>286170.723511353</x:v>
      </x:c>
      <x:c r="U4078" s="12">
        <x:v>33.25</x:v>
      </x:c>
      <x:c r="V4078" s="12">
        <x:v>68.6</x:v>
      </x:c>
      <x:c r="W4078" s="12">
        <x:f>NA()</x:f>
      </x:c>
    </x:row>
    <x:row r="4079">
      <x:c r="A4079">
        <x:v>211816</x:v>
      </x:c>
      <x:c r="B4079" s="1">
        <x:v>44756.6971588773</x:v>
      </x:c>
      <x:c r="C4079" s="6">
        <x:v>69.808386</x:v>
      </x:c>
      <x:c r="D4079" s="14" t="s">
        <x:v>92</x:v>
      </x:c>
      <x:c r="E4079" s="15">
        <x:v>44733.6693862269</x:v>
      </x:c>
      <x:c r="F4079" t="s">
        <x:v>97</x:v>
      </x:c>
      <x:c r="G4079" s="6">
        <x:v>99.4588127499693</x:v>
      </x:c>
      <x:c r="H4079" t="s">
        <x:v>95</x:v>
      </x:c>
      <x:c r="I4079" s="6">
        <x:v>29.9821937498459</x:v>
      </x:c>
      <x:c r="J4079" t="s">
        <x:v>93</x:v>
      </x:c>
      <x:c r="K4079" s="6">
        <x:v>1021</x:v>
      </x:c>
      <x:c r="L4079" t="s">
        <x:v>94</x:v>
      </x:c>
      <x:c r="M4079" t="s">
        <x:v>96</x:v>
      </x:c>
      <x:c r="N4079" s="8">
        <x:v>-1</x:v>
      </x:c>
      <x:c r="O4079" s="8">
        <x:v>0</x:v>
      </x:c>
      <x:c r="Q4079">
        <x:v>0</x:v>
      </x:c>
      <x:c r="R4079" s="6">
        <x:v>21.215</x:v>
      </x:c>
      <x:c r="S4079" s="8">
        <x:v>87786.3116169842</x:v>
      </x:c>
      <x:c r="T4079" s="12">
        <x:v>286157.753267687</x:v>
      </x:c>
      <x:c r="U4079" s="12">
        <x:v>33.25</x:v>
      </x:c>
      <x:c r="V4079" s="12">
        <x:v>68.6</x:v>
      </x:c>
      <x:c r="W4079" s="12">
        <x:f>NA()</x:f>
      </x:c>
    </x:row>
    <x:row r="4080">
      <x:c r="A4080">
        <x:v>211818</x:v>
      </x:c>
      <x:c r="B4080" s="1">
        <x:v>44756.6971706019</x:v>
      </x:c>
      <x:c r="C4080" s="6">
        <x:v>69.8252788966667</x:v>
      </x:c>
      <x:c r="D4080" s="14" t="s">
        <x:v>92</x:v>
      </x:c>
      <x:c r="E4080" s="15">
        <x:v>44733.6693862269</x:v>
      </x:c>
      <x:c r="F4080" t="s">
        <x:v>97</x:v>
      </x:c>
      <x:c r="G4080" s="6">
        <x:v>99.4501085513459</x:v>
      </x:c>
      <x:c r="H4080" t="s">
        <x:v>95</x:v>
      </x:c>
      <x:c r="I4080" s="6">
        <x:v>29.9821937498459</x:v>
      </x:c>
      <x:c r="J4080" t="s">
        <x:v>93</x:v>
      </x:c>
      <x:c r="K4080" s="6">
        <x:v>1021</x:v>
      </x:c>
      <x:c r="L4080" t="s">
        <x:v>94</x:v>
      </x:c>
      <x:c r="M4080" t="s">
        <x:v>96</x:v>
      </x:c>
      <x:c r="N4080" s="8">
        <x:v>-1</x:v>
      </x:c>
      <x:c r="O4080" s="8">
        <x:v>0</x:v>
      </x:c>
      <x:c r="Q4080">
        <x:v>0</x:v>
      </x:c>
      <x:c r="R4080" s="6">
        <x:v>21.216</x:v>
      </x:c>
      <x:c r="S4080" s="8">
        <x:v>87782.125152706</x:v>
      </x:c>
      <x:c r="T4080" s="12">
        <x:v>286163.346379958</x:v>
      </x:c>
      <x:c r="U4080" s="12">
        <x:v>33.25</x:v>
      </x:c>
      <x:c r="V4080" s="12">
        <x:v>68.6</x:v>
      </x:c>
      <x:c r="W4080" s="12">
        <x:f>NA()</x:f>
      </x:c>
    </x:row>
    <x:row r="4081">
      <x:c r="A4081">
        <x:v>211825</x:v>
      </x:c>
      <x:c r="B4081" s="1">
        <x:v>44756.697181794</x:v>
      </x:c>
      <x:c r="C4081" s="6">
        <x:v>69.8413586233333</x:v>
      </x:c>
      <x:c r="D4081" s="14" t="s">
        <x:v>92</x:v>
      </x:c>
      <x:c r="E4081" s="15">
        <x:v>44733.6693862269</x:v>
      </x:c>
      <x:c r="F4081" t="s">
        <x:v>97</x:v>
      </x:c>
      <x:c r="G4081" s="6">
        <x:v>99.4437183332518</x:v>
      </x:c>
      <x:c r="H4081" t="s">
        <x:v>95</x:v>
      </x:c>
      <x:c r="I4081" s="6">
        <x:v>29.9882988300906</x:v>
      </x:c>
      <x:c r="J4081" t="s">
        <x:v>93</x:v>
      </x:c>
      <x:c r="K4081" s="6">
        <x:v>1021</x:v>
      </x:c>
      <x:c r="L4081" t="s">
        <x:v>94</x:v>
      </x:c>
      <x:c r="M4081" t="s">
        <x:v>96</x:v>
      </x:c>
      <x:c r="N4081" s="8">
        <x:v>-1</x:v>
      </x:c>
      <x:c r="O4081" s="8">
        <x:v>0</x:v>
      </x:c>
      <x:c r="Q4081">
        <x:v>0</x:v>
      </x:c>
      <x:c r="R4081" s="6">
        <x:v>21.216</x:v>
      </x:c>
      <x:c r="S4081" s="8">
        <x:v>87785.6098127977</x:v>
      </x:c>
      <x:c r="T4081" s="12">
        <x:v>286166.80085819</x:v>
      </x:c>
      <x:c r="U4081" s="12">
        <x:v>33.25</x:v>
      </x:c>
      <x:c r="V4081" s="12">
        <x:v>68.6</x:v>
      </x:c>
      <x:c r="W4081" s="12">
        <x:f>NA()</x:f>
      </x:c>
    </x:row>
    <x:row r="4082">
      <x:c r="A4082">
        <x:v>211835</x:v>
      </x:c>
      <x:c r="B4082" s="1">
        <x:v>44756.6971937847</x:v>
      </x:c>
      <x:c r="C4082" s="6">
        <x:v>69.8586455716667</x:v>
      </x:c>
      <x:c r="D4082" s="14" t="s">
        <x:v>92</x:v>
      </x:c>
      <x:c r="E4082" s="15">
        <x:v>44733.6693862269</x:v>
      </x:c>
      <x:c r="F4082" t="s">
        <x:v>97</x:v>
      </x:c>
      <x:c r="G4082" s="6">
        <x:v>99.4675179205467</x:v>
      </x:c>
      <x:c r="H4082" t="s">
        <x:v>95</x:v>
      </x:c>
      <x:c r="I4082" s="6">
        <x:v>29.9821937498459</x:v>
      </x:c>
      <x:c r="J4082" t="s">
        <x:v>93</x:v>
      </x:c>
      <x:c r="K4082" s="6">
        <x:v>1021</x:v>
      </x:c>
      <x:c r="L4082" t="s">
        <x:v>94</x:v>
      </x:c>
      <x:c r="M4082" t="s">
        <x:v>96</x:v>
      </x:c>
      <x:c r="N4082" s="8">
        <x:v>-1</x:v>
      </x:c>
      <x:c r="O4082" s="8">
        <x:v>0</x:v>
      </x:c>
      <x:c r="Q4082">
        <x:v>0</x:v>
      </x:c>
      <x:c r="R4082" s="6">
        <x:v>21.214</x:v>
      </x:c>
      <x:c r="S4082" s="8">
        <x:v>87790.5540048316</x:v>
      </x:c>
      <x:c r="T4082" s="12">
        <x:v>286160.914044848</x:v>
      </x:c>
      <x:c r="U4082" s="12">
        <x:v>33.25</x:v>
      </x:c>
      <x:c r="V4082" s="12">
        <x:v>68.6</x:v>
      </x:c>
      <x:c r="W4082" s="12">
        <x:f>NA()</x:f>
      </x:c>
    </x:row>
    <x:row r="4083">
      <x:c r="A4083">
        <x:v>211841</x:v>
      </x:c>
      <x:c r="B4083" s="1">
        <x:v>44756.6972049421</x:v>
      </x:c>
      <x:c r="C4083" s="6">
        <x:v>69.87469922</x:v>
      </x:c>
      <x:c r="D4083" s="14" t="s">
        <x:v>92</x:v>
      </x:c>
      <x:c r="E4083" s="15">
        <x:v>44733.6693862269</x:v>
      </x:c>
      <x:c r="F4083" t="s">
        <x:v>97</x:v>
      </x:c>
      <x:c r="G4083" s="6">
        <x:v>99.480854022536</x:v>
      </x:c>
      <x:c r="H4083" t="s">
        <x:v>95</x:v>
      </x:c>
      <x:c r="I4083" s="6">
        <x:v>29.9944039214488</x:v>
      </x:c>
      <x:c r="J4083" t="s">
        <x:v>93</x:v>
      </x:c>
      <x:c r="K4083" s="6">
        <x:v>1021</x:v>
      </x:c>
      <x:c r="L4083" t="s">
        <x:v>94</x:v>
      </x:c>
      <x:c r="M4083" t="s">
        <x:v>96</x:v>
      </x:c>
      <x:c r="N4083" s="8">
        <x:v>-1</x:v>
      </x:c>
      <x:c r="O4083" s="8">
        <x:v>0</x:v>
      </x:c>
      <x:c r="Q4083">
        <x:v>0</x:v>
      </x:c>
      <x:c r="R4083" s="6">
        <x:v>21.211</x:v>
      </x:c>
      <x:c r="S4083" s="8">
        <x:v>87783.3766426965</x:v>
      </x:c>
      <x:c r="T4083" s="12">
        <x:v>286172.949588085</x:v>
      </x:c>
      <x:c r="U4083" s="12">
        <x:v>33.25</x:v>
      </x:c>
      <x:c r="V4083" s="12">
        <x:v>68.6</x:v>
      </x:c>
      <x:c r="W4083" s="12">
        <x:f>NA()</x:f>
      </x:c>
    </x:row>
    <x:row r="4084">
      <x:c r="A4084">
        <x:v>211843</x:v>
      </x:c>
      <x:c r="B4084" s="1">
        <x:v>44756.6972166319</x:v>
      </x:c>
      <x:c r="C4084" s="6">
        <x:v>69.891556125</x:v>
      </x:c>
      <x:c r="D4084" s="14" t="s">
        <x:v>92</x:v>
      </x:c>
      <x:c r="E4084" s="15">
        <x:v>44733.6693862269</x:v>
      </x:c>
      <x:c r="F4084" t="s">
        <x:v>97</x:v>
      </x:c>
      <x:c r="G4084" s="6">
        <x:v>99.41530147338</x:v>
      </x:c>
      <x:c r="H4084" t="s">
        <x:v>95</x:v>
      </x:c>
      <x:c r="I4084" s="6">
        <x:v>29.9821937498459</x:v>
      </x:c>
      <x:c r="J4084" t="s">
        <x:v>93</x:v>
      </x:c>
      <x:c r="K4084" s="6">
        <x:v>1021</x:v>
      </x:c>
      <x:c r="L4084" t="s">
        <x:v>94</x:v>
      </x:c>
      <x:c r="M4084" t="s">
        <x:v>96</x:v>
      </x:c>
      <x:c r="N4084" s="8">
        <x:v>-1</x:v>
      </x:c>
      <x:c r="O4084" s="8">
        <x:v>0</x:v>
      </x:c>
      <x:c r="Q4084">
        <x:v>0</x:v>
      </x:c>
      <x:c r="R4084" s="6">
        <x:v>21.22</x:v>
      </x:c>
      <x:c r="S4084" s="8">
        <x:v>87790.2500375145</x:v>
      </x:c>
      <x:c r="T4084" s="12">
        <x:v>286164.425900121</x:v>
      </x:c>
      <x:c r="U4084" s="12">
        <x:v>33.25</x:v>
      </x:c>
      <x:c r="V4084" s="12">
        <x:v>68.6</x:v>
      </x:c>
      <x:c r="W4084" s="12">
        <x:f>NA()</x:f>
      </x:c>
    </x:row>
    <x:row r="4085">
      <x:c r="A4085">
        <x:v>211853</x:v>
      </x:c>
      <x:c r="B4085" s="1">
        <x:v>44756.6972283218</x:v>
      </x:c>
      <x:c r="C4085" s="6">
        <x:v>69.90840865</x:v>
      </x:c>
      <x:c r="D4085" s="14" t="s">
        <x:v>92</x:v>
      </x:c>
      <x:c r="E4085" s="15">
        <x:v>44733.6693862269</x:v>
      </x:c>
      <x:c r="F4085" t="s">
        <x:v>97</x:v>
      </x:c>
      <x:c r="G4085" s="6">
        <x:v>99.4240017856935</x:v>
      </x:c>
      <x:c r="H4085" t="s">
        <x:v>95</x:v>
      </x:c>
      <x:c r="I4085" s="6">
        <x:v>29.9821937498459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-1</x:v>
      </x:c>
      <x:c r="O4085" s="8">
        <x:v>0</x:v>
      </x:c>
      <x:c r="Q4085">
        <x:v>0</x:v>
      </x:c>
      <x:c r="R4085" s="6">
        <x:v>21.219</x:v>
      </x:c>
      <x:c r="S4085" s="8">
        <x:v>87799.8698364711</x:v>
      </x:c>
      <x:c r="T4085" s="12">
        <x:v>286161.633668311</x:v>
      </x:c>
      <x:c r="U4085" s="12">
        <x:v>33.25</x:v>
      </x:c>
      <x:c r="V4085" s="12">
        <x:v>68.6</x:v>
      </x:c>
      <x:c r="W4085" s="12">
        <x:f>NA()</x:f>
      </x:c>
    </x:row>
    <x:row r="4086">
      <x:c r="A4086">
        <x:v>211859</x:v>
      </x:c>
      <x:c r="B4086" s="1">
        <x:v>44756.697240081</x:v>
      </x:c>
      <x:c r="C4086" s="6">
        <x:v>69.9253260483333</x:v>
      </x:c>
      <x:c r="D4086" s="14" t="s">
        <x:v>92</x:v>
      </x:c>
      <x:c r="E4086" s="15">
        <x:v>44733.6693862269</x:v>
      </x:c>
      <x:c r="F4086" t="s">
        <x:v>97</x:v>
      </x:c>
      <x:c r="G4086" s="6">
        <x:v>99.4263139441281</x:v>
      </x:c>
      <x:c r="H4086" t="s">
        <x:v>95</x:v>
      </x:c>
      <x:c r="I4086" s="6">
        <x:v>29.9882988300906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-1</x:v>
      </x:c>
      <x:c r="O4086" s="8">
        <x:v>0</x:v>
      </x:c>
      <x:c r="Q4086">
        <x:v>0</x:v>
      </x:c>
      <x:c r="R4086" s="6">
        <x:v>21.218</x:v>
      </x:c>
      <x:c r="S4086" s="8">
        <x:v>87800.6262752338</x:v>
      </x:c>
      <x:c r="T4086" s="12">
        <x:v>286165.934773598</x:v>
      </x:c>
      <x:c r="U4086" s="12">
        <x:v>33.25</x:v>
      </x:c>
      <x:c r="V4086" s="12">
        <x:v>68.6</x:v>
      </x:c>
      <x:c r="W4086" s="12">
        <x:f>NA()</x:f>
      </x:c>
    </x:row>
    <x:row r="4087">
      <x:c r="A4087">
        <x:v>211862</x:v>
      </x:c>
      <x:c r="B4087" s="1">
        <x:v>44756.6972511921</x:v>
      </x:c>
      <x:c r="C4087" s="6">
        <x:v>69.9413405216667</x:v>
      </x:c>
      <x:c r="D4087" s="14" t="s">
        <x:v>92</x:v>
      </x:c>
      <x:c r="E4087" s="15">
        <x:v>44733.6693862269</x:v>
      </x:c>
      <x:c r="F4087" t="s">
        <x:v>97</x:v>
      </x:c>
      <x:c r="G4087" s="6">
        <x:v>99.4414053245259</x:v>
      </x:c>
      <x:c r="H4087" t="s">
        <x:v>95</x:v>
      </x:c>
      <x:c r="I4087" s="6">
        <x:v>29.9821937498459</x:v>
      </x:c>
      <x:c r="J4087" t="s">
        <x:v>93</x:v>
      </x:c>
      <x:c r="K4087" s="6">
        <x:v>1021</x:v>
      </x:c>
      <x:c r="L4087" t="s">
        <x:v>94</x:v>
      </x:c>
      <x:c r="M4087" t="s">
        <x:v>96</x:v>
      </x:c>
      <x:c r="N4087" s="8">
        <x:v>-1</x:v>
      </x:c>
      <x:c r="O4087" s="8">
        <x:v>0</x:v>
      </x:c>
      <x:c r="Q4087">
        <x:v>0</x:v>
      </x:c>
      <x:c r="R4087" s="6">
        <x:v>21.217</x:v>
      </x:c>
      <x:c r="S4087" s="8">
        <x:v>87805.1999300381</x:v>
      </x:c>
      <x:c r="T4087" s="12">
        <x:v>286155.350244819</x:v>
      </x:c>
      <x:c r="U4087" s="12">
        <x:v>33.25</x:v>
      </x:c>
      <x:c r="V4087" s="12">
        <x:v>68.6</x:v>
      </x:c>
      <x:c r="W4087" s="12">
        <x:f>NA()</x:f>
      </x:c>
    </x:row>
    <x:row r="4088">
      <x:c r="A4088">
        <x:v>211867</x:v>
      </x:c>
      <x:c r="B4088" s="1">
        <x:v>44756.6972628819</x:v>
      </x:c>
      <x:c r="C4088" s="6">
        <x:v>69.9581802066667</x:v>
      </x:c>
      <x:c r="D4088" s="14" t="s">
        <x:v>92</x:v>
      </x:c>
      <x:c r="E4088" s="15">
        <x:v>44733.6693862269</x:v>
      </x:c>
      <x:c r="F4088" t="s">
        <x:v>97</x:v>
      </x:c>
      <x:c r="G4088" s="6">
        <x:v>99.3654291747098</x:v>
      </x:c>
      <x:c r="H4088" t="s">
        <x:v>95</x:v>
      </x:c>
      <x:c r="I4088" s="6">
        <x:v>29.9882988300906</x:v>
      </x:c>
      <x:c r="J4088" t="s">
        <x:v>93</x:v>
      </x:c>
      <x:c r="K4088" s="6">
        <x:v>1021</x:v>
      </x:c>
      <x:c r="L4088" t="s">
        <x:v>94</x:v>
      </x:c>
      <x:c r="M4088" t="s">
        <x:v>96</x:v>
      </x:c>
      <x:c r="N4088" s="8">
        <x:v>-1</x:v>
      </x:c>
      <x:c r="O4088" s="8">
        <x:v>0</x:v>
      </x:c>
      <x:c r="Q4088">
        <x:v>0</x:v>
      </x:c>
      <x:c r="R4088" s="6">
        <x:v>21.225</x:v>
      </x:c>
      <x:c r="S4088" s="8">
        <x:v>87818.6483553598</x:v>
      </x:c>
      <x:c r="T4088" s="12">
        <x:v>286149.081279039</x:v>
      </x:c>
      <x:c r="U4088" s="12">
        <x:v>33.25</x:v>
      </x:c>
      <x:c r="V4088" s="12">
        <x:v>68.6</x:v>
      </x:c>
      <x:c r="W4088" s="12">
        <x:f>NA()</x:f>
      </x:c>
    </x:row>
    <x:row r="4089">
      <x:c r="A4089">
        <x:v>211877</x:v>
      </x:c>
      <x:c r="B4089" s="1">
        <x:v>44756.6972745718</x:v>
      </x:c>
      <x:c r="C4089" s="6">
        <x:v>69.975009685</x:v>
      </x:c>
      <x:c r="D4089" s="14" t="s">
        <x:v>92</x:v>
      </x:c>
      <x:c r="E4089" s="15">
        <x:v>44733.6693862269</x:v>
      </x:c>
      <x:c r="F4089" t="s">
        <x:v>97</x:v>
      </x:c>
      <x:c r="G4089" s="6">
        <x:v>99.41530147338</x:v>
      </x:c>
      <x:c r="H4089" t="s">
        <x:v>95</x:v>
      </x:c>
      <x:c r="I4089" s="6">
        <x:v>29.9821937498459</x:v>
      </x:c>
      <x:c r="J4089" t="s">
        <x:v>93</x:v>
      </x:c>
      <x:c r="K4089" s="6">
        <x:v>1021</x:v>
      </x:c>
      <x:c r="L4089" t="s">
        <x:v>94</x:v>
      </x:c>
      <x:c r="M4089" t="s">
        <x:v>96</x:v>
      </x:c>
      <x:c r="N4089" s="8">
        <x:v>-1</x:v>
      </x:c>
      <x:c r="O4089" s="8">
        <x:v>0</x:v>
      </x:c>
      <x:c r="Q4089">
        <x:v>0</x:v>
      </x:c>
      <x:c r="R4089" s="6">
        <x:v>21.22</x:v>
      </x:c>
      <x:c r="S4089" s="8">
        <x:v>87819.7674150351</x:v>
      </x:c>
      <x:c r="T4089" s="12">
        <x:v>286164.961663059</x:v>
      </x:c>
      <x:c r="U4089" s="12">
        <x:v>33.25</x:v>
      </x:c>
      <x:c r="V4089" s="12">
        <x:v>68.6</x:v>
      </x:c>
      <x:c r="W4089" s="12">
        <x:f>NA()</x:f>
      </x:c>
    </x:row>
    <x:row r="4090">
      <x:c r="A4090">
        <x:v>211883</x:v>
      </x:c>
      <x:c r="B4090" s="1">
        <x:v>44756.6972863079</x:v>
      </x:c>
      <x:c r="C4090" s="6">
        <x:v>69.9918561666667</x:v>
      </x:c>
      <x:c r="D4090" s="14" t="s">
        <x:v>92</x:v>
      </x:c>
      <x:c r="E4090" s="15">
        <x:v>44733.6693862269</x:v>
      </x:c>
      <x:c r="F4090" t="s">
        <x:v>97</x:v>
      </x:c>
      <x:c r="G4090" s="6">
        <x:v>99.4066021322677</x:v>
      </x:c>
      <x:c r="H4090" t="s">
        <x:v>95</x:v>
      </x:c>
      <x:c r="I4090" s="6">
        <x:v>29.9821937498459</x:v>
      </x:c>
      <x:c r="J4090" t="s">
        <x:v>93</x:v>
      </x:c>
      <x:c r="K4090" s="6">
        <x:v>1021</x:v>
      </x:c>
      <x:c r="L4090" t="s">
        <x:v>94</x:v>
      </x:c>
      <x:c r="M4090" t="s">
        <x:v>96</x:v>
      </x:c>
      <x:c r="N4090" s="8">
        <x:v>-1</x:v>
      </x:c>
      <x:c r="O4090" s="8">
        <x:v>0</x:v>
      </x:c>
      <x:c r="Q4090">
        <x:v>0</x:v>
      </x:c>
      <x:c r="R4090" s="6">
        <x:v>21.221</x:v>
      </x:c>
      <x:c r="S4090" s="8">
        <x:v>87820.5133038275</x:v>
      </x:c>
      <x:c r="T4090" s="12">
        <x:v>286157.597738526</x:v>
      </x:c>
      <x:c r="U4090" s="12">
        <x:v>33.25</x:v>
      </x:c>
      <x:c r="V4090" s="12">
        <x:v>68.6</x:v>
      </x:c>
      <x:c r="W4090" s="12">
        <x:f>NA()</x:f>
      </x:c>
    </x:row>
    <x:row r="4091">
      <x:c r="A4091">
        <x:v>211889</x:v>
      </x:c>
      <x:c r="B4091" s="1">
        <x:v>44756.6972979514</x:v>
      </x:c>
      <x:c r="C4091" s="6">
        <x:v>70.0086554783333</x:v>
      </x:c>
      <x:c r="D4091" s="14" t="s">
        <x:v>92</x:v>
      </x:c>
      <x:c r="E4091" s="15">
        <x:v>44733.6693862269</x:v>
      </x:c>
      <x:c r="F4091" t="s">
        <x:v>97</x:v>
      </x:c>
      <x:c r="G4091" s="6">
        <x:v>99.3915168219778</x:v>
      </x:c>
      <x:c r="H4091" t="s">
        <x:v>95</x:v>
      </x:c>
      <x:c r="I4091" s="6">
        <x:v>29.9882988300906</x:v>
      </x:c>
      <x:c r="J4091" t="s">
        <x:v>93</x:v>
      </x:c>
      <x:c r="K4091" s="6">
        <x:v>1021</x:v>
      </x:c>
      <x:c r="L4091" t="s">
        <x:v>94</x:v>
      </x:c>
      <x:c r="M4091" t="s">
        <x:v>96</x:v>
      </x:c>
      <x:c r="N4091" s="8">
        <x:v>-1</x:v>
      </x:c>
      <x:c r="O4091" s="8">
        <x:v>0</x:v>
      </x:c>
      <x:c r="Q4091">
        <x:v>0</x:v>
      </x:c>
      <x:c r="R4091" s="6">
        <x:v>21.222</x:v>
      </x:c>
      <x:c r="S4091" s="8">
        <x:v>87821.6695848028</x:v>
      </x:c>
      <x:c r="T4091" s="12">
        <x:v>286168.220385972</x:v>
      </x:c>
      <x:c r="U4091" s="12">
        <x:v>33.25</x:v>
      </x:c>
      <x:c r="V4091" s="12">
        <x:v>68.6</x:v>
      </x:c>
      <x:c r="W4091" s="12">
        <x:f>NA()</x:f>
      </x:c>
    </x:row>
    <x:row r="4092">
      <x:c r="A4092">
        <x:v>211895</x:v>
      </x:c>
      <x:c r="B4092" s="1">
        <x:v>44756.6973096412</x:v>
      </x:c>
      <x:c r="C4092" s="6">
        <x:v>70.025468295</x:v>
      </x:c>
      <x:c r="D4092" s="14" t="s">
        <x:v>92</x:v>
      </x:c>
      <x:c r="E4092" s="15">
        <x:v>44733.6693862269</x:v>
      </x:c>
      <x:c r="F4092" t="s">
        <x:v>97</x:v>
      </x:c>
      <x:c r="G4092" s="6">
        <x:v>99.3393502609395</x:v>
      </x:c>
      <x:c r="H4092" t="s">
        <x:v>95</x:v>
      </x:c>
      <x:c r="I4092" s="6">
        <x:v>29.9882988300906</x:v>
      </x:c>
      <x:c r="J4092" t="s">
        <x:v>93</x:v>
      </x:c>
      <x:c r="K4092" s="6">
        <x:v>1021</x:v>
      </x:c>
      <x:c r="L4092" t="s">
        <x:v>94</x:v>
      </x:c>
      <x:c r="M4092" t="s">
        <x:v>96</x:v>
      </x:c>
      <x:c r="N4092" s="8">
        <x:v>-1</x:v>
      </x:c>
      <x:c r="O4092" s="8">
        <x:v>0</x:v>
      </x:c>
      <x:c r="Q4092">
        <x:v>0</x:v>
      </x:c>
      <x:c r="R4092" s="6">
        <x:v>21.228</x:v>
      </x:c>
      <x:c r="S4092" s="8">
        <x:v>87829.391040523</x:v>
      </x:c>
      <x:c r="T4092" s="12">
        <x:v>286156.620347864</x:v>
      </x:c>
      <x:c r="U4092" s="12">
        <x:v>33.25</x:v>
      </x:c>
      <x:c r="V4092" s="12">
        <x:v>68.6</x:v>
      </x:c>
      <x:c r="W4092" s="12">
        <x:f>NA()</x:f>
      </x:c>
    </x:row>
    <x:row r="4093">
      <x:c r="A4093">
        <x:v>211901</x:v>
      </x:c>
      <x:c r="B4093" s="1">
        <x:v>44756.6973207176</x:v>
      </x:c>
      <x:c r="C4093" s="6">
        <x:v>70.0414588566667</x:v>
      </x:c>
      <x:c r="D4093" s="14" t="s">
        <x:v>92</x:v>
      </x:c>
      <x:c r="E4093" s="15">
        <x:v>44733.6693862269</x:v>
      </x:c>
      <x:c r="F4093" t="s">
        <x:v>97</x:v>
      </x:c>
      <x:c r="G4093" s="6">
        <x:v>99.3457339254753</x:v>
      </x:c>
      <x:c r="H4093" t="s">
        <x:v>95</x:v>
      </x:c>
      <x:c r="I4093" s="6">
        <x:v>29.9821937498459</x:v>
      </x:c>
      <x:c r="J4093" t="s">
        <x:v>93</x:v>
      </x:c>
      <x:c r="K4093" s="6">
        <x:v>1021</x:v>
      </x:c>
      <x:c r="L4093" t="s">
        <x:v>94</x:v>
      </x:c>
      <x:c r="M4093" t="s">
        <x:v>96</x:v>
      </x:c>
      <x:c r="N4093" s="8">
        <x:v>-1</x:v>
      </x:c>
      <x:c r="O4093" s="8">
        <x:v>0</x:v>
      </x:c>
      <x:c r="Q4093">
        <x:v>0</x:v>
      </x:c>
      <x:c r="R4093" s="6">
        <x:v>21.228</x:v>
      </x:c>
      <x:c r="S4093" s="8">
        <x:v>87829.1001195925</x:v>
      </x:c>
      <x:c r="T4093" s="12">
        <x:v>286151.472906929</x:v>
      </x:c>
      <x:c r="U4093" s="12">
        <x:v>33.25</x:v>
      </x:c>
      <x:c r="V4093" s="12">
        <x:v>68.6</x:v>
      </x:c>
      <x:c r="W4093" s="12">
        <x:f>NA()</x:f>
      </x:c>
    </x:row>
    <x:row r="4094">
      <x:c r="A4094">
        <x:v>211903</x:v>
      </x:c>
      <x:c r="B4094" s="1">
        <x:v>44756.6973324074</x:v>
      </x:c>
      <x:c r="C4094" s="6">
        <x:v>70.0582561183333</x:v>
      </x:c>
      <x:c r="D4094" s="14" t="s">
        <x:v>92</x:v>
      </x:c>
      <x:c r="E4094" s="15">
        <x:v>44733.6693862269</x:v>
      </x:c>
      <x:c r="F4094" t="s">
        <x:v>97</x:v>
      </x:c>
      <x:c r="G4094" s="6">
        <x:v>99.3979037622059</x:v>
      </x:c>
      <x:c r="H4094" t="s">
        <x:v>95</x:v>
      </x:c>
      <x:c r="I4094" s="6">
        <x:v>29.9821937498459</x:v>
      </x:c>
      <x:c r="J4094" t="s">
        <x:v>93</x:v>
      </x:c>
      <x:c r="K4094" s="6">
        <x:v>1021</x:v>
      </x:c>
      <x:c r="L4094" t="s">
        <x:v>94</x:v>
      </x:c>
      <x:c r="M4094" t="s">
        <x:v>96</x:v>
      </x:c>
      <x:c r="N4094" s="8">
        <x:v>-1</x:v>
      </x:c>
      <x:c r="O4094" s="8">
        <x:v>0</x:v>
      </x:c>
      <x:c r="Q4094">
        <x:v>0</x:v>
      </x:c>
      <x:c r="R4094" s="6">
        <x:v>21.222</x:v>
      </x:c>
      <x:c r="S4094" s="8">
        <x:v>87837.9132643264</x:v>
      </x:c>
      <x:c r="T4094" s="12">
        <x:v>286166.152380655</x:v>
      </x:c>
      <x:c r="U4094" s="12">
        <x:v>33.25</x:v>
      </x:c>
      <x:c r="V4094" s="12">
        <x:v>68.6</x:v>
      </x:c>
      <x:c r="W4094" s="12">
        <x:f>NA()</x:f>
      </x:c>
    </x:row>
    <x:row r="4095">
      <x:c r="A4095">
        <x:v>211913</x:v>
      </x:c>
      <x:c r="B4095" s="1">
        <x:v>44756.6973440625</x:v>
      </x:c>
      <x:c r="C4095" s="6">
        <x:v>70.075062615</x:v>
      </x:c>
      <x:c r="D4095" s="14" t="s">
        <x:v>92</x:v>
      </x:c>
      <x:c r="E4095" s="15">
        <x:v>44733.6693862269</x:v>
      </x:c>
      <x:c r="F4095" t="s">
        <x:v>97</x:v>
      </x:c>
      <x:c r="G4095" s="6">
        <x:v>99.3457339254753</x:v>
      </x:c>
      <x:c r="H4095" t="s">
        <x:v>95</x:v>
      </x:c>
      <x:c r="I4095" s="6">
        <x:v>29.9821937498459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-1</x:v>
      </x:c>
      <x:c r="O4095" s="8">
        <x:v>0</x:v>
      </x:c>
      <x:c r="Q4095">
        <x:v>0</x:v>
      </x:c>
      <x:c r="R4095" s="6">
        <x:v>21.228</x:v>
      </x:c>
      <x:c r="S4095" s="8">
        <x:v>87839.1177383801</x:v>
      </x:c>
      <x:c r="T4095" s="12">
        <x:v>286169.212272721</x:v>
      </x:c>
      <x:c r="U4095" s="12">
        <x:v>33.25</x:v>
      </x:c>
      <x:c r="V4095" s="12">
        <x:v>68.6</x:v>
      </x:c>
      <x:c r="W4095" s="12">
        <x:f>NA()</x:f>
      </x:c>
    </x:row>
    <x:row r="4096">
      <x:c r="A4096">
        <x:v>211919</x:v>
      </x:c>
      <x:c r="B4096" s="1">
        <x:v>44756.6973557523</x:v>
      </x:c>
      <x:c r="C4096" s="6">
        <x:v>70.091878025</x:v>
      </x:c>
      <x:c r="D4096" s="14" t="s">
        <x:v>92</x:v>
      </x:c>
      <x:c r="E4096" s="15">
        <x:v>44733.6693862269</x:v>
      </x:c>
      <x:c r="F4096" t="s">
        <x:v>97</x:v>
      </x:c>
      <x:c r="G4096" s="6">
        <x:v>99.3892063630444</x:v>
      </x:c>
      <x:c r="H4096" t="s">
        <x:v>95</x:v>
      </x:c>
      <x:c r="I4096" s="6">
        <x:v>29.9821937498459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-1</x:v>
      </x:c>
      <x:c r="O4096" s="8">
        <x:v>0</x:v>
      </x:c>
      <x:c r="Q4096">
        <x:v>0</x:v>
      </x:c>
      <x:c r="R4096" s="6">
        <x:v>21.223</x:v>
      </x:c>
      <x:c r="S4096" s="8">
        <x:v>87831.3198370281</x:v>
      </x:c>
      <x:c r="T4096" s="12">
        <x:v>286162.395293187</x:v>
      </x:c>
      <x:c r="U4096" s="12">
        <x:v>33.25</x:v>
      </x:c>
      <x:c r="V4096" s="12">
        <x:v>68.6</x:v>
      </x:c>
      <x:c r="W4096" s="12">
        <x:f>NA()</x:f>
      </x:c>
    </x:row>
    <x:row r="4097">
      <x:c r="A4097">
        <x:v>211922</x:v>
      </x:c>
      <x:c r="B4097" s="1">
        <x:v>44756.6973673958</x:v>
      </x:c>
      <x:c r="C4097" s="6">
        <x:v>70.108653225</x:v>
      </x:c>
      <x:c r="D4097" s="14" t="s">
        <x:v>92</x:v>
      </x:c>
      <x:c r="E4097" s="15">
        <x:v>44733.6693862269</x:v>
      </x:c>
      <x:c r="F4097" t="s">
        <x:v>97</x:v>
      </x:c>
      <x:c r="G4097" s="6">
        <x:v>99.3329672550872</x:v>
      </x:c>
      <x:c r="H4097" t="s">
        <x:v>95</x:v>
      </x:c>
      <x:c r="I4097" s="6">
        <x:v>29.9944039214488</x:v>
      </x:c>
      <x:c r="J4097" t="s">
        <x:v>93</x:v>
      </x:c>
      <x:c r="K4097" s="6">
        <x:v>1021</x:v>
      </x:c>
      <x:c r="L4097" t="s">
        <x:v>94</x:v>
      </x:c>
      <x:c r="M4097" t="s">
        <x:v>96</x:v>
      </x:c>
      <x:c r="N4097" s="8">
        <x:v>-1</x:v>
      </x:c>
      <x:c r="O4097" s="8">
        <x:v>0</x:v>
      </x:c>
      <x:c r="Q4097">
        <x:v>0</x:v>
      </x:c>
      <x:c r="R4097" s="6">
        <x:v>21.228</x:v>
      </x:c>
      <x:c r="S4097" s="8">
        <x:v>87829.7154071406</x:v>
      </x:c>
      <x:c r="T4097" s="12">
        <x:v>286157.138562319</x:v>
      </x:c>
      <x:c r="U4097" s="12">
        <x:v>33.25</x:v>
      </x:c>
      <x:c r="V4097" s="12">
        <x:v>68.6</x:v>
      </x:c>
      <x:c r="W4097" s="12">
        <x:f>NA()</x:f>
      </x:c>
    </x:row>
    <x:row r="4098">
      <x:c r="A4098">
        <x:v>211928</x:v>
      </x:c>
      <x:c r="B4098" s="1">
        <x:v>44756.6973785532</x:v>
      </x:c>
      <x:c r="C4098" s="6">
        <x:v>70.124715285</x:v>
      </x:c>
      <x:c r="D4098" s="14" t="s">
        <x:v>92</x:v>
      </x:c>
      <x:c r="E4098" s="15">
        <x:v>44733.6693862269</x:v>
      </x:c>
      <x:c r="F4098" t="s">
        <x:v>97</x:v>
      </x:c>
      <x:c r="G4098" s="6">
        <x:v>99.3741240865434</x:v>
      </x:c>
      <x:c r="H4098" t="s">
        <x:v>95</x:v>
      </x:c>
      <x:c r="I4098" s="6">
        <x:v>29.9882988300906</x:v>
      </x:c>
      <x:c r="J4098" t="s">
        <x:v>93</x:v>
      </x:c>
      <x:c r="K4098" s="6">
        <x:v>1021</x:v>
      </x:c>
      <x:c r="L4098" t="s">
        <x:v>94</x:v>
      </x:c>
      <x:c r="M4098" t="s">
        <x:v>96</x:v>
      </x:c>
      <x:c r="N4098" s="8">
        <x:v>-1</x:v>
      </x:c>
      <x:c r="O4098" s="8">
        <x:v>0</x:v>
      </x:c>
      <x:c r="Q4098">
        <x:v>0</x:v>
      </x:c>
      <x:c r="R4098" s="6">
        <x:v>21.224</x:v>
      </x:c>
      <x:c r="S4098" s="8">
        <x:v>87835.2356457401</x:v>
      </x:c>
      <x:c r="T4098" s="12">
        <x:v>286162.463244952</x:v>
      </x:c>
      <x:c r="U4098" s="12">
        <x:v>33.25</x:v>
      </x:c>
      <x:c r="V4098" s="12">
        <x:v>68.6</x:v>
      </x:c>
      <x:c r="W4098" s="12">
        <x:f>NA()</x:f>
      </x:c>
    </x:row>
    <x:row r="4099">
      <x:c r="A4099">
        <x:v>211937</x:v>
      </x:c>
      <x:c r="B4099" s="1">
        <x:v>44756.6973902778</x:v>
      </x:c>
      <x:c r="C4099" s="6">
        <x:v>70.1415964566667</x:v>
      </x:c>
      <x:c r="D4099" s="14" t="s">
        <x:v>92</x:v>
      </x:c>
      <x:c r="E4099" s="15">
        <x:v>44733.6693862269</x:v>
      </x:c>
      <x:c r="F4099" t="s">
        <x:v>97</x:v>
      </x:c>
      <x:c r="G4099" s="6">
        <x:v>99.3805099346327</x:v>
      </x:c>
      <x:c r="H4099" t="s">
        <x:v>95</x:v>
      </x:c>
      <x:c r="I4099" s="6">
        <x:v>29.9821937498459</x:v>
      </x:c>
      <x:c r="J4099" t="s">
        <x:v>93</x:v>
      </x:c>
      <x:c r="K4099" s="6">
        <x:v>1021</x:v>
      </x:c>
      <x:c r="L4099" t="s">
        <x:v>94</x:v>
      </x:c>
      <x:c r="M4099" t="s">
        <x:v>96</x:v>
      </x:c>
      <x:c r="N4099" s="8">
        <x:v>-1</x:v>
      </x:c>
      <x:c r="O4099" s="8">
        <x:v>0</x:v>
      </x:c>
      <x:c r="Q4099">
        <x:v>0</x:v>
      </x:c>
      <x:c r="R4099" s="6">
        <x:v>21.224</x:v>
      </x:c>
      <x:c r="S4099" s="8">
        <x:v>87832.4300628767</x:v>
      </x:c>
      <x:c r="T4099" s="12">
        <x:v>286155.35098495</x:v>
      </x:c>
      <x:c r="U4099" s="12">
        <x:v>33.25</x:v>
      </x:c>
      <x:c r="V4099" s="12">
        <x:v>68.6</x:v>
      </x:c>
      <x:c r="W4099" s="12">
        <x:f>NA()</x:f>
      </x:c>
    </x:row>
    <x:row r="4100">
      <x:c r="A4100">
        <x:v>211940</x:v>
      </x:c>
      <x:c r="B4100" s="1">
        <x:v>44756.6974019676</x:v>
      </x:c>
      <x:c r="C4100" s="6">
        <x:v>70.1584564816667</x:v>
      </x:c>
      <x:c r="D4100" s="14" t="s">
        <x:v>92</x:v>
      </x:c>
      <x:c r="E4100" s="15">
        <x:v>44733.6693862269</x:v>
      </x:c>
      <x:c r="F4100" t="s">
        <x:v>97</x:v>
      </x:c>
      <x:c r="G4100" s="6">
        <x:v>99.3480422620582</x:v>
      </x:c>
      <x:c r="H4100" t="s">
        <x:v>95</x:v>
      </x:c>
      <x:c r="I4100" s="6">
        <x:v>29.9882988300906</x:v>
      </x:c>
      <x:c r="J4100" t="s">
        <x:v>93</x:v>
      </x:c>
      <x:c r="K4100" s="6">
        <x:v>1021</x:v>
      </x:c>
      <x:c r="L4100" t="s">
        <x:v>94</x:v>
      </x:c>
      <x:c r="M4100" t="s">
        <x:v>96</x:v>
      </x:c>
      <x:c r="N4100" s="8">
        <x:v>-1</x:v>
      </x:c>
      <x:c r="O4100" s="8">
        <x:v>0</x:v>
      </x:c>
      <x:c r="Q4100">
        <x:v>0</x:v>
      </x:c>
      <x:c r="R4100" s="6">
        <x:v>21.227</x:v>
      </x:c>
      <x:c r="S4100" s="8">
        <x:v>87841.7150721712</x:v>
      </x:c>
      <x:c r="T4100" s="12">
        <x:v>286170.24660739</x:v>
      </x:c>
      <x:c r="U4100" s="12">
        <x:v>33.25</x:v>
      </x:c>
      <x:c r="V4100" s="12">
        <x:v>68.6</x:v>
      </x:c>
      <x:c r="W4100" s="12">
        <x:f>NA()</x:f>
      </x:c>
    </x:row>
    <x:row r="4101">
      <x:c r="A4101">
        <x:v>211949</x:v>
      </x:c>
      <x:c r="B4101" s="1">
        <x:v>44756.6974136921</x:v>
      </x:c>
      <x:c r="C4101" s="6">
        <x:v>70.175338145</x:v>
      </x:c>
      <x:c r="D4101" s="14" t="s">
        <x:v>92</x:v>
      </x:c>
      <x:c r="E4101" s="15">
        <x:v>44733.6693862269</x:v>
      </x:c>
      <x:c r="F4101" t="s">
        <x:v>97</x:v>
      </x:c>
      <x:c r="G4101" s="6">
        <x:v>99.2872186176609</x:v>
      </x:c>
      <x:c r="H4101" t="s">
        <x:v>95</x:v>
      </x:c>
      <x:c r="I4101" s="6">
        <x:v>29.9882988300906</x:v>
      </x:c>
      <x:c r="J4101" t="s">
        <x:v>93</x:v>
      </x:c>
      <x:c r="K4101" s="6">
        <x:v>1021</x:v>
      </x:c>
      <x:c r="L4101" t="s">
        <x:v>94</x:v>
      </x:c>
      <x:c r="M4101" t="s">
        <x:v>96</x:v>
      </x:c>
      <x:c r="N4101" s="8">
        <x:v>-1</x:v>
      </x:c>
      <x:c r="O4101" s="8">
        <x:v>0</x:v>
      </x:c>
      <x:c r="Q4101">
        <x:v>0</x:v>
      </x:c>
      <x:c r="R4101" s="6">
        <x:v>21.234</x:v>
      </x:c>
      <x:c r="S4101" s="8">
        <x:v>87841.7192363662</x:v>
      </x:c>
      <x:c r="T4101" s="12">
        <x:v>286160.022956663</x:v>
      </x:c>
      <x:c r="U4101" s="12">
        <x:v>33.25</x:v>
      </x:c>
      <x:c r="V4101" s="12">
        <x:v>68.6</x:v>
      </x:c>
      <x:c r="W4101" s="12">
        <x:f>NA()</x:f>
      </x:c>
    </x:row>
    <x:row r="4102">
      <x:c r="A4102">
        <x:v>211952</x:v>
      </x:c>
      <x:c r="B4102" s="1">
        <x:v>44756.6974248032</x:v>
      </x:c>
      <x:c r="C4102" s="6">
        <x:v>70.1913172333333</x:v>
      </x:c>
      <x:c r="D4102" s="14" t="s">
        <x:v>92</x:v>
      </x:c>
      <x:c r="E4102" s="15">
        <x:v>44733.6693862269</x:v>
      </x:c>
      <x:c r="F4102" t="s">
        <x:v>97</x:v>
      </x:c>
      <x:c r="G4102" s="6">
        <x:v>99.3631199894568</x:v>
      </x:c>
      <x:c r="H4102" t="s">
        <x:v>95</x:v>
      </x:c>
      <x:c r="I4102" s="6">
        <x:v>29.9821937498459</x:v>
      </x:c>
      <x:c r="J4102" t="s">
        <x:v>93</x:v>
      </x:c>
      <x:c r="K4102" s="6">
        <x:v>1021</x:v>
      </x:c>
      <x:c r="L4102" t="s">
        <x:v>94</x:v>
      </x:c>
      <x:c r="M4102" t="s">
        <x:v>96</x:v>
      </x:c>
      <x:c r="N4102" s="8">
        <x:v>-1</x:v>
      </x:c>
      <x:c r="O4102" s="8">
        <x:v>0</x:v>
      </x:c>
      <x:c r="Q4102">
        <x:v>0</x:v>
      </x:c>
      <x:c r="R4102" s="6">
        <x:v>21.226</x:v>
      </x:c>
      <x:c r="S4102" s="8">
        <x:v>87843.5266327495</x:v>
      </x:c>
      <x:c r="T4102" s="12">
        <x:v>286160.346013271</x:v>
      </x:c>
      <x:c r="U4102" s="12">
        <x:v>33.25</x:v>
      </x:c>
      <x:c r="V4102" s="12">
        <x:v>68.6</x:v>
      </x:c>
      <x:c r="W4102" s="12">
        <x:f>NA()</x:f>
      </x:c>
    </x:row>
    <x:row r="4103">
      <x:c r="A4103">
        <x:v>211959</x:v>
      </x:c>
      <x:c r="B4103" s="1">
        <x:v>44756.6974364931</x:v>
      </x:c>
      <x:c r="C4103" s="6">
        <x:v>70.2081536766667</x:v>
      </x:c>
      <x:c r="D4103" s="14" t="s">
        <x:v>92</x:v>
      </x:c>
      <x:c r="E4103" s="15">
        <x:v>44733.6693862269</x:v>
      </x:c>
      <x:c r="F4103" t="s">
        <x:v>97</x:v>
      </x:c>
      <x:c r="G4103" s="6">
        <x:v>99.3457339254753</x:v>
      </x:c>
      <x:c r="H4103" t="s">
        <x:v>95</x:v>
      </x:c>
      <x:c r="I4103" s="6">
        <x:v>29.9821937498459</x:v>
      </x:c>
      <x:c r="J4103" t="s">
        <x:v>93</x:v>
      </x:c>
      <x:c r="K4103" s="6">
        <x:v>1021</x:v>
      </x:c>
      <x:c r="L4103" t="s">
        <x:v>94</x:v>
      </x:c>
      <x:c r="M4103" t="s">
        <x:v>96</x:v>
      </x:c>
      <x:c r="N4103" s="8">
        <x:v>-1</x:v>
      </x:c>
      <x:c r="O4103" s="8">
        <x:v>0</x:v>
      </x:c>
      <x:c r="Q4103">
        <x:v>0</x:v>
      </x:c>
      <x:c r="R4103" s="6">
        <x:v>21.228</x:v>
      </x:c>
      <x:c r="S4103" s="8">
        <x:v>87849.5714361637</x:v>
      </x:c>
      <x:c r="T4103" s="12">
        <x:v>286159.577297664</x:v>
      </x:c>
      <x:c r="U4103" s="12">
        <x:v>33.25</x:v>
      </x:c>
      <x:c r="V4103" s="12">
        <x:v>68.6</x:v>
      </x:c>
      <x:c r="W4103" s="12">
        <x:f>NA()</x:f>
      </x:c>
    </x:row>
    <x:row r="4104">
      <x:c r="A4104">
        <x:v>211963</x:v>
      </x:c>
      <x:c r="B4104" s="1">
        <x:v>44756.6974481829</x:v>
      </x:c>
      <x:c r="C4104" s="6">
        <x:v>70.22501076</x:v>
      </x:c>
      <x:c r="D4104" s="14" t="s">
        <x:v>92</x:v>
      </x:c>
      <x:c r="E4104" s="15">
        <x:v>44733.6693862269</x:v>
      </x:c>
      <x:c r="F4104" t="s">
        <x:v>97</x:v>
      </x:c>
      <x:c r="G4104" s="6">
        <x:v>99.3045919543392</x:v>
      </x:c>
      <x:c r="H4104" t="s">
        <x:v>95</x:v>
      </x:c>
      <x:c r="I4104" s="6">
        <x:v>29.9882988300906</x:v>
      </x:c>
      <x:c r="J4104" t="s">
        <x:v>93</x:v>
      </x:c>
      <x:c r="K4104" s="6">
        <x:v>1021</x:v>
      </x:c>
      <x:c r="L4104" t="s">
        <x:v>94</x:v>
      </x:c>
      <x:c r="M4104" t="s">
        <x:v>96</x:v>
      </x:c>
      <x:c r="N4104" s="8">
        <x:v>-1</x:v>
      </x:c>
      <x:c r="O4104" s="8">
        <x:v>0</x:v>
      </x:c>
      <x:c r="Q4104">
        <x:v>0</x:v>
      </x:c>
      <x:c r="R4104" s="6">
        <x:v>21.232</x:v>
      </x:c>
      <x:c r="S4104" s="8">
        <x:v>87848.7450892388</x:v>
      </x:c>
      <x:c r="T4104" s="12">
        <x:v>286155.980055983</x:v>
      </x:c>
      <x:c r="U4104" s="12">
        <x:v>33.25</x:v>
      </x:c>
      <x:c r="V4104" s="12">
        <x:v>68.6</x:v>
      </x:c>
      <x:c r="W4104" s="12">
        <x:f>NA()</x:f>
      </x:c>
    </x:row>
    <x:row r="4105">
      <x:c r="A4105">
        <x:v>211970</x:v>
      </x:c>
      <x:c r="B4105" s="1">
        <x:v>44756.697459919</x:v>
      </x:c>
      <x:c r="C4105" s="6">
        <x:v>70.2418597383333</x:v>
      </x:c>
      <x:c r="D4105" s="14" t="s">
        <x:v>92</x:v>
      </x:c>
      <x:c r="E4105" s="15">
        <x:v>44733.6693862269</x:v>
      </x:c>
      <x:c r="F4105" t="s">
        <x:v>97</x:v>
      </x:c>
      <x:c r="G4105" s="6">
        <x:v>99.3654291747098</x:v>
      </x:c>
      <x:c r="H4105" t="s">
        <x:v>95</x:v>
      </x:c>
      <x:c r="I4105" s="6">
        <x:v>29.9882988300906</x:v>
      </x:c>
      <x:c r="J4105" t="s">
        <x:v>93</x:v>
      </x:c>
      <x:c r="K4105" s="6">
        <x:v>1021</x:v>
      </x:c>
      <x:c r="L4105" t="s">
        <x:v>94</x:v>
      </x:c>
      <x:c r="M4105" t="s">
        <x:v>96</x:v>
      </x:c>
      <x:c r="N4105" s="8">
        <x:v>-1</x:v>
      </x:c>
      <x:c r="O4105" s="8">
        <x:v>0</x:v>
      </x:c>
      <x:c r="Q4105">
        <x:v>0</x:v>
      </x:c>
      <x:c r="R4105" s="6">
        <x:v>21.225</x:v>
      </x:c>
      <x:c r="S4105" s="8">
        <x:v>87850.7468758777</x:v>
      </x:c>
      <x:c r="T4105" s="12">
        <x:v>286162.848029161</x:v>
      </x:c>
      <x:c r="U4105" s="12">
        <x:v>33.25</x:v>
      </x:c>
      <x:c r="V4105" s="12">
        <x:v>68.6</x:v>
      </x:c>
      <x:c r="W4105" s="12">
        <x:f>NA()</x:f>
      </x:c>
    </x:row>
    <x:row r="4106">
      <x:c r="A4106">
        <x:v>211978</x:v>
      </x:c>
      <x:c r="B4106" s="1">
        <x:v>44756.6974716435</x:v>
      </x:c>
      <x:c r="C4106" s="6">
        <x:v>70.25878027</x:v>
      </x:c>
      <x:c r="D4106" s="14" t="s">
        <x:v>92</x:v>
      </x:c>
      <x:c r="E4106" s="15">
        <x:v>44733.6693862269</x:v>
      </x:c>
      <x:c r="F4106" t="s">
        <x:v>97</x:v>
      </x:c>
      <x:c r="G4106" s="6">
        <x:v>99.321969168365</x:v>
      </x:c>
      <x:c r="H4106" t="s">
        <x:v>95</x:v>
      </x:c>
      <x:c r="I4106" s="6">
        <x:v>29.9882988300906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-1</x:v>
      </x:c>
      <x:c r="O4106" s="8">
        <x:v>0</x:v>
      </x:c>
      <x:c r="Q4106">
        <x:v>0</x:v>
      </x:c>
      <x:c r="R4106" s="6">
        <x:v>21.23</x:v>
      </x:c>
      <x:c r="S4106" s="8">
        <x:v>87853.3812667425</x:v>
      </x:c>
      <x:c r="T4106" s="12">
        <x:v>286157.148716275</x:v>
      </x:c>
      <x:c r="U4106" s="12">
        <x:v>33.25</x:v>
      </x:c>
      <x:c r="V4106" s="12">
        <x:v>68.6</x:v>
      </x:c>
      <x:c r="W4106" s="12">
        <x:f>NA()</x:f>
      </x:c>
    </x:row>
    <x:row r="4107">
      <x:c r="A4107">
        <x:v>211983</x:v>
      </x:c>
      <x:c r="B4107" s="1">
        <x:v>44756.6974827546</x:v>
      </x:c>
      <x:c r="C4107" s="6">
        <x:v>70.27476078</x:v>
      </x:c>
      <x:c r="D4107" s="14" t="s">
        <x:v>92</x:v>
      </x:c>
      <x:c r="E4107" s="15">
        <x:v>44733.6693862269</x:v>
      </x:c>
      <x:c r="F4107" t="s">
        <x:v>97</x:v>
      </x:c>
      <x:c r="G4107" s="6">
        <x:v>99.3196621041128</x:v>
      </x:c>
      <x:c r="H4107" t="s">
        <x:v>95</x:v>
      </x:c>
      <x:c r="I4107" s="6">
        <x:v>29.9821937498459</x:v>
      </x:c>
      <x:c r="J4107" t="s">
        <x:v>93</x:v>
      </x:c>
      <x:c r="K4107" s="6">
        <x:v>1021</x:v>
      </x:c>
      <x:c r="L4107" t="s">
        <x:v>94</x:v>
      </x:c>
      <x:c r="M4107" t="s">
        <x:v>96</x:v>
      </x:c>
      <x:c r="N4107" s="8">
        <x:v>-1</x:v>
      </x:c>
      <x:c r="O4107" s="8">
        <x:v>0</x:v>
      </x:c>
      <x:c r="Q4107">
        <x:v>0</x:v>
      </x:c>
      <x:c r="R4107" s="6">
        <x:v>21.231</x:v>
      </x:c>
      <x:c r="S4107" s="8">
        <x:v>87848.4095457112</x:v>
      </x:c>
      <x:c r="T4107" s="12">
        <x:v>286153.350162836</x:v>
      </x:c>
      <x:c r="U4107" s="12">
        <x:v>33.25</x:v>
      </x:c>
      <x:c r="V4107" s="12">
        <x:v>68.6</x:v>
      </x:c>
      <x:c r="W4107" s="12">
        <x:f>NA()</x:f>
      </x:c>
    </x:row>
    <x:row r="4108">
      <x:c r="A4108">
        <x:v>211991</x:v>
      </x:c>
      <x:c r="B4108" s="1">
        <x:v>44756.6974944792</x:v>
      </x:c>
      <x:c r="C4108" s="6">
        <x:v>70.2916347433333</x:v>
      </x:c>
      <x:c r="D4108" s="14" t="s">
        <x:v>92</x:v>
      </x:c>
      <x:c r="E4108" s="15">
        <x:v>44733.6693862269</x:v>
      </x:c>
      <x:c r="F4108" t="s">
        <x:v>97</x:v>
      </x:c>
      <x:c r="G4108" s="6">
        <x:v>99.321969168365</x:v>
      </x:c>
      <x:c r="H4108" t="s">
        <x:v>95</x:v>
      </x:c>
      <x:c r="I4108" s="6">
        <x:v>29.9882988300906</x:v>
      </x:c>
      <x:c r="J4108" t="s">
        <x:v>93</x:v>
      </x:c>
      <x:c r="K4108" s="6">
        <x:v>1021</x:v>
      </x:c>
      <x:c r="L4108" t="s">
        <x:v>94</x:v>
      </x:c>
      <x:c r="M4108" t="s">
        <x:v>96</x:v>
      </x:c>
      <x:c r="N4108" s="8">
        <x:v>-1</x:v>
      </x:c>
      <x:c r="O4108" s="8">
        <x:v>0</x:v>
      </x:c>
      <x:c r="Q4108">
        <x:v>0</x:v>
      </x:c>
      <x:c r="R4108" s="6">
        <x:v>21.23</x:v>
      </x:c>
      <x:c r="S4108" s="8">
        <x:v>87848.0881351739</x:v>
      </x:c>
      <x:c r="T4108" s="12">
        <x:v>286160.439128519</x:v>
      </x:c>
      <x:c r="U4108" s="12">
        <x:v>33.25</x:v>
      </x:c>
      <x:c r="V4108" s="12">
        <x:v>68.6</x:v>
      </x:c>
      <x:c r="W4108" s="12">
        <x:f>NA()</x:f>
      </x:c>
    </x:row>
    <x:row r="4109">
      <x:c r="A4109">
        <x:v>211995</x:v>
      </x:c>
      <x:c r="B4109" s="1">
        <x:v>44756.6975061343</x:v>
      </x:c>
      <x:c r="C4109" s="6">
        <x:v>70.308446145</x:v>
      </x:c>
      <x:c r="D4109" s="14" t="s">
        <x:v>92</x:v>
      </x:c>
      <x:c r="E4109" s="15">
        <x:v>44733.6693862269</x:v>
      </x:c>
      <x:c r="F4109" t="s">
        <x:v>97</x:v>
      </x:c>
      <x:c r="G4109" s="6">
        <x:v>99.3132800766085</x:v>
      </x:c>
      <x:c r="H4109" t="s">
        <x:v>95</x:v>
      </x:c>
      <x:c r="I4109" s="6">
        <x:v>29.9882988300906</x:v>
      </x:c>
      <x:c r="J4109" t="s">
        <x:v>93</x:v>
      </x:c>
      <x:c r="K4109" s="6">
        <x:v>1021</x:v>
      </x:c>
      <x:c r="L4109" t="s">
        <x:v>94</x:v>
      </x:c>
      <x:c r="M4109" t="s">
        <x:v>96</x:v>
      </x:c>
      <x:c r="N4109" s="8">
        <x:v>-1</x:v>
      </x:c>
      <x:c r="O4109" s="8">
        <x:v>0</x:v>
      </x:c>
      <x:c r="Q4109">
        <x:v>0</x:v>
      </x:c>
      <x:c r="R4109" s="6">
        <x:v>21.231</x:v>
      </x:c>
      <x:c r="S4109" s="8">
        <x:v>87851.843420416</x:v>
      </x:c>
      <x:c r="T4109" s="12">
        <x:v>286170.246669995</x:v>
      </x:c>
      <x:c r="U4109" s="12">
        <x:v>33.25</x:v>
      </x:c>
      <x:c r="V4109" s="12">
        <x:v>68.6</x:v>
      </x:c>
      <x:c r="W4109" s="12">
        <x:f>NA()</x:f>
      </x:c>
    </x:row>
    <x:row r="4110">
      <x:c r="A4110">
        <x:v>212003</x:v>
      </x:c>
      <x:c r="B4110" s="1">
        <x:v>44756.6975178241</x:v>
      </x:c>
      <x:c r="C4110" s="6">
        <x:v>70.3252629216667</x:v>
      </x:c>
      <x:c r="D4110" s="14" t="s">
        <x:v>92</x:v>
      </x:c>
      <x:c r="E4110" s="15">
        <x:v>44733.6693862269</x:v>
      </x:c>
      <x:c r="F4110" t="s">
        <x:v>97</x:v>
      </x:c>
      <x:c r="G4110" s="6">
        <x:v>99.3086673328163</x:v>
      </x:c>
      <x:c r="H4110" t="s">
        <x:v>95</x:v>
      </x:c>
      <x:c r="I4110" s="6">
        <x:v>29.9760886807139</x:v>
      </x:c>
      <x:c r="J4110" t="s">
        <x:v>93</x:v>
      </x:c>
      <x:c r="K4110" s="6">
        <x:v>1021</x:v>
      </x:c>
      <x:c r="L4110" t="s">
        <x:v>94</x:v>
      </x:c>
      <x:c r="M4110" t="s">
        <x:v>96</x:v>
      </x:c>
      <x:c r="N4110" s="8">
        <x:v>-1</x:v>
      </x:c>
      <x:c r="O4110" s="8">
        <x:v>0</x:v>
      </x:c>
      <x:c r="Q4110">
        <x:v>0</x:v>
      </x:c>
      <x:c r="R4110" s="6">
        <x:v>21.233</x:v>
      </x:c>
      <x:c r="S4110" s="8">
        <x:v>87853.8199770181</x:v>
      </x:c>
      <x:c r="T4110" s="12">
        <x:v>286155.88425121</x:v>
      </x:c>
      <x:c r="U4110" s="12">
        <x:v>33.25</x:v>
      </x:c>
      <x:c r="V4110" s="12">
        <x:v>68.6</x:v>
      </x:c>
      <x:c r="W4110" s="12">
        <x:f>NA()</x:f>
      </x:c>
    </x:row>
    <x:row r="4111">
      <x:c r="A4111">
        <x:v>212008</x:v>
      </x:c>
      <x:c r="B4111" s="1">
        <x:v>44756.6975295139</x:v>
      </x:c>
      <x:c r="C4111" s="6">
        <x:v>70.34211998</x:v>
      </x:c>
      <x:c r="D4111" s="14" t="s">
        <x:v>92</x:v>
      </x:c>
      <x:c r="E4111" s="15">
        <x:v>44733.6693862269</x:v>
      </x:c>
      <x:c r="F4111" t="s">
        <x:v>97</x:v>
      </x:c>
      <x:c r="G4111" s="6">
        <x:v>99.3283517414861</x:v>
      </x:c>
      <x:c r="H4111" t="s">
        <x:v>95</x:v>
      </x:c>
      <x:c r="I4111" s="6">
        <x:v>29.9821937498459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-1</x:v>
      </x:c>
      <x:c r="O4111" s="8">
        <x:v>0</x:v>
      </x:c>
      <x:c r="Q4111">
        <x:v>0</x:v>
      </x:c>
      <x:c r="R4111" s="6">
        <x:v>21.23</x:v>
      </x:c>
      <x:c r="S4111" s="8">
        <x:v>87847.5946582598</x:v>
      </x:c>
      <x:c r="T4111" s="12">
        <x:v>286151.915453388</x:v>
      </x:c>
      <x:c r="U4111" s="12">
        <x:v>33.25</x:v>
      </x:c>
      <x:c r="V4111" s="12">
        <x:v>68.6</x:v>
      </x:c>
      <x:c r="W4111" s="12">
        <x:f>NA()</x:f>
      </x:c>
    </x:row>
    <x:row r="4112">
      <x:c r="A4112">
        <x:v>212013</x:v>
      </x:c>
      <x:c r="B4112" s="1">
        <x:v>44756.6975406597</x:v>
      </x:c>
      <x:c r="C4112" s="6">
        <x:v>70.35814895</x:v>
      </x:c>
      <x:c r="D4112" s="14" t="s">
        <x:v>92</x:v>
      </x:c>
      <x:c r="E4112" s="15">
        <x:v>44733.6693862269</x:v>
      </x:c>
      <x:c r="F4112" t="s">
        <x:v>97</x:v>
      </x:c>
      <x:c r="G4112" s="6">
        <x:v>99.3109734362867</x:v>
      </x:c>
      <x:c r="H4112" t="s">
        <x:v>95</x:v>
      </x:c>
      <x:c r="I4112" s="6">
        <x:v>29.9821937498459</x:v>
      </x:c>
      <x:c r="J4112" t="s">
        <x:v>93</x:v>
      </x:c>
      <x:c r="K4112" s="6">
        <x:v>1021</x:v>
      </x:c>
      <x:c r="L4112" t="s">
        <x:v>94</x:v>
      </x:c>
      <x:c r="M4112" t="s">
        <x:v>96</x:v>
      </x:c>
      <x:c r="N4112" s="8">
        <x:v>-1</x:v>
      </x:c>
      <x:c r="O4112" s="8">
        <x:v>0</x:v>
      </x:c>
      <x:c r="Q4112">
        <x:v>0</x:v>
      </x:c>
      <x:c r="R4112" s="6">
        <x:v>21.232</x:v>
      </x:c>
      <x:c r="S4112" s="8">
        <x:v>87846.7902886298</x:v>
      </x:c>
      <x:c r="T4112" s="12">
        <x:v>286151.485929893</x:v>
      </x:c>
      <x:c r="U4112" s="12">
        <x:v>33.25</x:v>
      </x:c>
      <x:c r="V4112" s="12">
        <x:v>68.6</x:v>
      </x:c>
      <x:c r="W4112" s="12">
        <x:f>NA()</x:f>
      </x:c>
    </x:row>
    <x:row r="4113">
      <x:c r="A4113">
        <x:v>212019</x:v>
      </x:c>
      <x:c r="B4113" s="1">
        <x:v>44756.6975523148</x:v>
      </x:c>
      <x:c r="C4113" s="6">
        <x:v>70.3749442383333</x:v>
      </x:c>
      <x:c r="D4113" s="14" t="s">
        <x:v>92</x:v>
      </x:c>
      <x:c r="E4113" s="15">
        <x:v>44733.6693862269</x:v>
      </x:c>
      <x:c r="F4113" t="s">
        <x:v>97</x:v>
      </x:c>
      <x:c r="G4113" s="6">
        <x:v>99.3370423485568</x:v>
      </x:c>
      <x:c r="H4113" t="s">
        <x:v>95</x:v>
      </x:c>
      <x:c r="I4113" s="6">
        <x:v>29.9821937498459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-1</x:v>
      </x:c>
      <x:c r="O4113" s="8">
        <x:v>0</x:v>
      </x:c>
      <x:c r="Q4113">
        <x:v>0</x:v>
      </x:c>
      <x:c r="R4113" s="6">
        <x:v>21.229</x:v>
      </x:c>
      <x:c r="S4113" s="8">
        <x:v>87860.8906380443</x:v>
      </x:c>
      <x:c r="T4113" s="12">
        <x:v>286145.447536186</x:v>
      </x:c>
      <x:c r="U4113" s="12">
        <x:v>33.25</x:v>
      </x:c>
      <x:c r="V4113" s="12">
        <x:v>68.6</x:v>
      </x:c>
      <x:c r="W4113" s="12">
        <x:f>NA()</x:f>
      </x:c>
    </x:row>
    <x:row r="4114">
      <x:c r="A4114">
        <x:v>212025</x:v>
      </x:c>
      <x:c r="B4114" s="1">
        <x:v>44756.6975640856</x:v>
      </x:c>
      <x:c r="C4114" s="6">
        <x:v>70.3918657816667</x:v>
      </x:c>
      <x:c r="D4114" s="14" t="s">
        <x:v>92</x:v>
      </x:c>
      <x:c r="E4114" s="15">
        <x:v>44733.6693862269</x:v>
      </x:c>
      <x:c r="F4114" t="s">
        <x:v>97</x:v>
      </x:c>
      <x:c r="G4114" s="6">
        <x:v>99.2959048014067</x:v>
      </x:c>
      <x:c r="H4114" t="s">
        <x:v>95</x:v>
      </x:c>
      <x:c r="I4114" s="6">
        <x:v>29.9882988300906</x:v>
      </x:c>
      <x:c r="J4114" t="s">
        <x:v>93</x:v>
      </x:c>
      <x:c r="K4114" s="6">
        <x:v>1021</x:v>
      </x:c>
      <x:c r="L4114" t="s">
        <x:v>94</x:v>
      </x:c>
      <x:c r="M4114" t="s">
        <x:v>96</x:v>
      </x:c>
      <x:c r="N4114" s="8">
        <x:v>-1</x:v>
      </x:c>
      <x:c r="O4114" s="8">
        <x:v>0</x:v>
      </x:c>
      <x:c r="Q4114">
        <x:v>0</x:v>
      </x:c>
      <x:c r="R4114" s="6">
        <x:v>21.233</x:v>
      </x:c>
      <x:c r="S4114" s="8">
        <x:v>87863.0084547271</x:v>
      </x:c>
      <x:c r="T4114" s="12">
        <x:v>286169.568458657</x:v>
      </x:c>
      <x:c r="U4114" s="12">
        <x:v>33.25</x:v>
      </x:c>
      <x:c r="V4114" s="12">
        <x:v>68.6</x:v>
      </x:c>
      <x:c r="W4114" s="12">
        <x:f>NA()</x:f>
      </x:c>
    </x:row>
    <x:row r="4115">
      <x:c r="A4115">
        <x:v>212031</x:v>
      </x:c>
      <x:c r="B4115" s="1">
        <x:v>44756.6975757292</x:v>
      </x:c>
      <x:c r="C4115" s="6">
        <x:v>70.4086718983333</x:v>
      </x:c>
      <x:c r="D4115" s="14" t="s">
        <x:v>92</x:v>
      </x:c>
      <x:c r="E4115" s="15">
        <x:v>44733.6693862269</x:v>
      </x:c>
      <x:c r="F4115" t="s">
        <x:v>97</x:v>
      </x:c>
      <x:c r="G4115" s="6">
        <x:v>99.2872186176609</x:v>
      </x:c>
      <x:c r="H4115" t="s">
        <x:v>95</x:v>
      </x:c>
      <x:c r="I4115" s="6">
        <x:v>29.9882988300906</x:v>
      </x:c>
      <x:c r="J4115" t="s">
        <x:v>93</x:v>
      </x:c>
      <x:c r="K4115" s="6">
        <x:v>1021</x:v>
      </x:c>
      <x:c r="L4115" t="s">
        <x:v>94</x:v>
      </x:c>
      <x:c r="M4115" t="s">
        <x:v>96</x:v>
      </x:c>
      <x:c r="N4115" s="8">
        <x:v>-1</x:v>
      </x:c>
      <x:c r="O4115" s="8">
        <x:v>0</x:v>
      </x:c>
      <x:c r="Q4115">
        <x:v>0</x:v>
      </x:c>
      <x:c r="R4115" s="6">
        <x:v>21.234</x:v>
      </x:c>
      <x:c r="S4115" s="8">
        <x:v>87860.6918712284</x:v>
      </x:c>
      <x:c r="T4115" s="12">
        <x:v>286162.85147829</x:v>
      </x:c>
      <x:c r="U4115" s="12">
        <x:v>33.25</x:v>
      </x:c>
      <x:c r="V4115" s="12">
        <x:v>68.6</x:v>
      </x:c>
      <x:c r="W4115" s="12">
        <x:f>NA()</x:f>
      </x:c>
    </x:row>
    <x:row r="4116">
      <x:c r="A4116">
        <x:v>212039</x:v>
      </x:c>
      <x:c r="B4116" s="1">
        <x:v>44756.697587419</x:v>
      </x:c>
      <x:c r="C4116" s="6">
        <x:v>70.4254886016667</x:v>
      </x:c>
      <x:c r="D4116" s="14" t="s">
        <x:v>92</x:v>
      </x:c>
      <x:c r="E4116" s="15">
        <x:v>44733.6693862269</x:v>
      </x:c>
      <x:c r="F4116" t="s">
        <x:v>97</x:v>
      </x:c>
      <x:c r="G4116" s="6">
        <x:v>99.2935990086761</x:v>
      </x:c>
      <x:c r="H4116" t="s">
        <x:v>95</x:v>
      </x:c>
      <x:c r="I4116" s="6">
        <x:v>29.9821937498459</x:v>
      </x:c>
      <x:c r="J4116" t="s">
        <x:v>93</x:v>
      </x:c>
      <x:c r="K4116" s="6">
        <x:v>1021</x:v>
      </x:c>
      <x:c r="L4116" t="s">
        <x:v>94</x:v>
      </x:c>
      <x:c r="M4116" t="s">
        <x:v>96</x:v>
      </x:c>
      <x:c r="N4116" s="8">
        <x:v>-1</x:v>
      </x:c>
      <x:c r="O4116" s="8">
        <x:v>0</x:v>
      </x:c>
      <x:c r="Q4116">
        <x:v>0</x:v>
      </x:c>
      <x:c r="R4116" s="6">
        <x:v>21.234</x:v>
      </x:c>
      <x:c r="S4116" s="8">
        <x:v>87867.3793326642</x:v>
      </x:c>
      <x:c r="T4116" s="12">
        <x:v>286157.302303859</x:v>
      </x:c>
      <x:c r="U4116" s="12">
        <x:v>33.25</x:v>
      </x:c>
      <x:c r="V4116" s="12">
        <x:v>68.6</x:v>
      </x:c>
      <x:c r="W4116" s="12">
        <x:f>NA()</x:f>
      </x:c>
    </x:row>
    <x:row r="4117">
      <x:c r="A4117">
        <x:v>212041</x:v>
      </x:c>
      <x:c r="B4117" s="1">
        <x:v>44756.6975984954</x:v>
      </x:c>
      <x:c r="C4117" s="6">
        <x:v>70.4414233816667</x:v>
      </x:c>
      <x:c r="D4117" s="14" t="s">
        <x:v>92</x:v>
      </x:c>
      <x:c r="E4117" s="15">
        <x:v>44733.6693862269</x:v>
      </x:c>
      <x:c r="F4117" t="s">
        <x:v>97</x:v>
      </x:c>
      <x:c r="G4117" s="6">
        <x:v>99.3196621041128</x:v>
      </x:c>
      <x:c r="H4117" t="s">
        <x:v>95</x:v>
      </x:c>
      <x:c r="I4117" s="6">
        <x:v>29.9821937498459</x:v>
      </x:c>
      <x:c r="J4117" t="s">
        <x:v>93</x:v>
      </x:c>
      <x:c r="K4117" s="6">
        <x:v>1021</x:v>
      </x:c>
      <x:c r="L4117" t="s">
        <x:v>94</x:v>
      </x:c>
      <x:c r="M4117" t="s">
        <x:v>96</x:v>
      </x:c>
      <x:c r="N4117" s="8">
        <x:v>-1</x:v>
      </x:c>
      <x:c r="O4117" s="8">
        <x:v>0</x:v>
      </x:c>
      <x:c r="Q4117">
        <x:v>0</x:v>
      </x:c>
      <x:c r="R4117" s="6">
        <x:v>21.231</x:v>
      </x:c>
      <x:c r="S4117" s="8">
        <x:v>87862.4760141314</x:v>
      </x:c>
      <x:c r="T4117" s="12">
        <x:v>286154.353896115</x:v>
      </x:c>
      <x:c r="U4117" s="12">
        <x:v>33.25</x:v>
      </x:c>
      <x:c r="V4117" s="12">
        <x:v>68.6</x:v>
      </x:c>
      <x:c r="W4117" s="12">
        <x:f>NA()</x:f>
      </x:c>
    </x:row>
    <x:row r="4118">
      <x:c r="A4118">
        <x:v>212049</x:v>
      </x:c>
      <x:c r="B4118" s="1">
        <x:v>44756.6976101852</x:v>
      </x:c>
      <x:c r="C4118" s="6">
        <x:v>70.458260715</x:v>
      </x:c>
      <x:c r="D4118" s="14" t="s">
        <x:v>92</x:v>
      </x:c>
      <x:c r="E4118" s="15">
        <x:v>44733.6693862269</x:v>
      </x:c>
      <x:c r="F4118" t="s">
        <x:v>97</x:v>
      </x:c>
      <x:c r="G4118" s="6">
        <x:v>99.2785334029518</x:v>
      </x:c>
      <x:c r="H4118" t="s">
        <x:v>95</x:v>
      </x:c>
      <x:c r="I4118" s="6">
        <x:v>29.9882988300906</x:v>
      </x:c>
      <x:c r="J4118" t="s">
        <x:v>93</x:v>
      </x:c>
      <x:c r="K4118" s="6">
        <x:v>1021</x:v>
      </x:c>
      <x:c r="L4118" t="s">
        <x:v>94</x:v>
      </x:c>
      <x:c r="M4118" t="s">
        <x:v>96</x:v>
      </x:c>
      <x:c r="N4118" s="8">
        <x:v>-1</x:v>
      </x:c>
      <x:c r="O4118" s="8">
        <x:v>0</x:v>
      </x:c>
      <x:c r="Q4118">
        <x:v>0</x:v>
      </x:c>
      <x:c r="R4118" s="6">
        <x:v>21.235</x:v>
      </x:c>
      <x:c r="S4118" s="8">
        <x:v>87864.3264518146</x:v>
      </x:c>
      <x:c r="T4118" s="12">
        <x:v>286160.92549912</x:v>
      </x:c>
      <x:c r="U4118" s="12">
        <x:v>33.25</x:v>
      </x:c>
      <x:c r="V4118" s="12">
        <x:v>68.6</x:v>
      </x:c>
      <x:c r="W4118" s="12">
        <x:f>NA()</x:f>
      </x:c>
    </x:row>
    <x:row r="4119">
      <x:c r="A4119">
        <x:v>212056</x:v>
      </x:c>
      <x:c r="B4119" s="1">
        <x:v>44756.6976219097</x:v>
      </x:c>
      <x:c r="C4119" s="6">
        <x:v>70.47515897</x:v>
      </x:c>
      <x:c r="D4119" s="14" t="s">
        <x:v>92</x:v>
      </x:c>
      <x:c r="E4119" s="15">
        <x:v>44733.6693862269</x:v>
      </x:c>
      <x:c r="F4119" t="s">
        <x:v>97</x:v>
      </x:c>
      <x:c r="G4119" s="6">
        <x:v>99.2959048014067</x:v>
      </x:c>
      <x:c r="H4119" t="s">
        <x:v>95</x:v>
      </x:c>
      <x:c r="I4119" s="6">
        <x:v>29.9882988300906</x:v>
      </x:c>
      <x:c r="J4119" t="s">
        <x:v>93</x:v>
      </x:c>
      <x:c r="K4119" s="6">
        <x:v>1021</x:v>
      </x:c>
      <x:c r="L4119" t="s">
        <x:v>94</x:v>
      </x:c>
      <x:c r="M4119" t="s">
        <x:v>96</x:v>
      </x:c>
      <x:c r="N4119" s="8">
        <x:v>-1</x:v>
      </x:c>
      <x:c r="O4119" s="8">
        <x:v>0</x:v>
      </x:c>
      <x:c r="Q4119">
        <x:v>0</x:v>
      </x:c>
      <x:c r="R4119" s="6">
        <x:v>21.233</x:v>
      </x:c>
      <x:c r="S4119" s="8">
        <x:v>87857.1595927665</x:v>
      </x:c>
      <x:c r="T4119" s="12">
        <x:v>286159.55901631</x:v>
      </x:c>
      <x:c r="U4119" s="12">
        <x:v>33.25</x:v>
      </x:c>
      <x:c r="V4119" s="12">
        <x:v>68.6</x:v>
      </x:c>
      <x:c r="W4119" s="12">
        <x:f>NA()</x:f>
      </x:c>
    </x:row>
    <x:row r="4120">
      <x:c r="A4120">
        <x:v>212059</x:v>
      </x:c>
      <x:c r="B4120" s="1">
        <x:v>44756.6976336458</x:v>
      </x:c>
      <x:c r="C4120" s="6">
        <x:v>70.492073855</x:v>
      </x:c>
      <x:c r="D4120" s="14" t="s">
        <x:v>92</x:v>
      </x:c>
      <x:c r="E4120" s="15">
        <x:v>44733.6693862269</x:v>
      </x:c>
      <x:c r="F4120" t="s">
        <x:v>97</x:v>
      </x:c>
      <x:c r="G4120" s="6">
        <x:v>99.2762284574531</x:v>
      </x:c>
      <x:c r="H4120" t="s">
        <x:v>95</x:v>
      </x:c>
      <x:c r="I4120" s="6">
        <x:v>29.9821937498459</x:v>
      </x:c>
      <x:c r="J4120" t="s">
        <x:v>93</x:v>
      </x:c>
      <x:c r="K4120" s="6">
        <x:v>1021</x:v>
      </x:c>
      <x:c r="L4120" t="s">
        <x:v>94</x:v>
      </x:c>
      <x:c r="M4120" t="s">
        <x:v>96</x:v>
      </x:c>
      <x:c r="N4120" s="8">
        <x:v>-1</x:v>
      </x:c>
      <x:c r="O4120" s="8">
        <x:v>0</x:v>
      </x:c>
      <x:c r="Q4120">
        <x:v>0</x:v>
      </x:c>
      <x:c r="R4120" s="6">
        <x:v>21.236</x:v>
      </x:c>
      <x:c r="S4120" s="8">
        <x:v>87867.6138222283</x:v>
      </x:c>
      <x:c r="T4120" s="12">
        <x:v>286168.250696403</x:v>
      </x:c>
      <x:c r="U4120" s="12">
        <x:v>33.25</x:v>
      </x:c>
      <x:c r="V4120" s="12">
        <x:v>68.6</x:v>
      </x:c>
      <x:c r="W4120" s="12">
        <x:f>NA()</x:f>
      </x:c>
    </x:row>
    <x:row r="4121">
      <x:c r="A4121">
        <x:v>212067</x:v>
      </x:c>
      <x:c r="B4121" s="1">
        <x:v>44756.6976447569</x:v>
      </x:c>
      <x:c r="C4121" s="6">
        <x:v>70.508067705</x:v>
      </x:c>
      <x:c r="D4121" s="14" t="s">
        <x:v>92</x:v>
      </x:c>
      <x:c r="E4121" s="15">
        <x:v>44733.6693862269</x:v>
      </x:c>
      <x:c r="F4121" t="s">
        <x:v>97</x:v>
      </x:c>
      <x:c r="G4121" s="6">
        <x:v>99.2501798962192</x:v>
      </x:c>
      <x:c r="H4121" t="s">
        <x:v>95</x:v>
      </x:c>
      <x:c r="I4121" s="6">
        <x:v>29.9821937498459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-1</x:v>
      </x:c>
      <x:c r="O4121" s="8">
        <x:v>0</x:v>
      </x:c>
      <x:c r="Q4121">
        <x:v>0</x:v>
      </x:c>
      <x:c r="R4121" s="6">
        <x:v>21.239</x:v>
      </x:c>
      <x:c r="S4121" s="8">
        <x:v>87867.7880949596</x:v>
      </x:c>
      <x:c r="T4121" s="12">
        <x:v>286163.976335005</x:v>
      </x:c>
      <x:c r="U4121" s="12">
        <x:v>33.25</x:v>
      </x:c>
      <x:c r="V4121" s="12">
        <x:v>68.6</x:v>
      </x:c>
      <x:c r="W4121" s="12">
        <x:f>NA()</x:f>
      </x:c>
    </x:row>
    <x:row r="4122">
      <x:c r="A4122">
        <x:v>212070</x:v>
      </x:c>
      <x:c r="B4122" s="1">
        <x:v>44756.6976564468</x:v>
      </x:c>
      <x:c r="C4122" s="6">
        <x:v>70.52489569</x:v>
      </x:c>
      <x:c r="D4122" s="14" t="s">
        <x:v>92</x:v>
      </x:c>
      <x:c r="E4122" s="15">
        <x:v>44733.6693862269</x:v>
      </x:c>
      <x:c r="F4122" t="s">
        <x:v>97</x:v>
      </x:c>
      <x:c r="G4122" s="6">
        <x:v>99.2524835715436</x:v>
      </x:c>
      <x:c r="H4122" t="s">
        <x:v>95</x:v>
      </x:c>
      <x:c r="I4122" s="6">
        <x:v>29.9882988300906</x:v>
      </x:c>
      <x:c r="J4122" t="s">
        <x:v>93</x:v>
      </x:c>
      <x:c r="K4122" s="6">
        <x:v>1021</x:v>
      </x:c>
      <x:c r="L4122" t="s">
        <x:v>94</x:v>
      </x:c>
      <x:c r="M4122" t="s">
        <x:v>96</x:v>
      </x:c>
      <x:c r="N4122" s="8">
        <x:v>-1</x:v>
      </x:c>
      <x:c r="O4122" s="8">
        <x:v>0</x:v>
      </x:c>
      <x:c r="Q4122">
        <x:v>0</x:v>
      </x:c>
      <x:c r="R4122" s="6">
        <x:v>21.238</x:v>
      </x:c>
      <x:c r="S4122" s="8">
        <x:v>87881.8809515243</x:v>
      </x:c>
      <x:c r="T4122" s="12">
        <x:v>286149.302210673</x:v>
      </x:c>
      <x:c r="U4122" s="12">
        <x:v>33.25</x:v>
      </x:c>
      <x:c r="V4122" s="12">
        <x:v>68.6</x:v>
      </x:c>
      <x:c r="W4122" s="12">
        <x:f>NA()</x:f>
      </x:c>
    </x:row>
    <x:row r="4123">
      <x:c r="A4123">
        <x:v>212080</x:v>
      </x:c>
      <x:c r="B4123" s="1">
        <x:v>44756.6976681366</x:v>
      </x:c>
      <x:c r="C4123" s="6">
        <x:v>70.5417362466667</x:v>
      </x:c>
      <x:c r="D4123" s="14" t="s">
        <x:v>92</x:v>
      </x:c>
      <x:c r="E4123" s="15">
        <x:v>44733.6693862269</x:v>
      </x:c>
      <x:c r="F4123" t="s">
        <x:v>97</x:v>
      </x:c>
      <x:c r="G4123" s="6">
        <x:v>99.2524835715436</x:v>
      </x:c>
      <x:c r="H4123" t="s">
        <x:v>95</x:v>
      </x:c>
      <x:c r="I4123" s="6">
        <x:v>29.9882988300906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-1</x:v>
      </x:c>
      <x:c r="O4123" s="8">
        <x:v>0</x:v>
      </x:c>
      <x:c r="Q4123">
        <x:v>0</x:v>
      </x:c>
      <x:c r="R4123" s="6">
        <x:v>21.238</x:v>
      </x:c>
      <x:c r="S4123" s="8">
        <x:v>87895.2293876761</x:v>
      </x:c>
      <x:c r="T4123" s="12">
        <x:v>286154.511578978</x:v>
      </x:c>
      <x:c r="U4123" s="12">
        <x:v>33.25</x:v>
      </x:c>
      <x:c r="V4123" s="12">
        <x:v>68.6</x:v>
      </x:c>
      <x:c r="W4123" s="12">
        <x:f>NA()</x:f>
      </x:c>
    </x:row>
    <x:row r="4124">
      <x:c r="A4124">
        <x:v>212083</x:v>
      </x:c>
      <x:c r="B4124" s="1">
        <x:v>44756.6976798958</x:v>
      </x:c>
      <x:c r="C4124" s="6">
        <x:v>70.55866634</x:v>
      </x:c>
      <x:c r="D4124" s="14" t="s">
        <x:v>92</x:v>
      </x:c>
      <x:c r="E4124" s="15">
        <x:v>44733.6693862269</x:v>
      </x:c>
      <x:c r="F4124" t="s">
        <x:v>97</x:v>
      </x:c>
      <x:c r="G4124" s="6">
        <x:v>99.2328190307138</x:v>
      </x:c>
      <x:c r="H4124" t="s">
        <x:v>95</x:v>
      </x:c>
      <x:c r="I4124" s="6">
        <x:v>29.9821937498459</x:v>
      </x:c>
      <x:c r="J4124" t="s">
        <x:v>93</x:v>
      </x:c>
      <x:c r="K4124" s="6">
        <x:v>1021</x:v>
      </x:c>
      <x:c r="L4124" t="s">
        <x:v>94</x:v>
      </x:c>
      <x:c r="M4124" t="s">
        <x:v>96</x:v>
      </x:c>
      <x:c r="N4124" s="8">
        <x:v>-1</x:v>
      </x:c>
      <x:c r="O4124" s="8">
        <x:v>0</x:v>
      </x:c>
      <x:c r="Q4124">
        <x:v>0</x:v>
      </x:c>
      <x:c r="R4124" s="6">
        <x:v>21.241</x:v>
      </x:c>
      <x:c r="S4124" s="8">
        <x:v>87897.8828382677</x:v>
      </x:c>
      <x:c r="T4124" s="12">
        <x:v>286162.371142704</x:v>
      </x:c>
      <x:c r="U4124" s="12">
        <x:v>33.25</x:v>
      </x:c>
      <x:c r="V4124" s="12">
        <x:v>68.6</x:v>
      </x:c>
      <x:c r="W4124" s="12">
        <x:f>NA()</x:f>
      </x:c>
    </x:row>
    <x:row r="4125">
      <x:c r="A4125">
        <x:v>212090</x:v>
      </x:c>
      <x:c r="B4125" s="1">
        <x:v>44756.6976915509</x:v>
      </x:c>
      <x:c r="C4125" s="6">
        <x:v>70.5754628966667</x:v>
      </x:c>
      <x:c r="D4125" s="14" t="s">
        <x:v>92</x:v>
      </x:c>
      <x:c r="E4125" s="15">
        <x:v>44733.6693862269</x:v>
      </x:c>
      <x:c r="F4125" t="s">
        <x:v>97</x:v>
      </x:c>
      <x:c r="G4125" s="6">
        <x:v>99.2675446351117</x:v>
      </x:c>
      <x:c r="H4125" t="s">
        <x:v>95</x:v>
      </x:c>
      <x:c r="I4125" s="6">
        <x:v>29.9821937498459</x:v>
      </x:c>
      <x:c r="J4125" t="s">
        <x:v>93</x:v>
      </x:c>
      <x:c r="K4125" s="6">
        <x:v>1021</x:v>
      </x:c>
      <x:c r="L4125" t="s">
        <x:v>94</x:v>
      </x:c>
      <x:c r="M4125" t="s">
        <x:v>96</x:v>
      </x:c>
      <x:c r="N4125" s="8">
        <x:v>-1</x:v>
      </x:c>
      <x:c r="O4125" s="8">
        <x:v>0</x:v>
      </x:c>
      <x:c r="Q4125">
        <x:v>0</x:v>
      </x:c>
      <x:c r="R4125" s="6">
        <x:v>21.237</x:v>
      </x:c>
      <x:c r="S4125" s="8">
        <x:v>87895.0209368735</x:v>
      </x:c>
      <x:c r="T4125" s="12">
        <x:v>286156.989239773</x:v>
      </x:c>
      <x:c r="U4125" s="12">
        <x:v>33.25</x:v>
      </x:c>
      <x:c r="V4125" s="12">
        <x:v>68.6</x:v>
      </x:c>
      <x:c r="W4125" s="12">
        <x:f>NA()</x:f>
      </x:c>
    </x:row>
    <x:row r="4126">
      <x:c r="A4126">
        <x:v>212096</x:v>
      </x:c>
      <x:c r="B4126" s="1">
        <x:v>44756.6977026968</x:v>
      </x:c>
      <x:c r="C4126" s="6">
        <x:v>70.5915103</x:v>
      </x:c>
      <x:c r="D4126" s="14" t="s">
        <x:v>92</x:v>
      </x:c>
      <x:c r="E4126" s="15">
        <x:v>44733.6693862269</x:v>
      </x:c>
      <x:c r="F4126" t="s">
        <x:v>97</x:v>
      </x:c>
      <x:c r="G4126" s="6">
        <x:v>99.2611658800431</x:v>
      </x:c>
      <x:c r="H4126" t="s">
        <x:v>95</x:v>
      </x:c>
      <x:c r="I4126" s="6">
        <x:v>29.9882988300906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-1</x:v>
      </x:c>
      <x:c r="O4126" s="8">
        <x:v>0</x:v>
      </x:c>
      <x:c r="Q4126">
        <x:v>0</x:v>
      </x:c>
      <x:c r="R4126" s="6">
        <x:v>21.237</x:v>
      </x:c>
      <x:c r="S4126" s="8">
        <x:v>87887.7360353368</x:v>
      </x:c>
      <x:c r="T4126" s="12">
        <x:v>286151.223595921</x:v>
      </x:c>
      <x:c r="U4126" s="12">
        <x:v>33.25</x:v>
      </x:c>
      <x:c r="V4126" s="12">
        <x:v>68.6</x:v>
      </x:c>
      <x:c r="W4126" s="12">
        <x:f>NA()</x:f>
      </x:c>
    </x:row>
    <x:row r="4127">
      <x:c r="A4127">
        <x:v>212102</x:v>
      </x:c>
      <x:c r="B4127" s="1">
        <x:v>44756.6977143866</x:v>
      </x:c>
      <x:c r="C4127" s="6">
        <x:v>70.6083034783333</x:v>
      </x:c>
      <x:c r="D4127" s="14" t="s">
        <x:v>92</x:v>
      </x:c>
      <x:c r="E4127" s="15">
        <x:v>44733.6693862269</x:v>
      </x:c>
      <x:c r="F4127" t="s">
        <x:v>97</x:v>
      </x:c>
      <x:c r="G4127" s="6">
        <x:v>99.2739240484609</x:v>
      </x:c>
      <x:c r="H4127" t="s">
        <x:v>95</x:v>
      </x:c>
      <x:c r="I4127" s="6">
        <x:v>29.9760886807139</x:v>
      </x:c>
      <x:c r="J4127" t="s">
        <x:v>93</x:v>
      </x:c>
      <x:c r="K4127" s="6">
        <x:v>1021</x:v>
      </x:c>
      <x:c r="L4127" t="s">
        <x:v>94</x:v>
      </x:c>
      <x:c r="M4127" t="s">
        <x:v>96</x:v>
      </x:c>
      <x:c r="N4127" s="8">
        <x:v>-1</x:v>
      </x:c>
      <x:c r="O4127" s="8">
        <x:v>0</x:v>
      </x:c>
      <x:c r="Q4127">
        <x:v>0</x:v>
      </x:c>
      <x:c r="R4127" s="6">
        <x:v>21.237</x:v>
      </x:c>
      <x:c r="S4127" s="8">
        <x:v>87879.7518423957</x:v>
      </x:c>
      <x:c r="T4127" s="12">
        <x:v>286157.048117485</x:v>
      </x:c>
      <x:c r="U4127" s="12">
        <x:v>33.25</x:v>
      </x:c>
      <x:c r="V4127" s="12">
        <x:v>68.6</x:v>
      </x:c>
      <x:c r="W4127" s="12">
        <x:f>NA()</x:f>
      </x:c>
    </x:row>
    <x:row r="4128">
      <x:c r="A4128">
        <x:v>212111</x:v>
      </x:c>
      <x:c r="B4128" s="1">
        <x:v>44756.6977261227</x:v>
      </x:c>
      <x:c r="C4128" s="6">
        <x:v>70.625183115</x:v>
      </x:c>
      <x:c r="D4128" s="14" t="s">
        <x:v>92</x:v>
      </x:c>
      <x:c r="E4128" s="15">
        <x:v>44733.6693862269</x:v>
      </x:c>
      <x:c r="F4128" t="s">
        <x:v>97</x:v>
      </x:c>
      <x:c r="G4128" s="6">
        <x:v>99.2328190307138</x:v>
      </x:c>
      <x:c r="H4128" t="s">
        <x:v>95</x:v>
      </x:c>
      <x:c r="I4128" s="6">
        <x:v>29.9821937498459</x:v>
      </x:c>
      <x:c r="J4128" t="s">
        <x:v>93</x:v>
      </x:c>
      <x:c r="K4128" s="6">
        <x:v>1021</x:v>
      </x:c>
      <x:c r="L4128" t="s">
        <x:v>94</x:v>
      </x:c>
      <x:c r="M4128" t="s">
        <x:v>96</x:v>
      </x:c>
      <x:c r="N4128" s="8">
        <x:v>-1</x:v>
      </x:c>
      <x:c r="O4128" s="8">
        <x:v>0</x:v>
      </x:c>
      <x:c r="Q4128">
        <x:v>0</x:v>
      </x:c>
      <x:c r="R4128" s="6">
        <x:v>21.241</x:v>
      </x:c>
      <x:c r="S4128" s="8">
        <x:v>87889.6523179807</x:v>
      </x:c>
      <x:c r="T4128" s="12">
        <x:v>286159.027873122</x:v>
      </x:c>
      <x:c r="U4128" s="12">
        <x:v>33.25</x:v>
      </x:c>
      <x:c r="V4128" s="12">
        <x:v>68.6</x:v>
      </x:c>
      <x:c r="W4128" s="12">
        <x:f>NA()</x:f>
      </x:c>
    </x:row>
    <x:row r="4129">
      <x:c r="A4129">
        <x:v>212116</x:v>
      </x:c>
      <x:c r="B4129" s="1">
        <x:v>44756.6977378125</x:v>
      </x:c>
      <x:c r="C4129" s="6">
        <x:v>70.64201552</x:v>
      </x:c>
      <x:c r="D4129" s="14" t="s">
        <x:v>92</x:v>
      </x:c>
      <x:c r="E4129" s="15">
        <x:v>44733.6693862269</x:v>
      </x:c>
      <x:c r="F4129" t="s">
        <x:v>97</x:v>
      </x:c>
      <x:c r="G4129" s="6">
        <x:v>99.2438022314805</x:v>
      </x:c>
      <x:c r="H4129" t="s">
        <x:v>95</x:v>
      </x:c>
      <x:c r="I4129" s="6">
        <x:v>29.9882988300906</x:v>
      </x:c>
      <x:c r="J4129" t="s">
        <x:v>93</x:v>
      </x:c>
      <x:c r="K4129" s="6">
        <x:v>1021</x:v>
      </x:c>
      <x:c r="L4129" t="s">
        <x:v>94</x:v>
      </x:c>
      <x:c r="M4129" t="s">
        <x:v>96</x:v>
      </x:c>
      <x:c r="N4129" s="8">
        <x:v>-1</x:v>
      </x:c>
      <x:c r="O4129" s="8">
        <x:v>0</x:v>
      </x:c>
      <x:c r="Q4129">
        <x:v>0</x:v>
      </x:c>
      <x:c r="R4129" s="6">
        <x:v>21.239</x:v>
      </x:c>
      <x:c r="S4129" s="8">
        <x:v>87888.8926516845</x:v>
      </x:c>
      <x:c r="T4129" s="12">
        <x:v>286151.348493863</x:v>
      </x:c>
      <x:c r="U4129" s="12">
        <x:v>33.25</x:v>
      </x:c>
      <x:c r="V4129" s="12">
        <x:v>68.6</x:v>
      </x:c>
      <x:c r="W4129" s="12">
        <x:f>NA()</x:f>
      </x:c>
    </x:row>
    <x:row r="4130">
      <x:c r="A4130">
        <x:v>212118</x:v>
      </x:c>
      <x:c r="B4130" s="1">
        <x:v>44756.6977488773</x:v>
      </x:c>
      <x:c r="C4130" s="6">
        <x:v>70.6579827916667</x:v>
      </x:c>
      <x:c r="D4130" s="14" t="s">
        <x:v>92</x:v>
      </x:c>
      <x:c r="E4130" s="15">
        <x:v>44733.6693862269</x:v>
      </x:c>
      <x:c r="F4130" t="s">
        <x:v>97</x:v>
      </x:c>
      <x:c r="G4130" s="6">
        <x:v>99.2090865525944</x:v>
      </x:c>
      <x:c r="H4130" t="s">
        <x:v>95</x:v>
      </x:c>
      <x:c r="I4130" s="6">
        <x:v>29.9882988300906</x:v>
      </x:c>
      <x:c r="J4130" t="s">
        <x:v>93</x:v>
      </x:c>
      <x:c r="K4130" s="6">
        <x:v>1021</x:v>
      </x:c>
      <x:c r="L4130" t="s">
        <x:v>94</x:v>
      </x:c>
      <x:c r="M4130" t="s">
        <x:v>96</x:v>
      </x:c>
      <x:c r="N4130" s="8">
        <x:v>-1</x:v>
      </x:c>
      <x:c r="O4130" s="8">
        <x:v>0</x:v>
      </x:c>
      <x:c r="Q4130">
        <x:v>0</x:v>
      </x:c>
      <x:c r="R4130" s="6">
        <x:v>21.243</x:v>
      </x:c>
      <x:c r="S4130" s="8">
        <x:v>87891.9586963026</x:v>
      </x:c>
      <x:c r="T4130" s="12">
        <x:v>286148.50233484</x:v>
      </x:c>
      <x:c r="U4130" s="12">
        <x:v>33.25</x:v>
      </x:c>
      <x:c r="V4130" s="12">
        <x:v>68.6</x:v>
      </x:c>
      <x:c r="W4130" s="12">
        <x:f>NA()</x:f>
      </x:c>
    </x:row>
    <x:row r="4131">
      <x:c r="A4131">
        <x:v>212127</x:v>
      </x:c>
      <x:c r="B4131" s="1">
        <x:v>44756.6977605324</x:v>
      </x:c>
      <x:c r="C4131" s="6">
        <x:v>70.6747929016667</x:v>
      </x:c>
      <x:c r="D4131" s="14" t="s">
        <x:v>92</x:v>
      </x:c>
      <x:c r="E4131" s="15">
        <x:v>44733.6693862269</x:v>
      </x:c>
      <x:c r="F4131" t="s">
        <x:v>97</x:v>
      </x:c>
      <x:c r="G4131" s="6">
        <x:v>99.2241400501064</x:v>
      </x:c>
      <x:c r="H4131" t="s">
        <x:v>95</x:v>
      </x:c>
      <x:c r="I4131" s="6">
        <x:v>29.9821937498459</x:v>
      </x:c>
      <x:c r="J4131" t="s">
        <x:v>93</x:v>
      </x:c>
      <x:c r="K4131" s="6">
        <x:v>1021</x:v>
      </x:c>
      <x:c r="L4131" t="s">
        <x:v>94</x:v>
      </x:c>
      <x:c r="M4131" t="s">
        <x:v>96</x:v>
      </x:c>
      <x:c r="N4131" s="8">
        <x:v>-1</x:v>
      </x:c>
      <x:c r="O4131" s="8">
        <x:v>0</x:v>
      </x:c>
      <x:c r="Q4131">
        <x:v>0</x:v>
      </x:c>
      <x:c r="R4131" s="6">
        <x:v>21.242</x:v>
      </x:c>
      <x:c r="S4131" s="8">
        <x:v>87896.1263784447</x:v>
      </x:c>
      <x:c r="T4131" s="12">
        <x:v>286148.954723038</x:v>
      </x:c>
      <x:c r="U4131" s="12">
        <x:v>33.25</x:v>
      </x:c>
      <x:c r="V4131" s="12">
        <x:v>68.6</x:v>
      </x:c>
      <x:c r="W4131" s="12">
        <x:f>NA()</x:f>
      </x:c>
    </x:row>
    <x:row r="4132">
      <x:c r="A4132">
        <x:v>212132</x:v>
      </x:c>
      <x:c r="B4132" s="1">
        <x:v>44756.6977722569</x:v>
      </x:c>
      <x:c r="C4132" s="6">
        <x:v>70.6916485533333</x:v>
      </x:c>
      <x:c r="D4132" s="14" t="s">
        <x:v>92</x:v>
      </x:c>
      <x:c r="E4132" s="15">
        <x:v>44733.6693862269</x:v>
      </x:c>
      <x:c r="F4132" t="s">
        <x:v>97</x:v>
      </x:c>
      <x:c r="G4132" s="6">
        <x:v>99.2351218597039</x:v>
      </x:c>
      <x:c r="H4132" t="s">
        <x:v>95</x:v>
      </x:c>
      <x:c r="I4132" s="6">
        <x:v>29.9882988300906</x:v>
      </x:c>
      <x:c r="J4132" t="s">
        <x:v>93</x:v>
      </x:c>
      <x:c r="K4132" s="6">
        <x:v>1021</x:v>
      </x:c>
      <x:c r="L4132" t="s">
        <x:v>94</x:v>
      </x:c>
      <x:c r="M4132" t="s">
        <x:v>96</x:v>
      </x:c>
      <x:c r="N4132" s="8">
        <x:v>-1</x:v>
      </x:c>
      <x:c r="O4132" s="8">
        <x:v>0</x:v>
      </x:c>
      <x:c r="Q4132">
        <x:v>0</x:v>
      </x:c>
      <x:c r="R4132" s="6">
        <x:v>21.24</x:v>
      </x:c>
      <x:c r="S4132" s="8">
        <x:v>87902.34704311</x:v>
      </x:c>
      <x:c r="T4132" s="12">
        <x:v>286154.871175285</x:v>
      </x:c>
      <x:c r="U4132" s="12">
        <x:v>33.25</x:v>
      </x:c>
      <x:c r="V4132" s="12">
        <x:v>68.6</x:v>
      </x:c>
      <x:c r="W4132" s="12">
        <x:f>NA()</x:f>
      </x:c>
    </x:row>
    <x:row r="4133">
      <x:c r="A4133">
        <x:v>212139</x:v>
      </x:c>
      <x:c r="B4133" s="1">
        <x:v>44756.6977839931</x:v>
      </x:c>
      <x:c r="C4133" s="6">
        <x:v>70.7085155916667</x:v>
      </x:c>
      <x:c r="D4133" s="14" t="s">
        <x:v>92</x:v>
      </x:c>
      <x:c r="E4133" s="15">
        <x:v>44733.6693862269</x:v>
      </x:c>
      <x:c r="F4133" t="s">
        <x:v>97</x:v>
      </x:c>
      <x:c r="G4133" s="6">
        <x:v>99.215462037396</x:v>
      </x:c>
      <x:c r="H4133" t="s">
        <x:v>95</x:v>
      </x:c>
      <x:c r="I4133" s="6">
        <x:v>29.9821937498459</x:v>
      </x:c>
      <x:c r="J4133" t="s">
        <x:v>93</x:v>
      </x:c>
      <x:c r="K4133" s="6">
        <x:v>1021</x:v>
      </x:c>
      <x:c r="L4133" t="s">
        <x:v>94</x:v>
      </x:c>
      <x:c r="M4133" t="s">
        <x:v>96</x:v>
      </x:c>
      <x:c r="N4133" s="8">
        <x:v>-1</x:v>
      </x:c>
      <x:c r="O4133" s="8">
        <x:v>0</x:v>
      </x:c>
      <x:c r="Q4133">
        <x:v>0</x:v>
      </x:c>
      <x:c r="R4133" s="6">
        <x:v>21.243</x:v>
      </x:c>
      <x:c r="S4133" s="8">
        <x:v>87899.7302555769</x:v>
      </x:c>
      <x:c r="T4133" s="12">
        <x:v>286156.586556502</x:v>
      </x:c>
      <x:c r="U4133" s="12">
        <x:v>33.25</x:v>
      </x:c>
      <x:c r="V4133" s="12">
        <x:v>68.6</x:v>
      </x:c>
      <x:c r="W4133" s="12">
        <x:f>NA()</x:f>
      </x:c>
    </x:row>
    <x:row r="4134">
      <x:c r="A4134">
        <x:v>212146</x:v>
      </x:c>
      <x:c r="B4134" s="1">
        <x:v>44756.6977956829</x:v>
      </x:c>
      <x:c r="C4134" s="6">
        <x:v>70.7253628316667</x:v>
      </x:c>
      <x:c r="D4134" s="14" t="s">
        <x:v>92</x:v>
      </x:c>
      <x:c r="E4134" s="15">
        <x:v>44733.6693862269</x:v>
      </x:c>
      <x:c r="F4134" t="s">
        <x:v>97</x:v>
      </x:c>
      <x:c r="G4134" s="6">
        <x:v>99.2328190307138</x:v>
      </x:c>
      <x:c r="H4134" t="s">
        <x:v>95</x:v>
      </x:c>
      <x:c r="I4134" s="6">
        <x:v>29.9821937498459</x:v>
      </x:c>
      <x:c r="J4134" t="s">
        <x:v>93</x:v>
      </x:c>
      <x:c r="K4134" s="6">
        <x:v>1021</x:v>
      </x:c>
      <x:c r="L4134" t="s">
        <x:v>94</x:v>
      </x:c>
      <x:c r="M4134" t="s">
        <x:v>96</x:v>
      </x:c>
      <x:c r="N4134" s="8">
        <x:v>-1</x:v>
      </x:c>
      <x:c r="O4134" s="8">
        <x:v>0</x:v>
      </x:c>
      <x:c r="Q4134">
        <x:v>0</x:v>
      </x:c>
      <x:c r="R4134" s="6">
        <x:v>21.241</x:v>
      </x:c>
      <x:c r="S4134" s="8">
        <x:v>87896.4271001741</x:v>
      </x:c>
      <x:c r="T4134" s="12">
        <x:v>286152.765981163</x:v>
      </x:c>
      <x:c r="U4134" s="12">
        <x:v>33.25</x:v>
      </x:c>
      <x:c r="V4134" s="12">
        <x:v>68.6</x:v>
      </x:c>
      <x:c r="W4134" s="12">
        <x:f>NA()</x:f>
      </x:c>
    </x:row>
    <x:row r="4135">
      <x:c r="A4135">
        <x:v>212148</x:v>
      </x:c>
      <x:c r="B4135" s="1">
        <x:v>44756.6978067477</x:v>
      </x:c>
      <x:c r="C4135" s="6">
        <x:v>70.741310315</x:v>
      </x:c>
      <x:c r="D4135" s="14" t="s">
        <x:v>92</x:v>
      </x:c>
      <x:c r="E4135" s="15">
        <x:v>44733.6693862269</x:v>
      </x:c>
      <x:c r="F4135" t="s">
        <x:v>97</x:v>
      </x:c>
      <x:c r="G4135" s="6">
        <x:v>99.226442456064</x:v>
      </x:c>
      <x:c r="H4135" t="s">
        <x:v>95</x:v>
      </x:c>
      <x:c r="I4135" s="6">
        <x:v>29.9882988300906</x:v>
      </x:c>
      <x:c r="J4135" t="s">
        <x:v>93</x:v>
      </x:c>
      <x:c r="K4135" s="6">
        <x:v>1021</x:v>
      </x:c>
      <x:c r="L4135" t="s">
        <x:v>94</x:v>
      </x:c>
      <x:c r="M4135" t="s">
        <x:v>96</x:v>
      </x:c>
      <x:c r="N4135" s="8">
        <x:v>-1</x:v>
      </x:c>
      <x:c r="O4135" s="8">
        <x:v>0</x:v>
      </x:c>
      <x:c r="Q4135">
        <x:v>0</x:v>
      </x:c>
      <x:c r="R4135" s="6">
        <x:v>21.241</x:v>
      </x:c>
      <x:c r="S4135" s="8">
        <x:v>87902.7288260788</x:v>
      </x:c>
      <x:c r="T4135" s="12">
        <x:v>286145.133275897</x:v>
      </x:c>
      <x:c r="U4135" s="12">
        <x:v>33.25</x:v>
      </x:c>
      <x:c r="V4135" s="12">
        <x:v>68.6</x:v>
      </x:c>
      <x:c r="W4135" s="12">
        <x:f>NA()</x:f>
      </x:c>
    </x:row>
    <x:row r="4136">
      <x:c r="A4136">
        <x:v>212159</x:v>
      </x:c>
      <x:c r="B4136" s="1">
        <x:v>44756.6978184375</x:v>
      </x:c>
      <x:c r="C4136" s="6">
        <x:v>70.7581753666667</x:v>
      </x:c>
      <x:c r="D4136" s="14" t="s">
        <x:v>92</x:v>
      </x:c>
      <x:c r="E4136" s="15">
        <x:v>44733.6693862269</x:v>
      </x:c>
      <x:c r="F4136" t="s">
        <x:v>97</x:v>
      </x:c>
      <x:c r="G4136" s="6">
        <x:v>99.2067849924329</x:v>
      </x:c>
      <x:c r="H4136" t="s">
        <x:v>95</x:v>
      </x:c>
      <x:c r="I4136" s="6">
        <x:v>29.9821937498459</x:v>
      </x:c>
      <x:c r="J4136" t="s">
        <x:v>93</x:v>
      </x:c>
      <x:c r="K4136" s="6">
        <x:v>1021</x:v>
      </x:c>
      <x:c r="L4136" t="s">
        <x:v>94</x:v>
      </x:c>
      <x:c r="M4136" t="s">
        <x:v>96</x:v>
      </x:c>
      <x:c r="N4136" s="8">
        <x:v>-1</x:v>
      </x:c>
      <x:c r="O4136" s="8">
        <x:v>0</x:v>
      </x:c>
      <x:c r="Q4136">
        <x:v>0</x:v>
      </x:c>
      <x:c r="R4136" s="6">
        <x:v>21.244</x:v>
      </x:c>
      <x:c r="S4136" s="8">
        <x:v>87891.8396360217</x:v>
      </x:c>
      <x:c r="T4136" s="12">
        <x:v>286148.806950888</x:v>
      </x:c>
      <x:c r="U4136" s="12">
        <x:v>33.25</x:v>
      </x:c>
      <x:c r="V4136" s="12">
        <x:v>68.6</x:v>
      </x:c>
      <x:c r="W4136" s="12">
        <x:f>NA()</x:f>
      </x:c>
    </x:row>
    <x:row r="4137">
      <x:c r="A4137">
        <x:v>212165</x:v>
      </x:c>
      <x:c r="B4137" s="1">
        <x:v>44756.6978301736</x:v>
      </x:c>
      <x:c r="C4137" s="6">
        <x:v>70.7750187116667</x:v>
      </x:c>
      <x:c r="D4137" s="14" t="s">
        <x:v>92</x:v>
      </x:c>
      <x:c r="E4137" s="15">
        <x:v>44733.6693862269</x:v>
      </x:c>
      <x:c r="F4137" t="s">
        <x:v>97</x:v>
      </x:c>
      <x:c r="G4137" s="6">
        <x:v>99.2414989793681</x:v>
      </x:c>
      <x:c r="H4137" t="s">
        <x:v>95</x:v>
      </x:c>
      <x:c r="I4137" s="6">
        <x:v>29.9821937498459</x:v>
      </x:c>
      <x:c r="J4137" t="s">
        <x:v>93</x:v>
      </x:c>
      <x:c r="K4137" s="6">
        <x:v>1021</x:v>
      </x:c>
      <x:c r="L4137" t="s">
        <x:v>94</x:v>
      </x:c>
      <x:c r="M4137" t="s">
        <x:v>96</x:v>
      </x:c>
      <x:c r="N4137" s="8">
        <x:v>-1</x:v>
      </x:c>
      <x:c r="O4137" s="8">
        <x:v>0</x:v>
      </x:c>
      <x:c r="Q4137">
        <x:v>0</x:v>
      </x:c>
      <x:c r="R4137" s="6">
        <x:v>21.24</x:v>
      </x:c>
      <x:c r="S4137" s="8">
        <x:v>87899.6234854141</x:v>
      </x:c>
      <x:c r="T4137" s="12">
        <x:v>286158.04680068</x:v>
      </x:c>
      <x:c r="U4137" s="12">
        <x:v>33.25</x:v>
      </x:c>
      <x:c r="V4137" s="12">
        <x:v>68.6</x:v>
      </x:c>
      <x:c r="W4137" s="12">
        <x:f>NA()</x:f>
      </x:c>
    </x:row>
    <x:row r="4138">
      <x:c r="A4138">
        <x:v>212168</x:v>
      </x:c>
      <x:c r="B4138" s="1">
        <x:v>44756.6978418171</x:v>
      </x:c>
      <x:c r="C4138" s="6">
        <x:v>70.7918370466667</x:v>
      </x:c>
      <x:c r="D4138" s="14" t="s">
        <x:v>92</x:v>
      </x:c>
      <x:c r="E4138" s="15">
        <x:v>44733.6693862269</x:v>
      </x:c>
      <x:c r="F4138" t="s">
        <x:v>97</x:v>
      </x:c>
      <x:c r="G4138" s="6">
        <x:v>99.2067849924329</x:v>
      </x:c>
      <x:c r="H4138" t="s">
        <x:v>95</x:v>
      </x:c>
      <x:c r="I4138" s="6">
        <x:v>29.9821937498459</x:v>
      </x:c>
      <x:c r="J4138" t="s">
        <x:v>93</x:v>
      </x:c>
      <x:c r="K4138" s="6">
        <x:v>1021</x:v>
      </x:c>
      <x:c r="L4138" t="s">
        <x:v>94</x:v>
      </x:c>
      <x:c r="M4138" t="s">
        <x:v>96</x:v>
      </x:c>
      <x:c r="N4138" s="8">
        <x:v>-1</x:v>
      </x:c>
      <x:c r="O4138" s="8">
        <x:v>0</x:v>
      </x:c>
      <x:c r="Q4138">
        <x:v>0</x:v>
      </x:c>
      <x:c r="R4138" s="6">
        <x:v>21.244</x:v>
      </x:c>
      <x:c r="S4138" s="8">
        <x:v>87904.4489057038</x:v>
      </x:c>
      <x:c r="T4138" s="12">
        <x:v>286158.583936986</x:v>
      </x:c>
      <x:c r="U4138" s="12">
        <x:v>33.25</x:v>
      </x:c>
      <x:c r="V4138" s="12">
        <x:v>68.6</x:v>
      </x:c>
      <x:c r="W4138" s="12">
        <x:f>NA()</x:f>
      </x:c>
    </x:row>
    <x:row r="4139">
      <x:c r="A4139">
        <x:v>212177</x:v>
      </x:c>
      <x:c r="B4139" s="1">
        <x:v>44756.6978535069</x:v>
      </x:c>
      <x:c r="C4139" s="6">
        <x:v>70.8086819433333</x:v>
      </x:c>
      <x:c r="D4139" s="14" t="s">
        <x:v>92</x:v>
      </x:c>
      <x:c r="E4139" s="15">
        <x:v>44733.6693862269</x:v>
      </x:c>
      <x:c r="F4139" t="s">
        <x:v>97</x:v>
      </x:c>
      <x:c r="G4139" s="6">
        <x:v>99.198108915067</x:v>
      </x:c>
      <x:c r="H4139" t="s">
        <x:v>95</x:v>
      </x:c>
      <x:c r="I4139" s="6">
        <x:v>29.9821937498459</x:v>
      </x:c>
      <x:c r="J4139" t="s">
        <x:v>93</x:v>
      </x:c>
      <x:c r="K4139" s="6">
        <x:v>1021</x:v>
      </x:c>
      <x:c r="L4139" t="s">
        <x:v>94</x:v>
      </x:c>
      <x:c r="M4139" t="s">
        <x:v>96</x:v>
      </x:c>
      <x:c r="N4139" s="8">
        <x:v>-1</x:v>
      </x:c>
      <x:c r="O4139" s="8">
        <x:v>0</x:v>
      </x:c>
      <x:c r="Q4139">
        <x:v>0</x:v>
      </x:c>
      <x:c r="R4139" s="6">
        <x:v>21.245</x:v>
      </x:c>
      <x:c r="S4139" s="8">
        <x:v>87915.7114635556</x:v>
      </x:c>
      <x:c r="T4139" s="12">
        <x:v>286152.04788281</x:v>
      </x:c>
      <x:c r="U4139" s="12">
        <x:v>33.25</x:v>
      </x:c>
      <x:c r="V4139" s="12">
        <x:v>68.6</x:v>
      </x:c>
      <x:c r="W4139" s="12">
        <x:f>NA()</x:f>
      </x:c>
    </x:row>
    <x:row r="4140">
      <x:c r="A4140">
        <x:v>212180</x:v>
      </x:c>
      <x:c r="B4140" s="1">
        <x:v>44756.6978646181</x:v>
      </x:c>
      <x:c r="C4140" s="6">
        <x:v>70.8246708416667</x:v>
      </x:c>
      <x:c r="D4140" s="14" t="s">
        <x:v>92</x:v>
      </x:c>
      <x:c r="E4140" s="15">
        <x:v>44733.6693862269</x:v>
      </x:c>
      <x:c r="F4140" t="s">
        <x:v>97</x:v>
      </x:c>
      <x:c r="G4140" s="6">
        <x:v>99.2090865525944</x:v>
      </x:c>
      <x:c r="H4140" t="s">
        <x:v>95</x:v>
      </x:c>
      <x:c r="I4140" s="6">
        <x:v>29.9882988300906</x:v>
      </x:c>
      <x:c r="J4140" t="s">
        <x:v>93</x:v>
      </x:c>
      <x:c r="K4140" s="6">
        <x:v>1021</x:v>
      </x:c>
      <x:c r="L4140" t="s">
        <x:v>94</x:v>
      </x:c>
      <x:c r="M4140" t="s">
        <x:v>96</x:v>
      </x:c>
      <x:c r="N4140" s="8">
        <x:v>-1</x:v>
      </x:c>
      <x:c r="O4140" s="8">
        <x:v>0</x:v>
      </x:c>
      <x:c r="Q4140">
        <x:v>0</x:v>
      </x:c>
      <x:c r="R4140" s="6">
        <x:v>21.243</x:v>
      </x:c>
      <x:c r="S4140" s="8">
        <x:v>87908.8486210852</x:v>
      </x:c>
      <x:c r="T4140" s="12">
        <x:v>286153.51254705</x:v>
      </x:c>
      <x:c r="U4140" s="12">
        <x:v>33.25</x:v>
      </x:c>
      <x:c r="V4140" s="12">
        <x:v>68.6</x:v>
      </x:c>
      <x:c r="W4140" s="12">
        <x:f>NA()</x:f>
      </x:c>
    </x:row>
    <x:row r="4141">
      <x:c r="A4141">
        <x:v>212184</x:v>
      </x:c>
      <x:c r="B4141" s="1">
        <x:v>44756.6978763079</x:v>
      </x:c>
      <x:c r="C4141" s="6">
        <x:v>70.8414849016667</x:v>
      </x:c>
      <x:c r="D4141" s="14" t="s">
        <x:v>92</x:v>
      </x:c>
      <x:c r="E4141" s="15">
        <x:v>44733.6693862269</x:v>
      </x:c>
      <x:c r="F4141" t="s">
        <x:v>97</x:v>
      </x:c>
      <x:c r="G4141" s="6">
        <x:v>99.2067849924329</x:v>
      </x:c>
      <x:c r="H4141" t="s">
        <x:v>95</x:v>
      </x:c>
      <x:c r="I4141" s="6">
        <x:v>29.9821937498459</x:v>
      </x:c>
      <x:c r="J4141" t="s">
        <x:v>93</x:v>
      </x:c>
      <x:c r="K4141" s="6">
        <x:v>1021</x:v>
      </x:c>
      <x:c r="L4141" t="s">
        <x:v>94</x:v>
      </x:c>
      <x:c r="M4141" t="s">
        <x:v>96</x:v>
      </x:c>
      <x:c r="N4141" s="8">
        <x:v>-1</x:v>
      </x:c>
      <x:c r="O4141" s="8">
        <x:v>0</x:v>
      </x:c>
      <x:c r="Q4141">
        <x:v>0</x:v>
      </x:c>
      <x:c r="R4141" s="6">
        <x:v>21.244</x:v>
      </x:c>
      <x:c r="S4141" s="8">
        <x:v>87914.6632297862</x:v>
      </x:c>
      <x:c r="T4141" s="12">
        <x:v>286157.779042517</x:v>
      </x:c>
      <x:c r="U4141" s="12">
        <x:v>33.25</x:v>
      </x:c>
      <x:c r="V4141" s="12">
        <x:v>68.6</x:v>
      </x:c>
      <x:c r="W4141" s="12">
        <x:f>NA()</x:f>
      </x:c>
    </x:row>
    <x:row r="4142">
      <x:c r="A4142">
        <x:v>212195</x:v>
      </x:c>
      <x:c r="B4142" s="1">
        <x:v>44756.697888044</x:v>
      </x:c>
      <x:c r="C4142" s="6">
        <x:v>70.8583491283333</x:v>
      </x:c>
      <x:c r="D4142" s="14" t="s">
        <x:v>92</x:v>
      </x:c>
      <x:c r="E4142" s="15">
        <x:v>44733.6693862269</x:v>
      </x:c>
      <x:c r="F4142" t="s">
        <x:v>97</x:v>
      </x:c>
      <x:c r="G4142" s="6">
        <x:v>99.1743863567008</x:v>
      </x:c>
      <x:c r="H4142" t="s">
        <x:v>95</x:v>
      </x:c>
      <x:c r="I4142" s="6">
        <x:v>29.9882988300906</x:v>
      </x:c>
      <x:c r="J4142" t="s">
        <x:v>93</x:v>
      </x:c>
      <x:c r="K4142" s="6">
        <x:v>1021</x:v>
      </x:c>
      <x:c r="L4142" t="s">
        <x:v>94</x:v>
      </x:c>
      <x:c r="M4142" t="s">
        <x:v>96</x:v>
      </x:c>
      <x:c r="N4142" s="8">
        <x:v>-1</x:v>
      </x:c>
      <x:c r="O4142" s="8">
        <x:v>0</x:v>
      </x:c>
      <x:c r="Q4142">
        <x:v>0</x:v>
      </x:c>
      <x:c r="R4142" s="6">
        <x:v>21.247</x:v>
      </x:c>
      <x:c r="S4142" s="8">
        <x:v>87913.4400038803</x:v>
      </x:c>
      <x:c r="T4142" s="12">
        <x:v>286157.90244659</x:v>
      </x:c>
      <x:c r="U4142" s="12">
        <x:v>33.25</x:v>
      </x:c>
      <x:c r="V4142" s="12">
        <x:v>68.6</x:v>
      </x:c>
      <x:c r="W4142" s="12">
        <x:f>NA()</x:f>
      </x:c>
    </x:row>
    <x:row r="4143">
      <x:c r="A4143">
        <x:v>212200</x:v>
      </x:c>
      <x:c r="B4143" s="1">
        <x:v>44756.6978997338</x:v>
      </x:c>
      <x:c r="C4143" s="6">
        <x:v>70.8751836</x:v>
      </x:c>
      <x:c r="D4143" s="14" t="s">
        <x:v>92</x:v>
      </x:c>
      <x:c r="E4143" s="15">
        <x:v>44733.6693862269</x:v>
      </x:c>
      <x:c r="F4143" t="s">
        <x:v>97</x:v>
      </x:c>
      <x:c r="G4143" s="6">
        <x:v>99.1483713647281</x:v>
      </x:c>
      <x:c r="H4143" t="s">
        <x:v>95</x:v>
      </x:c>
      <x:c r="I4143" s="6">
        <x:v>29.9882988300906</x:v>
      </x:c>
      <x:c r="J4143" t="s">
        <x:v>93</x:v>
      </x:c>
      <x:c r="K4143" s="6">
        <x:v>1021</x:v>
      </x:c>
      <x:c r="L4143" t="s">
        <x:v>94</x:v>
      </x:c>
      <x:c r="M4143" t="s">
        <x:v>96</x:v>
      </x:c>
      <x:c r="N4143" s="8">
        <x:v>-1</x:v>
      </x:c>
      <x:c r="O4143" s="8">
        <x:v>0</x:v>
      </x:c>
      <x:c r="Q4143">
        <x:v>0</x:v>
      </x:c>
      <x:c r="R4143" s="6">
        <x:v>21.25</x:v>
      </x:c>
      <x:c r="S4143" s="8">
        <x:v>87912.7429453796</x:v>
      </x:c>
      <x:c r="T4143" s="12">
        <x:v>286142.877384138</x:v>
      </x:c>
      <x:c r="U4143" s="12">
        <x:v>33.25</x:v>
      </x:c>
      <x:c r="V4143" s="12">
        <x:v>68.6</x:v>
      </x:c>
      <x:c r="W4143" s="12">
        <x:f>NA()</x:f>
      </x:c>
    </x:row>
    <x:row r="4144">
      <x:c r="A4144">
        <x:v>212204</x:v>
      </x:c>
      <x:c r="B4144" s="1">
        <x:v>44756.6979114583</x:v>
      </x:c>
      <x:c r="C4144" s="6">
        <x:v>70.8920828733333</x:v>
      </x:c>
      <x:c r="D4144" s="14" t="s">
        <x:v>92</x:v>
      </x:c>
      <x:c r="E4144" s="15">
        <x:v>44733.6693862269</x:v>
      </x:c>
      <x:c r="F4144" t="s">
        <x:v>97</x:v>
      </x:c>
      <x:c r="G4144" s="6">
        <x:v>99.2090865525944</x:v>
      </x:c>
      <x:c r="H4144" t="s">
        <x:v>95</x:v>
      </x:c>
      <x:c r="I4144" s="6">
        <x:v>29.9882988300906</x:v>
      </x:c>
      <x:c r="J4144" t="s">
        <x:v>93</x:v>
      </x:c>
      <x:c r="K4144" s="6">
        <x:v>1021</x:v>
      </x:c>
      <x:c r="L4144" t="s">
        <x:v>94</x:v>
      </x:c>
      <x:c r="M4144" t="s">
        <x:v>96</x:v>
      </x:c>
      <x:c r="N4144" s="8">
        <x:v>-1</x:v>
      </x:c>
      <x:c r="O4144" s="8">
        <x:v>0</x:v>
      </x:c>
      <x:c r="Q4144">
        <x:v>0</x:v>
      </x:c>
      <x:c r="R4144" s="6">
        <x:v>21.243</x:v>
      </x:c>
      <x:c r="S4144" s="8">
        <x:v>87910.5204175569</x:v>
      </x:c>
      <x:c r="T4144" s="12">
        <x:v>286136.96479345</x:v>
      </x:c>
      <x:c r="U4144" s="12">
        <x:v>33.25</x:v>
      </x:c>
      <x:c r="V4144" s="12">
        <x:v>68.6</x:v>
      </x:c>
      <x:c r="W4144" s="12">
        <x:f>NA()</x:f>
      </x:c>
    </x:row>
    <x:row r="4145">
      <x:c r="A4145">
        <x:v>212209</x:v>
      </x:c>
      <x:c r="B4145" s="1">
        <x:v>44756.6979225347</x:v>
      </x:c>
      <x:c r="C4145" s="6">
        <x:v>70.9080692566667</x:v>
      </x:c>
      <x:c r="D4145" s="14" t="s">
        <x:v>92</x:v>
      </x:c>
      <x:c r="E4145" s="15">
        <x:v>44733.6693862269</x:v>
      </x:c>
      <x:c r="F4145" t="s">
        <x:v>97</x:v>
      </x:c>
      <x:c r="G4145" s="6">
        <x:v>99.2090865525944</x:v>
      </x:c>
      <x:c r="H4145" t="s">
        <x:v>95</x:v>
      </x:c>
      <x:c r="I4145" s="6">
        <x:v>29.9882988300906</x:v>
      </x:c>
      <x:c r="J4145" t="s">
        <x:v>93</x:v>
      </x:c>
      <x:c r="K4145" s="6">
        <x:v>1021</x:v>
      </x:c>
      <x:c r="L4145" t="s">
        <x:v>94</x:v>
      </x:c>
      <x:c r="M4145" t="s">
        <x:v>96</x:v>
      </x:c>
      <x:c r="N4145" s="8">
        <x:v>-1</x:v>
      </x:c>
      <x:c r="O4145" s="8">
        <x:v>0</x:v>
      </x:c>
      <x:c r="Q4145">
        <x:v>0</x:v>
      </x:c>
      <x:c r="R4145" s="6">
        <x:v>21.243</x:v>
      </x:c>
      <x:c r="S4145" s="8">
        <x:v>87901.7225452789</x:v>
      </x:c>
      <x:c r="T4145" s="12">
        <x:v>286144.681751715</x:v>
      </x:c>
      <x:c r="U4145" s="12">
        <x:v>33.25</x:v>
      </x:c>
      <x:c r="V4145" s="12">
        <x:v>68.6</x:v>
      </x:c>
      <x:c r="W4145" s="12">
        <x:f>NA()</x:f>
      </x:c>
    </x:row>
    <x:row r="4146">
      <x:c r="A4146">
        <x:v>212215</x:v>
      </x:c>
      <x:c r="B4146" s="1">
        <x:v>44756.6979342245</x:v>
      </x:c>
      <x:c r="C4146" s="6">
        <x:v>70.9248606833333</x:v>
      </x:c>
      <x:c r="D4146" s="14" t="s">
        <x:v>92</x:v>
      </x:c>
      <x:c r="E4146" s="15">
        <x:v>44733.6693862269</x:v>
      </x:c>
      <x:c r="F4146" t="s">
        <x:v>97</x:v>
      </x:c>
      <x:c r="G4146" s="6">
        <x:v>99.198108915067</x:v>
      </x:c>
      <x:c r="H4146" t="s">
        <x:v>95</x:v>
      </x:c>
      <x:c r="I4146" s="6">
        <x:v>29.9821937498459</x:v>
      </x:c>
      <x:c r="J4146" t="s">
        <x:v>93</x:v>
      </x:c>
      <x:c r="K4146" s="6">
        <x:v>1021</x:v>
      </x:c>
      <x:c r="L4146" t="s">
        <x:v>94</x:v>
      </x:c>
      <x:c r="M4146" t="s">
        <x:v>96</x:v>
      </x:c>
      <x:c r="N4146" s="8">
        <x:v>-1</x:v>
      </x:c>
      <x:c r="O4146" s="8">
        <x:v>0</x:v>
      </x:c>
      <x:c r="Q4146">
        <x:v>0</x:v>
      </x:c>
      <x:c r="R4146" s="6">
        <x:v>21.245</x:v>
      </x:c>
      <x:c r="S4146" s="8">
        <x:v>87911.859716865</x:v>
      </x:c>
      <x:c r="T4146" s="12">
        <x:v>286154.42510671</x:v>
      </x:c>
      <x:c r="U4146" s="12">
        <x:v>33.25</x:v>
      </x:c>
      <x:c r="V4146" s="12">
        <x:v>68.6</x:v>
      </x:c>
      <x:c r="W4146" s="12">
        <x:f>NA()</x:f>
      </x:c>
    </x:row>
    <x:row r="4147">
      <x:c r="A4147">
        <x:v>212224</x:v>
      </x:c>
      <x:c r="B4147" s="1">
        <x:v>44756.6979458681</x:v>
      </x:c>
      <x:c r="C4147" s="6">
        <x:v>70.9416773533333</x:v>
      </x:c>
      <x:c r="D4147" s="14" t="s">
        <x:v>92</x:v>
      </x:c>
      <x:c r="E4147" s="15">
        <x:v>44733.6693862269</x:v>
      </x:c>
      <x:c r="F4147" t="s">
        <x:v>97</x:v>
      </x:c>
      <x:c r="G4147" s="6">
        <x:v>99.2177640204107</x:v>
      </x:c>
      <x:c r="H4147" t="s">
        <x:v>95</x:v>
      </x:c>
      <x:c r="I4147" s="6">
        <x:v>29.9882988300906</x:v>
      </x:c>
      <x:c r="J4147" t="s">
        <x:v>93</x:v>
      </x:c>
      <x:c r="K4147" s="6">
        <x:v>1021</x:v>
      </x:c>
      <x:c r="L4147" t="s">
        <x:v>94</x:v>
      </x:c>
      <x:c r="M4147" t="s">
        <x:v>96</x:v>
      </x:c>
      <x:c r="N4147" s="8">
        <x:v>-1</x:v>
      </x:c>
      <x:c r="O4147" s="8">
        <x:v>0</x:v>
      </x:c>
      <x:c r="Q4147">
        <x:v>0</x:v>
      </x:c>
      <x:c r="R4147" s="6">
        <x:v>21.242</x:v>
      </x:c>
      <x:c r="S4147" s="8">
        <x:v>87909.9598457491</x:v>
      </x:c>
      <x:c r="T4147" s="12">
        <x:v>286141.714712023</x:v>
      </x:c>
      <x:c r="U4147" s="12">
        <x:v>33.25</x:v>
      </x:c>
      <x:c r="V4147" s="12">
        <x:v>68.6</x:v>
      </x:c>
      <x:c r="W4147" s="12">
        <x:f>NA()</x:f>
      </x:c>
    </x:row>
    <x:row r="4148">
      <x:c r="A4148">
        <x:v>212230</x:v>
      </x:c>
      <x:c r="B4148" s="1">
        <x:v>44756.6979575579</x:v>
      </x:c>
      <x:c r="C4148" s="6">
        <x:v>70.9584863883333</x:v>
      </x:c>
      <x:c r="D4148" s="14" t="s">
        <x:v>92</x:v>
      </x:c>
      <x:c r="E4148" s="15">
        <x:v>44733.6693862269</x:v>
      </x:c>
      <x:c r="F4148" t="s">
        <x:v>97</x:v>
      </x:c>
      <x:c r="G4148" s="6">
        <x:v>99.183059954668</x:v>
      </x:c>
      <x:c r="H4148" t="s">
        <x:v>95</x:v>
      </x:c>
      <x:c r="I4148" s="6">
        <x:v>29.9882988300906</x:v>
      </x:c>
      <x:c r="J4148" t="s">
        <x:v>93</x:v>
      </x:c>
      <x:c r="K4148" s="6">
        <x:v>1021</x:v>
      </x:c>
      <x:c r="L4148" t="s">
        <x:v>94</x:v>
      </x:c>
      <x:c r="M4148" t="s">
        <x:v>96</x:v>
      </x:c>
      <x:c r="N4148" s="8">
        <x:v>-1</x:v>
      </x:c>
      <x:c r="O4148" s="8">
        <x:v>0</x:v>
      </x:c>
      <x:c r="Q4148">
        <x:v>0</x:v>
      </x:c>
      <x:c r="R4148" s="6">
        <x:v>21.246</x:v>
      </x:c>
      <x:c r="S4148" s="8">
        <x:v>87918.6591536397</x:v>
      </x:c>
      <x:c r="T4148" s="12">
        <x:v>286147.624162588</x:v>
      </x:c>
      <x:c r="U4148" s="12">
        <x:v>33.25</x:v>
      </x:c>
      <x:c r="V4148" s="12">
        <x:v>68.6</x:v>
      </x:c>
      <x:c r="W4148" s="12">
        <x:f>NA()</x:f>
      </x:c>
    </x:row>
    <x:row r="4149">
      <x:c r="A4149">
        <x:v>212234</x:v>
      </x:c>
      <x:c r="B4149" s="1">
        <x:v>44756.697969294</x:v>
      </x:c>
      <x:c r="C4149" s="6">
        <x:v>70.97540086</x:v>
      </x:c>
      <x:c r="D4149" s="14" t="s">
        <x:v>92</x:v>
      </x:c>
      <x:c r="E4149" s="15">
        <x:v>44733.6693862269</x:v>
      </x:c>
      <x:c r="F4149" t="s">
        <x:v>97</x:v>
      </x:c>
      <x:c r="G4149" s="6">
        <x:v>99.1720864870559</x:v>
      </x:c>
      <x:c r="H4149" t="s">
        <x:v>95</x:v>
      </x:c>
      <x:c r="I4149" s="6">
        <x:v>29.9821937498459</x:v>
      </x:c>
      <x:c r="J4149" t="s">
        <x:v>93</x:v>
      </x:c>
      <x:c r="K4149" s="6">
        <x:v>1021</x:v>
      </x:c>
      <x:c r="L4149" t="s">
        <x:v>94</x:v>
      </x:c>
      <x:c r="M4149" t="s">
        <x:v>96</x:v>
      </x:c>
      <x:c r="N4149" s="8">
        <x:v>-1</x:v>
      </x:c>
      <x:c r="O4149" s="8">
        <x:v>0</x:v>
      </x:c>
      <x:c r="Q4149">
        <x:v>0</x:v>
      </x:c>
      <x:c r="R4149" s="6">
        <x:v>21.248</x:v>
      </x:c>
      <x:c r="S4149" s="8">
        <x:v>87929.1611402017</x:v>
      </x:c>
      <x:c r="T4149" s="12">
        <x:v>286165.00736801</x:v>
      </x:c>
      <x:c r="U4149" s="12">
        <x:v>33.25</x:v>
      </x:c>
      <x:c r="V4149" s="12">
        <x:v>68.6</x:v>
      </x:c>
      <x:c r="W4149" s="12">
        <x:f>NA()</x:f>
      </x:c>
    </x:row>
    <x:row r="4150">
      <x:c r="A4150">
        <x:v>212239</x:v>
      </x:c>
      <x:c r="B4150" s="1">
        <x:v>44756.6979804051</x:v>
      </x:c>
      <x:c r="C4150" s="6">
        <x:v>70.99135068</x:v>
      </x:c>
      <x:c r="D4150" s="14" t="s">
        <x:v>92</x:v>
      </x:c>
      <x:c r="E4150" s="15">
        <x:v>44733.6693862269</x:v>
      </x:c>
      <x:c r="F4150" t="s">
        <x:v>97</x:v>
      </x:c>
      <x:c r="G4150" s="6">
        <x:v>99.117770934352</x:v>
      </x:c>
      <x:c r="H4150" t="s">
        <x:v>95</x:v>
      </x:c>
      <x:c r="I4150" s="6">
        <x:v>29.9760886807139</x:v>
      </x:c>
      <x:c r="J4150" t="s">
        <x:v>93</x:v>
      </x:c>
      <x:c r="K4150" s="6">
        <x:v>1021</x:v>
      </x:c>
      <x:c r="L4150" t="s">
        <x:v>94</x:v>
      </x:c>
      <x:c r="M4150" t="s">
        <x:v>96</x:v>
      </x:c>
      <x:c r="N4150" s="8">
        <x:v>-1</x:v>
      </x:c>
      <x:c r="O4150" s="8">
        <x:v>0</x:v>
      </x:c>
      <x:c r="Q4150">
        <x:v>0</x:v>
      </x:c>
      <x:c r="R4150" s="6">
        <x:v>21.255</x:v>
      </x:c>
      <x:c r="S4150" s="8">
        <x:v>87933.9450038537</x:v>
      </x:c>
      <x:c r="T4150" s="12">
        <x:v>286155.085630865</x:v>
      </x:c>
      <x:c r="U4150" s="12">
        <x:v>33.25</x:v>
      </x:c>
      <x:c r="V4150" s="12">
        <x:v>68.6</x:v>
      </x:c>
      <x:c r="W4150" s="12">
        <x:f>NA()</x:f>
      </x:c>
    </x:row>
    <x:row r="4151">
      <x:c r="A4151">
        <x:v>212249</x:v>
      </x:c>
      <x:c r="B4151" s="1">
        <x:v>44756.6979920949</x:v>
      </x:c>
      <x:c r="C4151" s="6">
        <x:v>71.008184675</x:v>
      </x:c>
      <x:c r="D4151" s="14" t="s">
        <x:v>92</x:v>
      </x:c>
      <x:c r="E4151" s="15">
        <x:v>44733.6693862269</x:v>
      </x:c>
      <x:c r="F4151" t="s">
        <x:v>97</x:v>
      </x:c>
      <x:c r="G4151" s="6">
        <x:v>99.1200677359495</x:v>
      </x:c>
      <x:c r="H4151" t="s">
        <x:v>95</x:v>
      </x:c>
      <x:c r="I4151" s="6">
        <x:v>29.9821937498459</x:v>
      </x:c>
      <x:c r="J4151" t="s">
        <x:v>93</x:v>
      </x:c>
      <x:c r="K4151" s="6">
        <x:v>1021</x:v>
      </x:c>
      <x:c r="L4151" t="s">
        <x:v>94</x:v>
      </x:c>
      <x:c r="M4151" t="s">
        <x:v>96</x:v>
      </x:c>
      <x:c r="N4151" s="8">
        <x:v>-1</x:v>
      </x:c>
      <x:c r="O4151" s="8">
        <x:v>0</x:v>
      </x:c>
      <x:c r="Q4151">
        <x:v>0</x:v>
      </x:c>
      <x:c r="R4151" s="6">
        <x:v>21.254</x:v>
      </x:c>
      <x:c r="S4151" s="8">
        <x:v>87935.8820927939</x:v>
      </x:c>
      <x:c r="T4151" s="12">
        <x:v>286146.397765677</x:v>
      </x:c>
      <x:c r="U4151" s="12">
        <x:v>33.25</x:v>
      </x:c>
      <x:c r="V4151" s="12">
        <x:v>68.6</x:v>
      </x:c>
      <x:c r="W4151" s="12">
        <x:f>NA()</x:f>
      </x:c>
    </x:row>
    <x:row r="4152">
      <x:c r="A4152">
        <x:v>212252</x:v>
      </x:c>
      <x:c r="B4152" s="1">
        <x:v>44756.6980037847</x:v>
      </x:c>
      <x:c r="C4152" s="6">
        <x:v>71.0250488116667</x:v>
      </x:c>
      <x:c r="D4152" s="14" t="s">
        <x:v>92</x:v>
      </x:c>
      <x:c r="E4152" s="15">
        <x:v>44733.6693862269</x:v>
      </x:c>
      <x:c r="F4152" t="s">
        <x:v>97</x:v>
      </x:c>
      <x:c r="G4152" s="6">
        <x:v>99.1720864870559</x:v>
      </x:c>
      <x:c r="H4152" t="s">
        <x:v>95</x:v>
      </x:c>
      <x:c r="I4152" s="6">
        <x:v>29.9821937498459</x:v>
      </x:c>
      <x:c r="J4152" t="s">
        <x:v>93</x:v>
      </x:c>
      <x:c r="K4152" s="6">
        <x:v>1021</x:v>
      </x:c>
      <x:c r="L4152" t="s">
        <x:v>94</x:v>
      </x:c>
      <x:c r="M4152" t="s">
        <x:v>96</x:v>
      </x:c>
      <x:c r="N4152" s="8">
        <x:v>-1</x:v>
      </x:c>
      <x:c r="O4152" s="8">
        <x:v>0</x:v>
      </x:c>
      <x:c r="Q4152">
        <x:v>0</x:v>
      </x:c>
      <x:c r="R4152" s="6">
        <x:v>21.248</x:v>
      </x:c>
      <x:c r="S4152" s="8">
        <x:v>87933.4536845427</x:v>
      </x:c>
      <x:c r="T4152" s="12">
        <x:v>286145.637579897</x:v>
      </x:c>
      <x:c r="U4152" s="12">
        <x:v>33.25</x:v>
      </x:c>
      <x:c r="V4152" s="12">
        <x:v>68.6</x:v>
      </x:c>
      <x:c r="W4152" s="12">
        <x:f>NA()</x:f>
      </x:c>
    </x:row>
    <x:row r="4153">
      <x:c r="A4153">
        <x:v>212259</x:v>
      </x:c>
      <x:c r="B4153" s="1">
        <x:v>44756.6980154745</x:v>
      </x:c>
      <x:c r="C4153" s="6">
        <x:v>71.041902105</x:v>
      </x:c>
      <x:c r="D4153" s="14" t="s">
        <x:v>92</x:v>
      </x:c>
      <x:c r="E4153" s="15">
        <x:v>44733.6693862269</x:v>
      </x:c>
      <x:c r="F4153" t="s">
        <x:v>97</x:v>
      </x:c>
      <x:c r="G4153" s="6">
        <x:v>99.1073294032859</x:v>
      </x:c>
      <x:c r="H4153" t="s">
        <x:v>95</x:v>
      </x:c>
      <x:c r="I4153" s="6">
        <x:v>29.9944039214488</x:v>
      </x:c>
      <x:c r="J4153" t="s">
        <x:v>93</x:v>
      </x:c>
      <x:c r="K4153" s="6">
        <x:v>1021</x:v>
      </x:c>
      <x:c r="L4153" t="s">
        <x:v>94</x:v>
      </x:c>
      <x:c r="M4153" t="s">
        <x:v>96</x:v>
      </x:c>
      <x:c r="N4153" s="8">
        <x:v>-1</x:v>
      </x:c>
      <x:c r="O4153" s="8">
        <x:v>0</x:v>
      </x:c>
      <x:c r="Q4153">
        <x:v>0</x:v>
      </x:c>
      <x:c r="R4153" s="6">
        <x:v>21.254</x:v>
      </x:c>
      <x:c r="S4153" s="8">
        <x:v>87946.5240548888</x:v>
      </x:c>
      <x:c r="T4153" s="12">
        <x:v>286162.285714309</x:v>
      </x:c>
      <x:c r="U4153" s="12">
        <x:v>33.25</x:v>
      </x:c>
      <x:c r="V4153" s="12">
        <x:v>68.6</x:v>
      </x:c>
      <x:c r="W4153" s="12">
        <x:f>NA()</x:f>
      </x:c>
    </x:row>
    <x:row r="4154">
      <x:c r="A4154">
        <x:v>212262</x:v>
      </x:c>
      <x:c r="B4154" s="1">
        <x:v>44756.6980271643</x:v>
      </x:c>
      <x:c r="C4154" s="6">
        <x:v>71.058748045</x:v>
      </x:c>
      <x:c r="D4154" s="14" t="s">
        <x:v>92</x:v>
      </x:c>
      <x:c r="E4154" s="15">
        <x:v>44733.6693862269</x:v>
      </x:c>
      <x:c r="F4154" t="s">
        <x:v>97</x:v>
      </x:c>
      <x:c r="G4154" s="6">
        <x:v>99.1460727620303</x:v>
      </x:c>
      <x:c r="H4154" t="s">
        <x:v>95</x:v>
      </x:c>
      <x:c r="I4154" s="6">
        <x:v>29.9821937498459</x:v>
      </x:c>
      <x:c r="J4154" t="s">
        <x:v>93</x:v>
      </x:c>
      <x:c r="K4154" s="6">
        <x:v>1021</x:v>
      </x:c>
      <x:c r="L4154" t="s">
        <x:v>94</x:v>
      </x:c>
      <x:c r="M4154" t="s">
        <x:v>96</x:v>
      </x:c>
      <x:c r="N4154" s="8">
        <x:v>-1</x:v>
      </x:c>
      <x:c r="O4154" s="8">
        <x:v>0</x:v>
      </x:c>
      <x:c r="Q4154">
        <x:v>0</x:v>
      </x:c>
      <x:c r="R4154" s="6">
        <x:v>21.251</x:v>
      </x:c>
      <x:c r="S4154" s="8">
        <x:v>87947.7729094099</x:v>
      </x:c>
      <x:c r="T4154" s="12">
        <x:v>286137.558829429</x:v>
      </x:c>
      <x:c r="U4154" s="12">
        <x:v>33.25</x:v>
      </x:c>
      <x:c r="V4154" s="12">
        <x:v>68.6</x:v>
      </x:c>
      <x:c r="W4154" s="12">
        <x:f>NA()</x:f>
      </x:c>
    </x:row>
    <x:row r="4155">
      <x:c r="A4155">
        <x:v>212269</x:v>
      </x:c>
      <x:c r="B4155" s="1">
        <x:v>44756.6980383102</x:v>
      </x:c>
      <x:c r="C4155" s="6">
        <x:v>71.07475101</x:v>
      </x:c>
      <x:c r="D4155" s="14" t="s">
        <x:v>92</x:v>
      </x:c>
      <x:c r="E4155" s="15">
        <x:v>44733.6693862269</x:v>
      </x:c>
      <x:c r="F4155" t="s">
        <x:v>97</x:v>
      </x:c>
      <x:c r="G4155" s="6">
        <x:v>99.0854078925546</x:v>
      </x:c>
      <x:c r="H4155" t="s">
        <x:v>95</x:v>
      </x:c>
      <x:c r="I4155" s="6">
        <x:v>29.9821937498459</x:v>
      </x:c>
      <x:c r="J4155" t="s">
        <x:v>93</x:v>
      </x:c>
      <x:c r="K4155" s="6">
        <x:v>1021</x:v>
      </x:c>
      <x:c r="L4155" t="s">
        <x:v>94</x:v>
      </x:c>
      <x:c r="M4155" t="s">
        <x:v>96</x:v>
      </x:c>
      <x:c r="N4155" s="8">
        <x:v>-1</x:v>
      </x:c>
      <x:c r="O4155" s="8">
        <x:v>0</x:v>
      </x:c>
      <x:c r="Q4155">
        <x:v>0</x:v>
      </x:c>
      <x:c r="R4155" s="6">
        <x:v>21.258</x:v>
      </x:c>
      <x:c r="S4155" s="8">
        <x:v>87947.1948722933</x:v>
      </x:c>
      <x:c r="T4155" s="12">
        <x:v>286134.344095471</x:v>
      </x:c>
      <x:c r="U4155" s="12">
        <x:v>33.25</x:v>
      </x:c>
      <x:c r="V4155" s="12">
        <x:v>68.6</x:v>
      </x:c>
      <x:c r="W4155" s="12">
        <x:f>NA()</x:f>
      </x:c>
    </x:row>
    <x:row r="4156">
      <x:c r="A4156">
        <x:v>212277</x:v>
      </x:c>
      <x:c r="B4156" s="1">
        <x:v>44756.6980499653</x:v>
      </x:c>
      <x:c r="C4156" s="6">
        <x:v>71.0915561983333</x:v>
      </x:c>
      <x:c r="D4156" s="14" t="s">
        <x:v>92</x:v>
      </x:c>
      <x:c r="E4156" s="15">
        <x:v>44733.6693862269</x:v>
      </x:c>
      <x:c r="F4156" t="s">
        <x:v>97</x:v>
      </x:c>
      <x:c r="G4156" s="6">
        <x:v>99.1136982410113</x:v>
      </x:c>
      <x:c r="H4156" t="s">
        <x:v>95</x:v>
      </x:c>
      <x:c r="I4156" s="6">
        <x:v>29.9882988300906</x:v>
      </x:c>
      <x:c r="J4156" t="s">
        <x:v>93</x:v>
      </x:c>
      <x:c r="K4156" s="6">
        <x:v>1021</x:v>
      </x:c>
      <x:c r="L4156" t="s">
        <x:v>94</x:v>
      </x:c>
      <x:c r="M4156" t="s">
        <x:v>96</x:v>
      </x:c>
      <x:c r="N4156" s="8">
        <x:v>-1</x:v>
      </x:c>
      <x:c r="O4156" s="8">
        <x:v>0</x:v>
      </x:c>
      <x:c r="Q4156">
        <x:v>0</x:v>
      </x:c>
      <x:c r="R4156" s="6">
        <x:v>21.254</x:v>
      </x:c>
      <x:c r="S4156" s="8">
        <x:v>87948.5958207213</x:v>
      </x:c>
      <x:c r="T4156" s="12">
        <x:v>286136.070589883</x:v>
      </x:c>
      <x:c r="U4156" s="12">
        <x:v>33.25</x:v>
      </x:c>
      <x:c r="V4156" s="12">
        <x:v>68.6</x:v>
      </x:c>
      <x:c r="W4156" s="12">
        <x:f>NA()</x:f>
      </x:c>
    </x:row>
    <x:row r="4157">
      <x:c r="A4157">
        <x:v>212284</x:v>
      </x:c>
      <x:c r="B4157" s="1">
        <x:v>44756.6980616551</x:v>
      </x:c>
      <x:c r="C4157" s="6">
        <x:v>71.1083856766667</x:v>
      </x:c>
      <x:c r="D4157" s="14" t="s">
        <x:v>92</x:v>
      </x:c>
      <x:c r="E4157" s="15">
        <x:v>44733.6693862269</x:v>
      </x:c>
      <x:c r="F4157" t="s">
        <x:v>97</x:v>
      </x:c>
      <x:c r="G4157" s="6">
        <x:v>99.1114013263234</x:v>
      </x:c>
      <x:c r="H4157" t="s">
        <x:v>95</x:v>
      </x:c>
      <x:c r="I4157" s="6">
        <x:v>29.9821937498459</x:v>
      </x:c>
      <x:c r="J4157" t="s">
        <x:v>93</x:v>
      </x:c>
      <x:c r="K4157" s="6">
        <x:v>1021</x:v>
      </x:c>
      <x:c r="L4157" t="s">
        <x:v>94</x:v>
      </x:c>
      <x:c r="M4157" t="s">
        <x:v>96</x:v>
      </x:c>
      <x:c r="N4157" s="8">
        <x:v>-1</x:v>
      </x:c>
      <x:c r="O4157" s="8">
        <x:v>0</x:v>
      </x:c>
      <x:c r="Q4157">
        <x:v>0</x:v>
      </x:c>
      <x:c r="R4157" s="6">
        <x:v>21.255</x:v>
      </x:c>
      <x:c r="S4157" s="8">
        <x:v>87949.7111706616</x:v>
      </x:c>
      <x:c r="T4157" s="12">
        <x:v>286137.342459538</x:v>
      </x:c>
      <x:c r="U4157" s="12">
        <x:v>33.25</x:v>
      </x:c>
      <x:c r="V4157" s="12">
        <x:v>68.6</x:v>
      </x:c>
      <x:c r="W4157" s="12">
        <x:f>NA()</x:f>
      </x:c>
    </x:row>
    <x:row r="4158">
      <x:c r="A4158">
        <x:v>212286</x:v>
      </x:c>
      <x:c r="B4158" s="1">
        <x:v>44756.6980733449</x:v>
      </x:c>
      <x:c r="C4158" s="6">
        <x:v>71.1252440533333</x:v>
      </x:c>
      <x:c r="D4158" s="14" t="s">
        <x:v>92</x:v>
      </x:c>
      <x:c r="E4158" s="15">
        <x:v>44733.6693862269</x:v>
      </x:c>
      <x:c r="F4158" t="s">
        <x:v>97</x:v>
      </x:c>
      <x:c r="G4158" s="6">
        <x:v>99.1114013263234</x:v>
      </x:c>
      <x:c r="H4158" t="s">
        <x:v>95</x:v>
      </x:c>
      <x:c r="I4158" s="6">
        <x:v>29.9821937498459</x:v>
      </x:c>
      <x:c r="J4158" t="s">
        <x:v>93</x:v>
      </x:c>
      <x:c r="K4158" s="6">
        <x:v>1021</x:v>
      </x:c>
      <x:c r="L4158" t="s">
        <x:v>94</x:v>
      </x:c>
      <x:c r="M4158" t="s">
        <x:v>96</x:v>
      </x:c>
      <x:c r="N4158" s="8">
        <x:v>-1</x:v>
      </x:c>
      <x:c r="O4158" s="8">
        <x:v>0</x:v>
      </x:c>
      <x:c r="Q4158">
        <x:v>0</x:v>
      </x:c>
      <x:c r="R4158" s="6">
        <x:v>21.255</x:v>
      </x:c>
      <x:c r="S4158" s="8">
        <x:v>87959.3694772423</x:v>
      </x:c>
      <x:c r="T4158" s="12">
        <x:v>286148.694914175</x:v>
      </x:c>
      <x:c r="U4158" s="12">
        <x:v>33.25</x:v>
      </x:c>
      <x:c r="V4158" s="12">
        <x:v>68.6</x:v>
      </x:c>
      <x:c r="W4158" s="12">
        <x:f>NA()</x:f>
      </x:c>
    </x:row>
    <x:row r="4159">
      <x:c r="A4159">
        <x:v>212294</x:v>
      </x:c>
      <x:c r="B4159" s="1">
        <x:v>44756.6980850347</x:v>
      </x:c>
      <x:c r="C4159" s="6">
        <x:v>71.1420526016667</x:v>
      </x:c>
      <x:c r="D4159" s="14" t="s">
        <x:v>92</x:v>
      </x:c>
      <x:c r="E4159" s="15">
        <x:v>44733.6693862269</x:v>
      </x:c>
      <x:c r="F4159" t="s">
        <x:v>97</x:v>
      </x:c>
      <x:c r="G4159" s="6">
        <x:v>99.0940714047754</x:v>
      </x:c>
      <x:c r="H4159" t="s">
        <x:v>95</x:v>
      </x:c>
      <x:c r="I4159" s="6">
        <x:v>29.9821937498459</x:v>
      </x:c>
      <x:c r="J4159" t="s">
        <x:v>93</x:v>
      </x:c>
      <x:c r="K4159" s="6">
        <x:v>1021</x:v>
      </x:c>
      <x:c r="L4159" t="s">
        <x:v>94</x:v>
      </x:c>
      <x:c r="M4159" t="s">
        <x:v>96</x:v>
      </x:c>
      <x:c r="N4159" s="8">
        <x:v>-1</x:v>
      </x:c>
      <x:c r="O4159" s="8">
        <x:v>0</x:v>
      </x:c>
      <x:c r="Q4159">
        <x:v>0</x:v>
      </x:c>
      <x:c r="R4159" s="6">
        <x:v>21.257</x:v>
      </x:c>
      <x:c r="S4159" s="8">
        <x:v>87958.9810039085</x:v>
      </x:c>
      <x:c r="T4159" s="12">
        <x:v>286140.759802871</x:v>
      </x:c>
      <x:c r="U4159" s="12">
        <x:v>33.25</x:v>
      </x:c>
      <x:c r="V4159" s="12">
        <x:v>68.6</x:v>
      </x:c>
      <x:c r="W4159" s="12">
        <x:f>NA()</x:f>
      </x:c>
    </x:row>
    <x:row r="4160">
      <x:c r="A4160">
        <x:v>212303</x:v>
      </x:c>
      <x:c r="B4160" s="1">
        <x:v>44756.6980961806</x:v>
      </x:c>
      <x:c r="C4160" s="6">
        <x:v>71.1580886833333</x:v>
      </x:c>
      <x:c r="D4160" s="14" t="s">
        <x:v>92</x:v>
      </x:c>
      <x:c r="E4160" s="15">
        <x:v>44733.6693862269</x:v>
      </x:c>
      <x:c r="F4160" t="s">
        <x:v>97</x:v>
      </x:c>
      <x:c r="G4160" s="6">
        <x:v>99.0940714047754</x:v>
      </x:c>
      <x:c r="H4160" t="s">
        <x:v>95</x:v>
      </x:c>
      <x:c r="I4160" s="6">
        <x:v>29.9821937498459</x:v>
      </x:c>
      <x:c r="J4160" t="s">
        <x:v>93</x:v>
      </x:c>
      <x:c r="K4160" s="6">
        <x:v>1021</x:v>
      </x:c>
      <x:c r="L4160" t="s">
        <x:v>94</x:v>
      </x:c>
      <x:c r="M4160" t="s">
        <x:v>96</x:v>
      </x:c>
      <x:c r="N4160" s="8">
        <x:v>-1</x:v>
      </x:c>
      <x:c r="O4160" s="8">
        <x:v>0</x:v>
      </x:c>
      <x:c r="Q4160">
        <x:v>0</x:v>
      </x:c>
      <x:c r="R4160" s="6">
        <x:v>21.257</x:v>
      </x:c>
      <x:c r="S4160" s="8">
        <x:v>87956.0666224001</x:v>
      </x:c>
      <x:c r="T4160" s="12">
        <x:v>286132.076364435</x:v>
      </x:c>
      <x:c r="U4160" s="12">
        <x:v>33.25</x:v>
      </x:c>
      <x:c r="V4160" s="12">
        <x:v>68.6</x:v>
      </x:c>
      <x:c r="W4160" s="12">
        <x:f>NA()</x:f>
      </x:c>
    </x:row>
    <x:row r="4161">
      <x:c r="A4161">
        <x:v>212309</x:v>
      </x:c>
      <x:c r="B4161" s="1">
        <x:v>44756.6981078356</x:v>
      </x:c>
      <x:c r="C4161" s="6">
        <x:v>71.174891245</x:v>
      </x:c>
      <x:c r="D4161" s="14" t="s">
        <x:v>92</x:v>
      </x:c>
      <x:c r="E4161" s="15">
        <x:v>44733.6693862269</x:v>
      </x:c>
      <x:c r="F4161" t="s">
        <x:v>97</x:v>
      </x:c>
      <x:c r="G4161" s="6">
        <x:v>99.0680837644722</x:v>
      </x:c>
      <x:c r="H4161" t="s">
        <x:v>95</x:v>
      </x:c>
      <x:c r="I4161" s="6">
        <x:v>29.9821937498459</x:v>
      </x:c>
      <x:c r="J4161" t="s">
        <x:v>93</x:v>
      </x:c>
      <x:c r="K4161" s="6">
        <x:v>1021</x:v>
      </x:c>
      <x:c r="L4161" t="s">
        <x:v>94</x:v>
      </x:c>
      <x:c r="M4161" t="s">
        <x:v>96</x:v>
      </x:c>
      <x:c r="N4161" s="8">
        <x:v>-1</x:v>
      </x:c>
      <x:c r="O4161" s="8">
        <x:v>0</x:v>
      </x:c>
      <x:c r="Q4161">
        <x:v>0</x:v>
      </x:c>
      <x:c r="R4161" s="6">
        <x:v>21.26</x:v>
      </x:c>
      <x:c r="S4161" s="8">
        <x:v>87957.318904281</x:v>
      </x:c>
      <x:c r="T4161" s="12">
        <x:v>286136.945721493</x:v>
      </x:c>
      <x:c r="U4161" s="12">
        <x:v>33.25</x:v>
      </x:c>
      <x:c r="V4161" s="12">
        <x:v>68.6</x:v>
      </x:c>
      <x:c r="W4161" s="12">
        <x:f>NA()</x:f>
      </x:c>
    </x:row>
    <x:row r="4162">
      <x:c r="A4162">
        <x:v>212310</x:v>
      </x:c>
      <x:c r="B4162" s="1">
        <x:v>44756.6981195255</x:v>
      </x:c>
      <x:c r="C4162" s="6">
        <x:v>71.19170192</x:v>
      </x:c>
      <x:c r="D4162" s="14" t="s">
        <x:v>92</x:v>
      </x:c>
      <x:c r="E4162" s="15">
        <x:v>44733.6693862269</x:v>
      </x:c>
      <x:c r="F4162" t="s">
        <x:v>97</x:v>
      </x:c>
      <x:c r="G4162" s="6">
        <x:v>99.0854078925546</x:v>
      </x:c>
      <x:c r="H4162" t="s">
        <x:v>95</x:v>
      </x:c>
      <x:c r="I4162" s="6">
        <x:v>29.9821937498459</x:v>
      </x:c>
      <x:c r="J4162" t="s">
        <x:v>93</x:v>
      </x:c>
      <x:c r="K4162" s="6">
        <x:v>1021</x:v>
      </x:c>
      <x:c r="L4162" t="s">
        <x:v>94</x:v>
      </x:c>
      <x:c r="M4162" t="s">
        <x:v>96</x:v>
      </x:c>
      <x:c r="N4162" s="8">
        <x:v>-1</x:v>
      </x:c>
      <x:c r="O4162" s="8">
        <x:v>0</x:v>
      </x:c>
      <x:c r="Q4162">
        <x:v>0</x:v>
      </x:c>
      <x:c r="R4162" s="6">
        <x:v>21.258</x:v>
      </x:c>
      <x:c r="S4162" s="8">
        <x:v>87958.7467891805</x:v>
      </x:c>
      <x:c r="T4162" s="12">
        <x:v>286134.368393804</x:v>
      </x:c>
      <x:c r="U4162" s="12">
        <x:v>33.25</x:v>
      </x:c>
      <x:c r="V4162" s="12">
        <x:v>68.6</x:v>
      </x:c>
      <x:c r="W4162" s="12">
        <x:f>NA()</x:f>
      </x:c>
    </x:row>
    <x:row r="4163">
      <x:c r="A4163">
        <x:v>212320</x:v>
      </x:c>
      <x:c r="B4163" s="1">
        <x:v>44756.6981312153</x:v>
      </x:c>
      <x:c r="C4163" s="6">
        <x:v>71.2085407233333</x:v>
      </x:c>
      <x:c r="D4163" s="14" t="s">
        <x:v>92</x:v>
      </x:c>
      <x:c r="E4163" s="15">
        <x:v>44733.6693862269</x:v>
      </x:c>
      <x:c r="F4163" t="s">
        <x:v>97</x:v>
      </x:c>
      <x:c r="G4163" s="6">
        <x:v>99.0726739123229</x:v>
      </x:c>
      <x:c r="H4163" t="s">
        <x:v>95</x:v>
      </x:c>
      <x:c r="I4163" s="6">
        <x:v>29.9944039214488</x:v>
      </x:c>
      <x:c r="J4163" t="s">
        <x:v>93</x:v>
      </x:c>
      <x:c r="K4163" s="6">
        <x:v>1021</x:v>
      </x:c>
      <x:c r="L4163" t="s">
        <x:v>94</x:v>
      </x:c>
      <x:c r="M4163" t="s">
        <x:v>96</x:v>
      </x:c>
      <x:c r="N4163" s="8">
        <x:v>-1</x:v>
      </x:c>
      <x:c r="O4163" s="8">
        <x:v>0</x:v>
      </x:c>
      <x:c r="Q4163">
        <x:v>0</x:v>
      </x:c>
      <x:c r="R4163" s="6">
        <x:v>21.258</x:v>
      </x:c>
      <x:c r="S4163" s="8">
        <x:v>87953.842388743</x:v>
      </x:c>
      <x:c r="T4163" s="12">
        <x:v>286140.806485006</x:v>
      </x:c>
      <x:c r="U4163" s="12">
        <x:v>33.25</x:v>
      </x:c>
      <x:c r="V4163" s="12">
        <x:v>68.6</x:v>
      </x:c>
      <x:c r="W4163" s="12">
        <x:f>NA()</x:f>
      </x:c>
    </x:row>
    <x:row r="4164">
      <x:c r="A4164">
        <x:v>212327</x:v>
      </x:c>
      <x:c r="B4164" s="1">
        <x:v>44756.6981429745</x:v>
      </x:c>
      <x:c r="C4164" s="6">
        <x:v>71.22546966</x:v>
      </x:c>
      <x:c r="D4164" s="14" t="s">
        <x:v>92</x:v>
      </x:c>
      <x:c r="E4164" s="15">
        <x:v>44733.6693862269</x:v>
      </x:c>
      <x:c r="F4164" t="s">
        <x:v>97</x:v>
      </x:c>
      <x:c r="G4164" s="6">
        <x:v>99.0854078925546</x:v>
      </x:c>
      <x:c r="H4164" t="s">
        <x:v>95</x:v>
      </x:c>
      <x:c r="I4164" s="6">
        <x:v>29.9821937498459</x:v>
      </x:c>
      <x:c r="J4164" t="s">
        <x:v>93</x:v>
      </x:c>
      <x:c r="K4164" s="6">
        <x:v>1021</x:v>
      </x:c>
      <x:c r="L4164" t="s">
        <x:v>94</x:v>
      </x:c>
      <x:c r="M4164" t="s">
        <x:v>96</x:v>
      </x:c>
      <x:c r="N4164" s="8">
        <x:v>-1</x:v>
      </x:c>
      <x:c r="O4164" s="8">
        <x:v>0</x:v>
      </x:c>
      <x:c r="Q4164">
        <x:v>0</x:v>
      </x:c>
      <x:c r="R4164" s="6">
        <x:v>21.258</x:v>
      </x:c>
      <x:c r="S4164" s="8">
        <x:v>87966.1531610589</x:v>
      </x:c>
      <x:c r="T4164" s="12">
        <x:v>286143.163153846</x:v>
      </x:c>
      <x:c r="U4164" s="12">
        <x:v>33.25</x:v>
      </x:c>
      <x:c r="V4164" s="12">
        <x:v>68.6</x:v>
      </x:c>
      <x:c r="W4164" s="12">
        <x:f>NA()</x:f>
      </x:c>
    </x:row>
    <x:row r="4165">
      <x:c r="A4165">
        <x:v>212331</x:v>
      </x:c>
      <x:c r="B4165" s="1">
        <x:v>44756.6981540856</x:v>
      </x:c>
      <x:c r="C4165" s="6">
        <x:v>71.2414712616667</x:v>
      </x:c>
      <x:c r="D4165" s="14" t="s">
        <x:v>92</x:v>
      </x:c>
      <x:c r="E4165" s="15">
        <x:v>44733.6693862269</x:v>
      </x:c>
      <x:c r="F4165" t="s">
        <x:v>97</x:v>
      </x:c>
      <x:c r="G4165" s="6">
        <x:v>99.0854078925546</x:v>
      </x:c>
      <x:c r="H4165" t="s">
        <x:v>95</x:v>
      </x:c>
      <x:c r="I4165" s="6">
        <x:v>29.9821937498459</x:v>
      </x:c>
      <x:c r="J4165" t="s">
        <x:v>93</x:v>
      </x:c>
      <x:c r="K4165" s="6">
        <x:v>1021</x:v>
      </x:c>
      <x:c r="L4165" t="s">
        <x:v>94</x:v>
      </x:c>
      <x:c r="M4165" t="s">
        <x:v>96</x:v>
      </x:c>
      <x:c r="N4165" s="8">
        <x:v>-1</x:v>
      </x:c>
      <x:c r="O4165" s="8">
        <x:v>0</x:v>
      </x:c>
      <x:c r="Q4165">
        <x:v>0</x:v>
      </x:c>
      <x:c r="R4165" s="6">
        <x:v>21.258</x:v>
      </x:c>
      <x:c r="S4165" s="8">
        <x:v>87960.0358193002</x:v>
      </x:c>
      <x:c r="T4165" s="12">
        <x:v>286127.224140406</x:v>
      </x:c>
      <x:c r="U4165" s="12">
        <x:v>33.25</x:v>
      </x:c>
      <x:c r="V4165" s="12">
        <x:v>68.6</x:v>
      </x:c>
      <x:c r="W4165" s="12">
        <x:f>NA()</x:f>
      </x:c>
    </x:row>
    <x:row r="4166">
      <x:c r="A4166">
        <x:v>212334</x:v>
      </x:c>
      <x:c r="B4166" s="1">
        <x:v>44756.6981657755</x:v>
      </x:c>
      <x:c r="C4166" s="6">
        <x:v>71.2583169416667</x:v>
      </x:c>
      <x:c r="D4166" s="14" t="s">
        <x:v>92</x:v>
      </x:c>
      <x:c r="E4166" s="15">
        <x:v>44733.6693862269</x:v>
      </x:c>
      <x:c r="F4166" t="s">
        <x:v>97</x:v>
      </x:c>
      <x:c r="G4166" s="6">
        <x:v>99.0530574613188</x:v>
      </x:c>
      <x:c r="H4166" t="s">
        <x:v>95</x:v>
      </x:c>
      <x:c r="I4166" s="6">
        <x:v>29.9882988300906</x:v>
      </x:c>
      <x:c r="J4166" t="s">
        <x:v>93</x:v>
      </x:c>
      <x:c r="K4166" s="6">
        <x:v>1021</x:v>
      </x:c>
      <x:c r="L4166" t="s">
        <x:v>94</x:v>
      </x:c>
      <x:c r="M4166" t="s">
        <x:v>96</x:v>
      </x:c>
      <x:c r="N4166" s="8">
        <x:v>-1</x:v>
      </x:c>
      <x:c r="O4166" s="8">
        <x:v>0</x:v>
      </x:c>
      <x:c r="Q4166">
        <x:v>0</x:v>
      </x:c>
      <x:c r="R4166" s="6">
        <x:v>21.261</x:v>
      </x:c>
      <x:c r="S4166" s="8">
        <x:v>87974.7119903002</x:v>
      </x:c>
      <x:c r="T4166" s="12">
        <x:v>286128.528500494</x:v>
      </x:c>
      <x:c r="U4166" s="12">
        <x:v>33.25</x:v>
      </x:c>
      <x:c r="V4166" s="12">
        <x:v>68.6</x:v>
      </x:c>
      <x:c r="W4166" s="12">
        <x:f>NA()</x:f>
      </x:c>
    </x:row>
    <x:row r="4167">
      <x:c r="A4167">
        <x:v>212342</x:v>
      </x:c>
      <x:c r="B4167" s="1">
        <x:v>44756.6981774306</x:v>
      </x:c>
      <x:c r="C4167" s="6">
        <x:v>71.2751231633333</x:v>
      </x:c>
      <x:c r="D4167" s="14" t="s">
        <x:v>92</x:v>
      </x:c>
      <x:c r="E4167" s="15">
        <x:v>44733.6693862269</x:v>
      </x:c>
      <x:c r="F4167" t="s">
        <x:v>97</x:v>
      </x:c>
      <x:c r="G4167" s="6">
        <x:v>99.0270830336456</x:v>
      </x:c>
      <x:c r="H4167" t="s">
        <x:v>95</x:v>
      </x:c>
      <x:c r="I4167" s="6">
        <x:v>29.9882988300906</x:v>
      </x:c>
      <x:c r="J4167" t="s">
        <x:v>93</x:v>
      </x:c>
      <x:c r="K4167" s="6">
        <x:v>1021</x:v>
      </x:c>
      <x:c r="L4167" t="s">
        <x:v>94</x:v>
      </x:c>
      <x:c r="M4167" t="s">
        <x:v>96</x:v>
      </x:c>
      <x:c r="N4167" s="8">
        <x:v>-1</x:v>
      </x:c>
      <x:c r="O4167" s="8">
        <x:v>0</x:v>
      </x:c>
      <x:c r="Q4167">
        <x:v>0</x:v>
      </x:c>
      <x:c r="R4167" s="6">
        <x:v>21.264</x:v>
      </x:c>
      <x:c r="S4167" s="8">
        <x:v>87976.4430856594</x:v>
      </x:c>
      <x:c r="T4167" s="12">
        <x:v>286135.812602966</x:v>
      </x:c>
      <x:c r="U4167" s="12">
        <x:v>33.25</x:v>
      </x:c>
      <x:c r="V4167" s="12">
        <x:v>68.6</x:v>
      </x:c>
      <x:c r="W4167" s="12">
        <x:f>NA()</x:f>
      </x:c>
    </x:row>
    <x:row r="4168">
      <x:c r="A4168">
        <x:v>212347</x:v>
      </x:c>
      <x:c r="B4168" s="1">
        <x:v>44756.6981891204</x:v>
      </x:c>
      <x:c r="C4168" s="6">
        <x:v>71.29196006</x:v>
      </x:c>
      <x:c r="D4168" s="14" t="s">
        <x:v>92</x:v>
      </x:c>
      <x:c r="E4168" s="15">
        <x:v>44733.6693862269</x:v>
      </x:c>
      <x:c r="F4168" t="s">
        <x:v>97</x:v>
      </x:c>
      <x:c r="G4168" s="6">
        <x:v>99.0421048110063</x:v>
      </x:c>
      <x:c r="H4168" t="s">
        <x:v>95</x:v>
      </x:c>
      <x:c r="I4168" s="6">
        <x:v>29.9821937498459</x:v>
      </x:c>
      <x:c r="J4168" t="s">
        <x:v>93</x:v>
      </x:c>
      <x:c r="K4168" s="6">
        <x:v>1021</x:v>
      </x:c>
      <x:c r="L4168" t="s">
        <x:v>94</x:v>
      </x:c>
      <x:c r="M4168" t="s">
        <x:v>96</x:v>
      </x:c>
      <x:c r="N4168" s="8">
        <x:v>-1</x:v>
      </x:c>
      <x:c r="O4168" s="8">
        <x:v>0</x:v>
      </x:c>
      <x:c r="Q4168">
        <x:v>0</x:v>
      </x:c>
      <x:c r="R4168" s="6">
        <x:v>21.263</x:v>
      </x:c>
      <x:c r="S4168" s="8">
        <x:v>87977.0325161211</x:v>
      </x:c>
      <x:c r="T4168" s="12">
        <x:v>286134.204299149</x:v>
      </x:c>
      <x:c r="U4168" s="12">
        <x:v>33.25</x:v>
      </x:c>
      <x:c r="V4168" s="12">
        <x:v>68.6</x:v>
      </x:c>
      <x:c r="W4168" s="12">
        <x:f>NA()</x:f>
      </x:c>
    </x:row>
    <x:row r="4169">
      <x:c r="A4169">
        <x:v>212356</x:v>
      </x:c>
      <x:c r="B4169" s="1">
        <x:v>44756.6982008102</x:v>
      </x:c>
      <x:c r="C4169" s="6">
        <x:v>71.3087555266667</x:v>
      </x:c>
      <x:c r="D4169" s="14" t="s">
        <x:v>92</x:v>
      </x:c>
      <x:c r="E4169" s="15">
        <x:v>44733.6693862269</x:v>
      </x:c>
      <x:c r="F4169" t="s">
        <x:v>97</x:v>
      </x:c>
      <x:c r="G4169" s="6">
        <x:v>99.0617175336671</x:v>
      </x:c>
      <x:c r="H4169" t="s">
        <x:v>95</x:v>
      </x:c>
      <x:c r="I4169" s="6">
        <x:v>29.9882988300906</x:v>
      </x:c>
      <x:c r="J4169" t="s">
        <x:v>93</x:v>
      </x:c>
      <x:c r="K4169" s="6">
        <x:v>1021</x:v>
      </x:c>
      <x:c r="L4169" t="s">
        <x:v>94</x:v>
      </x:c>
      <x:c r="M4169" t="s">
        <x:v>96</x:v>
      </x:c>
      <x:c r="N4169" s="8">
        <x:v>-1</x:v>
      </x:c>
      <x:c r="O4169" s="8">
        <x:v>0</x:v>
      </x:c>
      <x:c r="Q4169">
        <x:v>0</x:v>
      </x:c>
      <x:c r="R4169" s="6">
        <x:v>21.26</x:v>
      </x:c>
      <x:c r="S4169" s="8">
        <x:v>87982.8117608447</x:v>
      </x:c>
      <x:c r="T4169" s="12">
        <x:v>286132.524598028</x:v>
      </x:c>
      <x:c r="U4169" s="12">
        <x:v>33.25</x:v>
      </x:c>
      <x:c r="V4169" s="12">
        <x:v>68.6</x:v>
      </x:c>
      <x:c r="W4169" s="12">
        <x:f>NA()</x:f>
      </x:c>
    </x:row>
    <x:row r="4170">
      <x:c r="A4170">
        <x:v>212363</x:v>
      </x:c>
      <x:c r="B4170" s="1">
        <x:v>44756.6982119213</x:v>
      </x:c>
      <x:c r="C4170" s="6">
        <x:v>71.3247494266667</x:v>
      </x:c>
      <x:c r="D4170" s="14" t="s">
        <x:v>92</x:v>
      </x:c>
      <x:c r="E4170" s="15">
        <x:v>44733.6693862269</x:v>
      </x:c>
      <x:c r="F4170" t="s">
        <x:v>97</x:v>
      </x:c>
      <x:c r="G4170" s="6">
        <x:v>99.0097715715137</x:v>
      </x:c>
      <x:c r="H4170" t="s">
        <x:v>95</x:v>
      </x:c>
      <x:c r="I4170" s="6">
        <x:v>29.9882988300906</x:v>
      </x:c>
      <x:c r="J4170" t="s">
        <x:v>93</x:v>
      </x:c>
      <x:c r="K4170" s="6">
        <x:v>1021</x:v>
      </x:c>
      <x:c r="L4170" t="s">
        <x:v>94</x:v>
      </x:c>
      <x:c r="M4170" t="s">
        <x:v>96</x:v>
      </x:c>
      <x:c r="N4170" s="8">
        <x:v>-1</x:v>
      </x:c>
      <x:c r="O4170" s="8">
        <x:v>0</x:v>
      </x:c>
      <x:c r="Q4170">
        <x:v>0</x:v>
      </x:c>
      <x:c r="R4170" s="6">
        <x:v>21.266</x:v>
      </x:c>
      <x:c r="S4170" s="8">
        <x:v>87985.3201300284</x:v>
      </x:c>
      <x:c r="T4170" s="12">
        <x:v>286122.84409134</x:v>
      </x:c>
      <x:c r="U4170" s="12">
        <x:v>33.25</x:v>
      </x:c>
      <x:c r="V4170" s="12">
        <x:v>68.6</x:v>
      </x:c>
      <x:c r="W4170" s="12">
        <x:f>NA()</x:f>
      </x:c>
    </x:row>
    <x:row r="4171">
      <x:c r="A4171">
        <x:v>212367</x:v>
      </x:c>
      <x:c r="B4171" s="1">
        <x:v>44756.6982235764</x:v>
      </x:c>
      <x:c r="C4171" s="6">
        <x:v>71.3415717383333</x:v>
      </x:c>
      <x:c r="D4171" s="14" t="s">
        <x:v>92</x:v>
      </x:c>
      <x:c r="E4171" s="15">
        <x:v>44733.6693862269</x:v>
      </x:c>
      <x:c r="F4171" t="s">
        <x:v>97</x:v>
      </x:c>
      <x:c r="G4171" s="6">
        <x:v>99.0161345403466</x:v>
      </x:c>
      <x:c r="H4171" t="s">
        <x:v>95</x:v>
      </x:c>
      <x:c r="I4171" s="6">
        <x:v>29.9821937498459</x:v>
      </x:c>
      <x:c r="J4171" t="s">
        <x:v>93</x:v>
      </x:c>
      <x:c r="K4171" s="6">
        <x:v>1021</x:v>
      </x:c>
      <x:c r="L4171" t="s">
        <x:v>94</x:v>
      </x:c>
      <x:c r="M4171" t="s">
        <x:v>96</x:v>
      </x:c>
      <x:c r="N4171" s="8">
        <x:v>-1</x:v>
      </x:c>
      <x:c r="O4171" s="8">
        <x:v>0</x:v>
      </x:c>
      <x:c r="Q4171">
        <x:v>0</x:v>
      </x:c>
      <x:c r="R4171" s="6">
        <x:v>21.266</x:v>
      </x:c>
      <x:c r="S4171" s="8">
        <x:v>87999.5742822258</x:v>
      </x:c>
      <x:c r="T4171" s="12">
        <x:v>286136.46881955</x:v>
      </x:c>
      <x:c r="U4171" s="12">
        <x:v>33.25</x:v>
      </x:c>
      <x:c r="V4171" s="12">
        <x:v>68.6</x:v>
      </x:c>
      <x:c r="W4171" s="12">
        <x:f>NA()</x:f>
      </x:c>
    </x:row>
    <x:row r="4172">
      <x:c r="A4172">
        <x:v>212374</x:v>
      </x:c>
      <x:c r="B4172" s="1">
        <x:v>44756.6982353356</x:v>
      </x:c>
      <x:c r="C4172" s="6">
        <x:v>71.3584724166667</x:v>
      </x:c>
      <x:c r="D4172" s="14" t="s">
        <x:v>92</x:v>
      </x:c>
      <x:c r="E4172" s="15">
        <x:v>44733.6693862269</x:v>
      </x:c>
      <x:c r="F4172" t="s">
        <x:v>97</x:v>
      </x:c>
      <x:c r="G4172" s="6">
        <x:v>99.0224981658211</x:v>
      </x:c>
      <x:c r="H4172" t="s">
        <x:v>95</x:v>
      </x:c>
      <x:c r="I4172" s="6">
        <x:v>29.9760886807139</x:v>
      </x:c>
      <x:c r="J4172" t="s">
        <x:v>93</x:v>
      </x:c>
      <x:c r="K4172" s="6">
        <x:v>1021</x:v>
      </x:c>
      <x:c r="L4172" t="s">
        <x:v>94</x:v>
      </x:c>
      <x:c r="M4172" t="s">
        <x:v>96</x:v>
      </x:c>
      <x:c r="N4172" s="8">
        <x:v>-1</x:v>
      </x:c>
      <x:c r="O4172" s="8">
        <x:v>0</x:v>
      </x:c>
      <x:c r="Q4172">
        <x:v>0</x:v>
      </x:c>
      <x:c r="R4172" s="6">
        <x:v>21.266</x:v>
      </x:c>
      <x:c r="S4172" s="8">
        <x:v>88009.97688286</x:v>
      </x:c>
      <x:c r="T4172" s="12">
        <x:v>286118.27785662</x:v>
      </x:c>
      <x:c r="U4172" s="12">
        <x:v>33.25</x:v>
      </x:c>
      <x:c r="V4172" s="12">
        <x:v>68.6</x:v>
      </x:c>
      <x:c r="W4172" s="12">
        <x:f>NA()</x:f>
      </x:c>
    </x:row>
    <x:row r="4173">
      <x:c r="A4173">
        <x:v>212378</x:v>
      </x:c>
      <x:c r="B4173" s="1">
        <x:v>44756.6982470718</x:v>
      </x:c>
      <x:c r="C4173" s="6">
        <x:v>71.3753718583333</x:v>
      </x:c>
      <x:c r="D4173" s="14" t="s">
        <x:v>92</x:v>
      </x:c>
      <x:c r="E4173" s="15">
        <x:v>44733.6693862269</x:v>
      </x:c>
      <x:c r="F4173" t="s">
        <x:v>97</x:v>
      </x:c>
      <x:c r="G4173" s="6">
        <x:v>99.0161345403466</x:v>
      </x:c>
      <x:c r="H4173" t="s">
        <x:v>95</x:v>
      </x:c>
      <x:c r="I4173" s="6">
        <x:v>29.9821937498459</x:v>
      </x:c>
      <x:c r="J4173" t="s">
        <x:v>93</x:v>
      </x:c>
      <x:c r="K4173" s="6">
        <x:v>1021</x:v>
      </x:c>
      <x:c r="L4173" t="s">
        <x:v>94</x:v>
      </x:c>
      <x:c r="M4173" t="s">
        <x:v>96</x:v>
      </x:c>
      <x:c r="N4173" s="8">
        <x:v>-1</x:v>
      </x:c>
      <x:c r="O4173" s="8">
        <x:v>0</x:v>
      </x:c>
      <x:c r="Q4173">
        <x:v>0</x:v>
      </x:c>
      <x:c r="R4173" s="6">
        <x:v>21.266</x:v>
      </x:c>
      <x:c r="S4173" s="8">
        <x:v>88010.1442172487</x:v>
      </x:c>
      <x:c r="T4173" s="12">
        <x:v>286134.056248198</x:v>
      </x:c>
      <x:c r="U4173" s="12">
        <x:v>33.25</x:v>
      </x:c>
      <x:c r="V4173" s="12">
        <x:v>68.6</x:v>
      </x:c>
      <x:c r="W4173" s="12">
        <x:f>NA()</x:f>
      </x:c>
    </x:row>
    <x:row r="4174">
      <x:c r="A4174">
        <x:v>212385</x:v>
      </x:c>
      <x:c r="B4174" s="1">
        <x:v>44756.6982582176</x:v>
      </x:c>
      <x:c r="C4174" s="6">
        <x:v>71.3914235433333</x:v>
      </x:c>
      <x:c r="D4174" s="14" t="s">
        <x:v>92</x:v>
      </x:c>
      <x:c r="E4174" s="15">
        <x:v>44733.6693862269</x:v>
      </x:c>
      <x:c r="F4174" t="s">
        <x:v>97</x:v>
      </x:c>
      <x:c r="G4174" s="6">
        <x:v>99.0161345403466</x:v>
      </x:c>
      <x:c r="H4174" t="s">
        <x:v>95</x:v>
      </x:c>
      <x:c r="I4174" s="6">
        <x:v>29.9821937498459</x:v>
      </x:c>
      <x:c r="J4174" t="s">
        <x:v>93</x:v>
      </x:c>
      <x:c r="K4174" s="6">
        <x:v>1021</x:v>
      </x:c>
      <x:c r="L4174" t="s">
        <x:v>94</x:v>
      </x:c>
      <x:c r="M4174" t="s">
        <x:v>96</x:v>
      </x:c>
      <x:c r="N4174" s="8">
        <x:v>-1</x:v>
      </x:c>
      <x:c r="O4174" s="8">
        <x:v>0</x:v>
      </x:c>
      <x:c r="Q4174">
        <x:v>0</x:v>
      </x:c>
      <x:c r="R4174" s="6">
        <x:v>21.266</x:v>
      </x:c>
      <x:c r="S4174" s="8">
        <x:v>88003.4167705679</x:v>
      </x:c>
      <x:c r="T4174" s="12">
        <x:v>286124.518292234</x:v>
      </x:c>
      <x:c r="U4174" s="12">
        <x:v>33.25</x:v>
      </x:c>
      <x:c r="V4174" s="12">
        <x:v>68.6</x:v>
      </x:c>
      <x:c r="W4174" s="12">
        <x:f>NA()</x:f>
      </x:c>
    </x:row>
    <x:row r="4175">
      <x:c r="A4175">
        <x:v>212389</x:v>
      </x:c>
      <x:c r="B4175" s="1">
        <x:v>44756.6982699074</x:v>
      </x:c>
      <x:c r="C4175" s="6">
        <x:v>71.40825232</x:v>
      </x:c>
      <x:c r="D4175" s="14" t="s">
        <x:v>92</x:v>
      </x:c>
      <x:c r="E4175" s="15">
        <x:v>44733.6693862269</x:v>
      </x:c>
      <x:c r="F4175" t="s">
        <x:v>97</x:v>
      </x:c>
      <x:c r="G4175" s="6">
        <x:v>98.998825848365</x:v>
      </x:c>
      <x:c r="H4175" t="s">
        <x:v>95</x:v>
      </x:c>
      <x:c r="I4175" s="6">
        <x:v>29.9821937498459</x:v>
      </x:c>
      <x:c r="J4175" t="s">
        <x:v>93</x:v>
      </x:c>
      <x:c r="K4175" s="6">
        <x:v>1021</x:v>
      </x:c>
      <x:c r="L4175" t="s">
        <x:v>94</x:v>
      </x:c>
      <x:c r="M4175" t="s">
        <x:v>96</x:v>
      </x:c>
      <x:c r="N4175" s="8">
        <x:v>-1</x:v>
      </x:c>
      <x:c r="O4175" s="8">
        <x:v>0</x:v>
      </x:c>
      <x:c r="Q4175">
        <x:v>0</x:v>
      </x:c>
      <x:c r="R4175" s="6">
        <x:v>21.268</x:v>
      </x:c>
      <x:c r="S4175" s="8">
        <x:v>88008.7112269133</x:v>
      </x:c>
      <x:c r="T4175" s="12">
        <x:v>286132.698016193</x:v>
      </x:c>
      <x:c r="U4175" s="12">
        <x:v>33.25</x:v>
      </x:c>
      <x:c r="V4175" s="12">
        <x:v>68.6</x:v>
      </x:c>
      <x:c r="W4175" s="12">
        <x:f>NA()</x:f>
      </x:c>
    </x:row>
    <x:row r="4176">
      <x:c r="A4176">
        <x:v>212394</x:v>
      </x:c>
      <x:c r="B4176" s="1">
        <x:v>44756.6982816319</x:v>
      </x:c>
      <x:c r="C4176" s="6">
        <x:v>71.4251533133333</x:v>
      </x:c>
      <x:c r="D4176" s="14" t="s">
        <x:v>92</x:v>
      </x:c>
      <x:c r="E4176" s="15">
        <x:v>44733.6693862269</x:v>
      </x:c>
      <x:c r="F4176" t="s">
        <x:v>97</x:v>
      </x:c>
      <x:c r="G4176" s="6">
        <x:v>99.0097715715137</x:v>
      </x:c>
      <x:c r="H4176" t="s">
        <x:v>95</x:v>
      </x:c>
      <x:c r="I4176" s="6">
        <x:v>29.9882988300906</x:v>
      </x:c>
      <x:c r="J4176" t="s">
        <x:v>93</x:v>
      </x:c>
      <x:c r="K4176" s="6">
        <x:v>1021</x:v>
      </x:c>
      <x:c r="L4176" t="s">
        <x:v>94</x:v>
      </x:c>
      <x:c r="M4176" t="s">
        <x:v>96</x:v>
      </x:c>
      <x:c r="N4176" s="8">
        <x:v>-1</x:v>
      </x:c>
      <x:c r="O4176" s="8">
        <x:v>0</x:v>
      </x:c>
      <x:c r="Q4176">
        <x:v>0</x:v>
      </x:c>
      <x:c r="R4176" s="6">
        <x:v>21.266</x:v>
      </x:c>
      <x:c r="S4176" s="8">
        <x:v>88008.4462142229</x:v>
      </x:c>
      <x:c r="T4176" s="12">
        <x:v>286133.105779464</x:v>
      </x:c>
      <x:c r="U4176" s="12">
        <x:v>33.25</x:v>
      </x:c>
      <x:c r="V4176" s="12">
        <x:v>68.6</x:v>
      </x:c>
      <x:c r="W4176" s="12">
        <x:f>NA()</x:f>
      </x:c>
    </x:row>
    <x:row r="4177">
      <x:c r="A4177">
        <x:v>212400</x:v>
      </x:c>
      <x:c r="B4177" s="1">
        <x:v>44756.6982933681</x:v>
      </x:c>
      <x:c r="C4177" s="6">
        <x:v>71.44203017</x:v>
      </x:c>
      <x:c r="D4177" s="14" t="s">
        <x:v>92</x:v>
      </x:c>
      <x:c r="E4177" s="15">
        <x:v>44733.6693862269</x:v>
      </x:c>
      <x:c r="F4177" t="s">
        <x:v>97</x:v>
      </x:c>
      <x:c r="G4177" s="6">
        <x:v>98.9751602170402</x:v>
      </x:c>
      <x:c r="H4177" t="s">
        <x:v>95</x:v>
      </x:c>
      <x:c r="I4177" s="6">
        <x:v>29.9882988300906</x:v>
      </x:c>
      <x:c r="J4177" t="s">
        <x:v>93</x:v>
      </x:c>
      <x:c r="K4177" s="6">
        <x:v>1021</x:v>
      </x:c>
      <x:c r="L4177" t="s">
        <x:v>94</x:v>
      </x:c>
      <x:c r="M4177" t="s">
        <x:v>96</x:v>
      </x:c>
      <x:c r="N4177" s="8">
        <x:v>-1</x:v>
      </x:c>
      <x:c r="O4177" s="8">
        <x:v>0</x:v>
      </x:c>
      <x:c r="Q4177">
        <x:v>0</x:v>
      </x:c>
      <x:c r="R4177" s="6">
        <x:v>21.27</x:v>
      </x:c>
      <x:c r="S4177" s="8">
        <x:v>88016.3265060845</x:v>
      </x:c>
      <x:c r="T4177" s="12">
        <x:v>286128.96737515</x:v>
      </x:c>
      <x:c r="U4177" s="12">
        <x:v>33.25</x:v>
      </x:c>
      <x:c r="V4177" s="12">
        <x:v>68.6</x:v>
      </x:c>
      <x:c r="W4177" s="12">
        <x:f>NA()</x:f>
      </x:c>
    </x:row>
    <x:row r="4178">
      <x:c r="A4178">
        <x:v>212410</x:v>
      </x:c>
      <x:c r="B4178" s="1">
        <x:v>44756.6983044792</x:v>
      </x:c>
      <x:c r="C4178" s="6">
        <x:v>71.4580636416667</x:v>
      </x:c>
      <x:c r="D4178" s="14" t="s">
        <x:v>92</x:v>
      </x:c>
      <x:c r="E4178" s="15">
        <x:v>44733.6693862269</x:v>
      </x:c>
      <x:c r="F4178" t="s">
        <x:v>97</x:v>
      </x:c>
      <x:c r="G4178" s="6">
        <x:v>98.9728700400972</x:v>
      </x:c>
      <x:c r="H4178" t="s">
        <x:v>95</x:v>
      </x:c>
      <x:c r="I4178" s="6">
        <x:v>29.9821937498459</x:v>
      </x:c>
      <x:c r="J4178" t="s">
        <x:v>93</x:v>
      </x:c>
      <x:c r="K4178" s="6">
        <x:v>1021</x:v>
      </x:c>
      <x:c r="L4178" t="s">
        <x:v>94</x:v>
      </x:c>
      <x:c r="M4178" t="s">
        <x:v>96</x:v>
      </x:c>
      <x:c r="N4178" s="8">
        <x:v>-1</x:v>
      </x:c>
      <x:c r="O4178" s="8">
        <x:v>0</x:v>
      </x:c>
      <x:c r="Q4178">
        <x:v>0</x:v>
      </x:c>
      <x:c r="R4178" s="6">
        <x:v>21.271</x:v>
      </x:c>
      <x:c r="S4178" s="8">
        <x:v>88001.6406633963</x:v>
      </x:c>
      <x:c r="T4178" s="12">
        <x:v>286118.135178275</x:v>
      </x:c>
      <x:c r="U4178" s="12">
        <x:v>33.25</x:v>
      </x:c>
      <x:c r="V4178" s="12">
        <x:v>68.6</x:v>
      </x:c>
      <x:c r="W4178" s="12">
        <x:f>NA()</x:f>
      </x:c>
    </x:row>
    <x:row r="4179">
      <x:c r="A4179">
        <x:v>212413</x:v>
      </x:c>
      <x:c r="B4179" s="1">
        <x:v>44756.6983162384</x:v>
      </x:c>
      <x:c r="C4179" s="6">
        <x:v>71.4750103633333</x:v>
      </x:c>
      <x:c r="D4179" s="14" t="s">
        <x:v>92</x:v>
      </x:c>
      <x:c r="E4179" s="15">
        <x:v>44733.6693862269</x:v>
      </x:c>
      <x:c r="F4179" t="s">
        <x:v>97</x:v>
      </x:c>
      <x:c r="G4179" s="6">
        <x:v>98.9838116098076</x:v>
      </x:c>
      <x:c r="H4179" t="s">
        <x:v>95</x:v>
      </x:c>
      <x:c r="I4179" s="6">
        <x:v>29.9882988300906</x:v>
      </x:c>
      <x:c r="J4179" t="s">
        <x:v>93</x:v>
      </x:c>
      <x:c r="K4179" s="6">
        <x:v>1021</x:v>
      </x:c>
      <x:c r="L4179" t="s">
        <x:v>94</x:v>
      </x:c>
      <x:c r="M4179" t="s">
        <x:v>96</x:v>
      </x:c>
      <x:c r="N4179" s="8">
        <x:v>-1</x:v>
      </x:c>
      <x:c r="O4179" s="8">
        <x:v>0</x:v>
      </x:c>
      <x:c r="Q4179">
        <x:v>0</x:v>
      </x:c>
      <x:c r="R4179" s="6">
        <x:v>21.269</x:v>
      </x:c>
      <x:c r="S4179" s="8">
        <x:v>88000.6995277592</x:v>
      </x:c>
      <x:c r="T4179" s="12">
        <x:v>286127.828747736</x:v>
      </x:c>
      <x:c r="U4179" s="12">
        <x:v>33.25</x:v>
      </x:c>
      <x:c r="V4179" s="12">
        <x:v>68.6</x:v>
      </x:c>
      <x:c r="W4179" s="12">
        <x:f>NA()</x:f>
      </x:c>
    </x:row>
    <x:row r="4180">
      <x:c r="A4180">
        <x:v>212420</x:v>
      </x:c>
      <x:c r="B4180" s="1">
        <x:v>44756.6983279745</x:v>
      </x:c>
      <x:c r="C4180" s="6">
        <x:v>71.4918904933333</x:v>
      </x:c>
      <x:c r="D4180" s="14" t="s">
        <x:v>92</x:v>
      </x:c>
      <x:c r="E4180" s="15">
        <x:v>44733.6693862269</x:v>
      </x:c>
      <x:c r="F4180" t="s">
        <x:v>97</x:v>
      </x:c>
      <x:c r="G4180" s="6">
        <x:v>98.9924639663762</x:v>
      </x:c>
      <x:c r="H4180" t="s">
        <x:v>95</x:v>
      </x:c>
      <x:c r="I4180" s="6">
        <x:v>29.9882988300906</x:v>
      </x:c>
      <x:c r="J4180" t="s">
        <x:v>93</x:v>
      </x:c>
      <x:c r="K4180" s="6">
        <x:v>1021</x:v>
      </x:c>
      <x:c r="L4180" t="s">
        <x:v>94</x:v>
      </x:c>
      <x:c r="M4180" t="s">
        <x:v>96</x:v>
      </x:c>
      <x:c r="N4180" s="8">
        <x:v>-1</x:v>
      </x:c>
      <x:c r="O4180" s="8">
        <x:v>0</x:v>
      </x:c>
      <x:c r="Q4180">
        <x:v>0</x:v>
      </x:c>
      <x:c r="R4180" s="6">
        <x:v>21.268</x:v>
      </x:c>
      <x:c r="S4180" s="8">
        <x:v>88008.1154278544</x:v>
      </x:c>
      <x:c r="T4180" s="12">
        <x:v>286132.831193715</x:v>
      </x:c>
      <x:c r="U4180" s="12">
        <x:v>33.25</x:v>
      </x:c>
      <x:c r="V4180" s="12">
        <x:v>68.6</x:v>
      </x:c>
      <x:c r="W4180" s="12">
        <x:f>NA()</x:f>
      </x:c>
    </x:row>
    <x:row r="4181">
      <x:c r="A4181">
        <x:v>212426</x:v>
      </x:c>
      <x:c r="B4181" s="1">
        <x:v>44756.6983396643</x:v>
      </x:c>
      <x:c r="C4181" s="6">
        <x:v>71.5086949216667</x:v>
      </x:c>
      <x:c r="D4181" s="14" t="s">
        <x:v>92</x:v>
      </x:c>
      <x:c r="E4181" s="15">
        <x:v>44733.6693862269</x:v>
      </x:c>
      <x:c r="F4181" t="s">
        <x:v>97</x:v>
      </x:c>
      <x:c r="G4181" s="6">
        <x:v>99.0161345403466</x:v>
      </x:c>
      <x:c r="H4181" t="s">
        <x:v>95</x:v>
      </x:c>
      <x:c r="I4181" s="6">
        <x:v>29.9821937498459</x:v>
      </x:c>
      <x:c r="J4181" t="s">
        <x:v>93</x:v>
      </x:c>
      <x:c r="K4181" s="6">
        <x:v>1021</x:v>
      </x:c>
      <x:c r="L4181" t="s">
        <x:v>94</x:v>
      </x:c>
      <x:c r="M4181" t="s">
        <x:v>96</x:v>
      </x:c>
      <x:c r="N4181" s="8">
        <x:v>-1</x:v>
      </x:c>
      <x:c r="O4181" s="8">
        <x:v>0</x:v>
      </x:c>
      <x:c r="Q4181">
        <x:v>0</x:v>
      </x:c>
      <x:c r="R4181" s="6">
        <x:v>21.266</x:v>
      </x:c>
      <x:c r="S4181" s="8">
        <x:v>88015.2388412594</x:v>
      </x:c>
      <x:c r="T4181" s="12">
        <x:v>286124.492800043</x:v>
      </x:c>
      <x:c r="U4181" s="12">
        <x:v>33.25</x:v>
      </x:c>
      <x:c r="V4181" s="12">
        <x:v>68.6</x:v>
      </x:c>
      <x:c r="W4181" s="12">
        <x:f>NA()</x:f>
      </x:c>
    </x:row>
    <x:row r="4182">
      <x:c r="A4182">
        <x:v>212431</x:v>
      </x:c>
      <x:c r="B4182" s="1">
        <x:v>44756.6983507292</x:v>
      </x:c>
      <x:c r="C4182" s="6">
        <x:v>71.5246774266667</x:v>
      </x:c>
      <x:c r="D4182" s="14" t="s">
        <x:v>92</x:v>
      </x:c>
      <x:c r="E4182" s="15">
        <x:v>44733.6693862269</x:v>
      </x:c>
      <x:c r="F4182" t="s">
        <x:v>97</x:v>
      </x:c>
      <x:c r="G4182" s="6">
        <x:v>99.0161345403466</x:v>
      </x:c>
      <x:c r="H4182" t="s">
        <x:v>95</x:v>
      </x:c>
      <x:c r="I4182" s="6">
        <x:v>29.9821937498459</x:v>
      </x:c>
      <x:c r="J4182" t="s">
        <x:v>93</x:v>
      </x:c>
      <x:c r="K4182" s="6">
        <x:v>1021</x:v>
      </x:c>
      <x:c r="L4182" t="s">
        <x:v>94</x:v>
      </x:c>
      <x:c r="M4182" t="s">
        <x:v>96</x:v>
      </x:c>
      <x:c r="N4182" s="8">
        <x:v>-1</x:v>
      </x:c>
      <x:c r="O4182" s="8">
        <x:v>0</x:v>
      </x:c>
      <x:c r="Q4182">
        <x:v>0</x:v>
      </x:c>
      <x:c r="R4182" s="6">
        <x:v>21.266</x:v>
      </x:c>
      <x:c r="S4182" s="8">
        <x:v>88008.6547437913</x:v>
      </x:c>
      <x:c r="T4182" s="12">
        <x:v>286128.47231327</x:v>
      </x:c>
      <x:c r="U4182" s="12">
        <x:v>33.25</x:v>
      </x:c>
      <x:c r="V4182" s="12">
        <x:v>68.6</x:v>
      </x:c>
      <x:c r="W4182" s="12">
        <x:f>NA()</x:f>
      </x:c>
    </x:row>
    <x:row r="4183">
      <x:c r="A4183">
        <x:v>212438</x:v>
      </x:c>
      <x:c r="B4183" s="1">
        <x:v>44756.698362419</x:v>
      </x:c>
      <x:c r="C4183" s="6">
        <x:v>71.5415070583333</x:v>
      </x:c>
      <x:c r="D4183" s="14" t="s">
        <x:v>92</x:v>
      </x:c>
      <x:c r="E4183" s="15">
        <x:v>44733.6693862269</x:v>
      </x:c>
      <x:c r="F4183" t="s">
        <x:v>97</x:v>
      </x:c>
      <x:c r="G4183" s="6">
        <x:v>98.9578603223129</x:v>
      </x:c>
      <x:c r="H4183" t="s">
        <x:v>95</x:v>
      </x:c>
      <x:c r="I4183" s="6">
        <x:v>29.9882988300906</x:v>
      </x:c>
      <x:c r="J4183" t="s">
        <x:v>93</x:v>
      </x:c>
      <x:c r="K4183" s="6">
        <x:v>1021</x:v>
      </x:c>
      <x:c r="L4183" t="s">
        <x:v>94</x:v>
      </x:c>
      <x:c r="M4183" t="s">
        <x:v>96</x:v>
      </x:c>
      <x:c r="N4183" s="8">
        <x:v>-1</x:v>
      </x:c>
      <x:c r="O4183" s="8">
        <x:v>0</x:v>
      </x:c>
      <x:c r="Q4183">
        <x:v>0</x:v>
      </x:c>
      <x:c r="R4183" s="6">
        <x:v>21.272</x:v>
      </x:c>
      <x:c r="S4183" s="8">
        <x:v>88011.2930848087</x:v>
      </x:c>
      <x:c r="T4183" s="12">
        <x:v>286123.201429255</x:v>
      </x:c>
      <x:c r="U4183" s="12">
        <x:v>33.25</x:v>
      </x:c>
      <x:c r="V4183" s="12">
        <x:v>68.6</x:v>
      </x:c>
      <x:c r="W4183" s="12">
        <x:f>NA()</x:f>
      </x:c>
    </x:row>
    <x:row r="4184">
      <x:c r="A4184">
        <x:v>212444</x:v>
      </x:c>
      <x:c r="B4184" s="1">
        <x:v>44756.6983741551</x:v>
      </x:c>
      <x:c r="C4184" s="6">
        <x:v>71.5583630666667</x:v>
      </x:c>
      <x:c r="D4184" s="14" t="s">
        <x:v>92</x:v>
      </x:c>
      <x:c r="E4184" s="15">
        <x:v>44733.6693862269</x:v>
      </x:c>
      <x:c r="F4184" t="s">
        <x:v>97</x:v>
      </x:c>
      <x:c r="G4184" s="6">
        <x:v>98.9815210124247</x:v>
      </x:c>
      <x:c r="H4184" t="s">
        <x:v>95</x:v>
      </x:c>
      <x:c r="I4184" s="6">
        <x:v>29.9821937498459</x:v>
      </x:c>
      <x:c r="J4184" t="s">
        <x:v>93</x:v>
      </x:c>
      <x:c r="K4184" s="6">
        <x:v>1021</x:v>
      </x:c>
      <x:c r="L4184" t="s">
        <x:v>94</x:v>
      </x:c>
      <x:c r="M4184" t="s">
        <x:v>96</x:v>
      </x:c>
      <x:c r="N4184" s="8">
        <x:v>-1</x:v>
      </x:c>
      <x:c r="O4184" s="8">
        <x:v>0</x:v>
      </x:c>
      <x:c r="Q4184">
        <x:v>0</x:v>
      </x:c>
      <x:c r="R4184" s="6">
        <x:v>21.27</x:v>
      </x:c>
      <x:c r="S4184" s="8">
        <x:v>88013.9201470315</x:v>
      </x:c>
      <x:c r="T4184" s="12">
        <x:v>286121.206390846</x:v>
      </x:c>
      <x:c r="U4184" s="12">
        <x:v>33.25</x:v>
      </x:c>
      <x:c r="V4184" s="12">
        <x:v>68.6</x:v>
      </x:c>
      <x:c r="W4184" s="12">
        <x:f>NA()</x:f>
      </x:c>
    </x:row>
    <x:row r="4185">
      <x:c r="A4185">
        <x:v>212448</x:v>
      </x:c>
      <x:c r="B4185" s="1">
        <x:v>44756.6983858449</x:v>
      </x:c>
      <x:c r="C4185" s="6">
        <x:v>71.57520815</x:v>
      </x:c>
      <x:c r="D4185" s="14" t="s">
        <x:v>92</x:v>
      </x:c>
      <x:c r="E4185" s="15">
        <x:v>44733.6693862269</x:v>
      </x:c>
      <x:c r="F4185" t="s">
        <x:v>97</x:v>
      </x:c>
      <x:c r="G4185" s="6">
        <x:v>98.9901729484643</x:v>
      </x:c>
      <x:c r="H4185" t="s">
        <x:v>95</x:v>
      </x:c>
      <x:c r="I4185" s="6">
        <x:v>29.9821937498459</x:v>
      </x:c>
      <x:c r="J4185" t="s">
        <x:v>93</x:v>
      </x:c>
      <x:c r="K4185" s="6">
        <x:v>1021</x:v>
      </x:c>
      <x:c r="L4185" t="s">
        <x:v>94</x:v>
      </x:c>
      <x:c r="M4185" t="s">
        <x:v>96</x:v>
      </x:c>
      <x:c r="N4185" s="8">
        <x:v>-1</x:v>
      </x:c>
      <x:c r="O4185" s="8">
        <x:v>0</x:v>
      </x:c>
      <x:c r="Q4185">
        <x:v>0</x:v>
      </x:c>
      <x:c r="R4185" s="6">
        <x:v>21.269</x:v>
      </x:c>
      <x:c r="S4185" s="8">
        <x:v>88017.1486529951</x:v>
      </x:c>
      <x:c r="T4185" s="12">
        <x:v>286133.899063094</x:v>
      </x:c>
      <x:c r="U4185" s="12">
        <x:v>33.25</x:v>
      </x:c>
      <x:c r="V4185" s="12">
        <x:v>68.6</x:v>
      </x:c>
      <x:c r="W4185" s="12">
        <x:f>NA()</x:f>
      </x:c>
    </x:row>
    <x:row r="4186">
      <x:c r="A4186">
        <x:v>212457</x:v>
      </x:c>
      <x:c r="B4186" s="1">
        <x:v>44756.6983975347</x:v>
      </x:c>
      <x:c r="C4186" s="6">
        <x:v>71.5920270183333</x:v>
      </x:c>
      <x:c r="D4186" s="14" t="s">
        <x:v>92</x:v>
      </x:c>
      <x:c r="E4186" s="15">
        <x:v>44733.6693862269</x:v>
      </x:c>
      <x:c r="F4186" t="s">
        <x:v>97</x:v>
      </x:c>
      <x:c r="G4186" s="6">
        <x:v>98.9728700400972</x:v>
      </x:c>
      <x:c r="H4186" t="s">
        <x:v>95</x:v>
      </x:c>
      <x:c r="I4186" s="6">
        <x:v>29.9821937498459</x:v>
      </x:c>
      <x:c r="J4186" t="s">
        <x:v>93</x:v>
      </x:c>
      <x:c r="K4186" s="6">
        <x:v>1021</x:v>
      </x:c>
      <x:c r="L4186" t="s">
        <x:v>94</x:v>
      </x:c>
      <x:c r="M4186" t="s">
        <x:v>96</x:v>
      </x:c>
      <x:c r="N4186" s="8">
        <x:v>-1</x:v>
      </x:c>
      <x:c r="O4186" s="8">
        <x:v>0</x:v>
      </x:c>
      <x:c r="Q4186">
        <x:v>0</x:v>
      </x:c>
      <x:c r="R4186" s="6">
        <x:v>21.271</x:v>
      </x:c>
      <x:c r="S4186" s="8">
        <x:v>88013.636524415</x:v>
      </x:c>
      <x:c r="T4186" s="12">
        <x:v>286127.389116274</x:v>
      </x:c>
      <x:c r="U4186" s="12">
        <x:v>33.25</x:v>
      </x:c>
      <x:c r="V4186" s="12">
        <x:v>68.6</x:v>
      </x:c>
      <x:c r="W4186" s="12">
        <x:f>NA()</x:f>
      </x:c>
    </x:row>
    <x:row r="4187">
      <x:c r="A4187">
        <x:v>212462</x:v>
      </x:c>
      <x:c r="B4187" s="1">
        <x:v>44756.6984085995</x:v>
      </x:c>
      <x:c r="C4187" s="6">
        <x:v>71.6080055883333</x:v>
      </x:c>
      <x:c r="D4187" s="14" t="s">
        <x:v>92</x:v>
      </x:c>
      <x:c r="E4187" s="15">
        <x:v>44733.6693862269</x:v>
      </x:c>
      <x:c r="F4187" t="s">
        <x:v>97</x:v>
      </x:c>
      <x:c r="G4187" s="6">
        <x:v>98.9405642810022</x:v>
      </x:c>
      <x:c r="H4187" t="s">
        <x:v>95</x:v>
      </x:c>
      <x:c r="I4187" s="6">
        <x:v>29.9882988300906</x:v>
      </x:c>
      <x:c r="J4187" t="s">
        <x:v>93</x:v>
      </x:c>
      <x:c r="K4187" s="6">
        <x:v>1021</x:v>
      </x:c>
      <x:c r="L4187" t="s">
        <x:v>94</x:v>
      </x:c>
      <x:c r="M4187" t="s">
        <x:v>96</x:v>
      </x:c>
      <x:c r="N4187" s="8">
        <x:v>-1</x:v>
      </x:c>
      <x:c r="O4187" s="8">
        <x:v>0</x:v>
      </x:c>
      <x:c r="Q4187">
        <x:v>0</x:v>
      </x:c>
      <x:c r="R4187" s="6">
        <x:v>21.274</x:v>
      </x:c>
      <x:c r="S4187" s="8">
        <x:v>88030.5077010325</x:v>
      </x:c>
      <x:c r="T4187" s="12">
        <x:v>286118.734965301</x:v>
      </x:c>
      <x:c r="U4187" s="12">
        <x:v>33.25</x:v>
      </x:c>
      <x:c r="V4187" s="12">
        <x:v>68.6</x:v>
      </x:c>
      <x:c r="W4187" s="12">
        <x:f>NA()</x:f>
      </x:c>
    </x:row>
    <x:row r="4188">
      <x:c r="A4188">
        <x:v>212466</x:v>
      </x:c>
      <x:c r="B4188" s="1">
        <x:v>44756.6984203356</x:v>
      </x:c>
      <x:c r="C4188" s="6">
        <x:v>71.62486175</x:v>
      </x:c>
      <x:c r="D4188" s="14" t="s">
        <x:v>92</x:v>
      </x:c>
      <x:c r="E4188" s="15">
        <x:v>44733.6693862269</x:v>
      </x:c>
      <x:c r="F4188" t="s">
        <x:v>97</x:v>
      </x:c>
      <x:c r="G4188" s="6">
        <x:v>98.8973410286037</x:v>
      </x:c>
      <x:c r="H4188" t="s">
        <x:v>95</x:v>
      </x:c>
      <x:c r="I4188" s="6">
        <x:v>29.9882988300906</x:v>
      </x:c>
      <x:c r="J4188" t="s">
        <x:v>93</x:v>
      </x:c>
      <x:c r="K4188" s="6">
        <x:v>1021</x:v>
      </x:c>
      <x:c r="L4188" t="s">
        <x:v>94</x:v>
      </x:c>
      <x:c r="M4188" t="s">
        <x:v>96</x:v>
      </x:c>
      <x:c r="N4188" s="8">
        <x:v>-1</x:v>
      </x:c>
      <x:c r="O4188" s="8">
        <x:v>0</x:v>
      </x:c>
      <x:c r="Q4188">
        <x:v>0</x:v>
      </x:c>
      <x:c r="R4188" s="6">
        <x:v>21.279</x:v>
      </x:c>
      <x:c r="S4188" s="8">
        <x:v>88041.6694484824</x:v>
      </x:c>
      <x:c r="T4188" s="12">
        <x:v>286128.254912259</x:v>
      </x:c>
      <x:c r="U4188" s="12">
        <x:v>33.25</x:v>
      </x:c>
      <x:c r="V4188" s="12">
        <x:v>68.6</x:v>
      </x:c>
      <x:c r="W4188" s="12">
        <x:f>NA()</x:f>
      </x:c>
    </x:row>
    <x:row r="4189">
      <x:c r="A4189">
        <x:v>212476</x:v>
      </x:c>
      <x:c r="B4189" s="1">
        <x:v>44756.6984320255</x:v>
      </x:c>
      <x:c r="C4189" s="6">
        <x:v>71.64171754</x:v>
      </x:c>
      <x:c r="D4189" s="14" t="s">
        <x:v>92</x:v>
      </x:c>
      <x:c r="E4189" s="15">
        <x:v>44733.6693862269</x:v>
      </x:c>
      <x:c r="F4189" t="s">
        <x:v>97</x:v>
      </x:c>
      <x:c r="G4189" s="6">
        <x:v>98.9036969372347</x:v>
      </x:c>
      <x:c r="H4189" t="s">
        <x:v>95</x:v>
      </x:c>
      <x:c r="I4189" s="6">
        <x:v>29.9821937498459</x:v>
      </x:c>
      <x:c r="J4189" t="s">
        <x:v>93</x:v>
      </x:c>
      <x:c r="K4189" s="6">
        <x:v>1021</x:v>
      </x:c>
      <x:c r="L4189" t="s">
        <x:v>94</x:v>
      </x:c>
      <x:c r="M4189" t="s">
        <x:v>96</x:v>
      </x:c>
      <x:c r="N4189" s="8">
        <x:v>-1</x:v>
      </x:c>
      <x:c r="O4189" s="8">
        <x:v>0</x:v>
      </x:c>
      <x:c r="Q4189">
        <x:v>0</x:v>
      </x:c>
      <x:c r="R4189" s="6">
        <x:v>21.279</x:v>
      </x:c>
      <x:c r="S4189" s="8">
        <x:v>88038.2405340046</x:v>
      </x:c>
      <x:c r="T4189" s="12">
        <x:v>286121.380107574</x:v>
      </x:c>
      <x:c r="U4189" s="12">
        <x:v>33.25</x:v>
      </x:c>
      <x:c r="V4189" s="12">
        <x:v>68.6</x:v>
      </x:c>
      <x:c r="W4189" s="12">
        <x:f>NA()</x:f>
      </x:c>
    </x:row>
    <x:row r="4190">
      <x:c r="A4190">
        <x:v>212479</x:v>
      </x:c>
      <x:c r="B4190" s="1">
        <x:v>44756.698443669</x:v>
      </x:c>
      <x:c r="C4190" s="6">
        <x:v>71.65850213</x:v>
      </x:c>
      <x:c r="D4190" s="14" t="s">
        <x:v>92</x:v>
      </x:c>
      <x:c r="E4190" s="15">
        <x:v>44733.6693862269</x:v>
      </x:c>
      <x:c r="F4190" t="s">
        <x:v>97</x:v>
      </x:c>
      <x:c r="G4190" s="6">
        <x:v>98.9642200313328</x:v>
      </x:c>
      <x:c r="H4190" t="s">
        <x:v>95</x:v>
      </x:c>
      <x:c r="I4190" s="6">
        <x:v>29.9821937498459</x:v>
      </x:c>
      <x:c r="J4190" t="s">
        <x:v>93</x:v>
      </x:c>
      <x:c r="K4190" s="6">
        <x:v>1021</x:v>
      </x:c>
      <x:c r="L4190" t="s">
        <x:v>94</x:v>
      </x:c>
      <x:c r="M4190" t="s">
        <x:v>96</x:v>
      </x:c>
      <x:c r="N4190" s="8">
        <x:v>-1</x:v>
      </x:c>
      <x:c r="O4190" s="8">
        <x:v>0</x:v>
      </x:c>
      <x:c r="Q4190">
        <x:v>0</x:v>
      </x:c>
      <x:c r="R4190" s="6">
        <x:v>21.272</x:v>
      </x:c>
      <x:c r="S4190" s="8">
        <x:v>88034.4372971281</x:v>
      </x:c>
      <x:c r="T4190" s="12">
        <x:v>286128.292607006</x:v>
      </x:c>
      <x:c r="U4190" s="12">
        <x:v>33.25</x:v>
      </x:c>
      <x:c r="V4190" s="12">
        <x:v>68.6</x:v>
      </x:c>
      <x:c r="W4190" s="12">
        <x:f>NA()</x:f>
      </x:c>
    </x:row>
    <x:row r="4191">
      <x:c r="A4191">
        <x:v>212485</x:v>
      </x:c>
      <x:c r="B4191" s="1">
        <x:v>44756.6984553588</x:v>
      </x:c>
      <x:c r="C4191" s="6">
        <x:v>71.6753205866667</x:v>
      </x:c>
      <x:c r="D4191" s="14" t="s">
        <x:v>92</x:v>
      </x:c>
      <x:c r="E4191" s="15">
        <x:v>44733.6693862269</x:v>
      </x:c>
      <x:c r="F4191" t="s">
        <x:v>97</x:v>
      </x:c>
      <x:c r="G4191" s="6">
        <x:v>98.9532821829826</x:v>
      </x:c>
      <x:c r="H4191" t="s">
        <x:v>95</x:v>
      </x:c>
      <x:c r="I4191" s="6">
        <x:v>29.9760886807139</x:v>
      </x:c>
      <x:c r="J4191" t="s">
        <x:v>93</x:v>
      </x:c>
      <x:c r="K4191" s="6">
        <x:v>1021</x:v>
      </x:c>
      <x:c r="L4191" t="s">
        <x:v>94</x:v>
      </x:c>
      <x:c r="M4191" t="s">
        <x:v>96</x:v>
      </x:c>
      <x:c r="N4191" s="8">
        <x:v>-1</x:v>
      </x:c>
      <x:c r="O4191" s="8">
        <x:v>0</x:v>
      </x:c>
      <x:c r="Q4191">
        <x:v>0</x:v>
      </x:c>
      <x:c r="R4191" s="6">
        <x:v>21.274</x:v>
      </x:c>
      <x:c r="S4191" s="8">
        <x:v>88035.8292605033</x:v>
      </x:c>
      <x:c r="T4191" s="12">
        <x:v>286115.637380729</x:v>
      </x:c>
      <x:c r="U4191" s="12">
        <x:v>33.25</x:v>
      </x:c>
      <x:c r="V4191" s="12">
        <x:v>68.6</x:v>
      </x:c>
      <x:c r="W4191" s="12">
        <x:f>NA()</x:f>
      </x:c>
    </x:row>
    <x:row r="4192">
      <x:c r="A4192">
        <x:v>212490</x:v>
      </x:c>
      <x:c r="B4192" s="1">
        <x:v>44756.6984664699</x:v>
      </x:c>
      <x:c r="C4192" s="6">
        <x:v>71.6913142916667</x:v>
      </x:c>
      <x:c r="D4192" s="14" t="s">
        <x:v>92</x:v>
      </x:c>
      <x:c r="E4192" s="15">
        <x:v>44733.6693862269</x:v>
      </x:c>
      <x:c r="F4192" t="s">
        <x:v>97</x:v>
      </x:c>
      <x:c r="G4192" s="6">
        <x:v>98.9555709859824</x:v>
      </x:c>
      <x:c r="H4192" t="s">
        <x:v>95</x:v>
      </x:c>
      <x:c r="I4192" s="6">
        <x:v>29.9821937498459</x:v>
      </x:c>
      <x:c r="J4192" t="s">
        <x:v>93</x:v>
      </x:c>
      <x:c r="K4192" s="6">
        <x:v>1021</x:v>
      </x:c>
      <x:c r="L4192" t="s">
        <x:v>94</x:v>
      </x:c>
      <x:c r="M4192" t="s">
        <x:v>96</x:v>
      </x:c>
      <x:c r="N4192" s="8">
        <x:v>-1</x:v>
      </x:c>
      <x:c r="O4192" s="8">
        <x:v>0</x:v>
      </x:c>
      <x:c r="Q4192">
        <x:v>0</x:v>
      </x:c>
      <x:c r="R4192" s="6">
        <x:v>21.273</x:v>
      </x:c>
      <x:c r="S4192" s="8">
        <x:v>88033.4537744839</x:v>
      </x:c>
      <x:c r="T4192" s="12">
        <x:v>286119.2486247</x:v>
      </x:c>
      <x:c r="U4192" s="12">
        <x:v>33.25</x:v>
      </x:c>
      <x:c r="V4192" s="12">
        <x:v>68.6</x:v>
      </x:c>
      <x:c r="W4192" s="12">
        <x:f>NA()</x:f>
      </x:c>
    </x:row>
    <x:row r="4193">
      <x:c r="A4193">
        <x:v>212499</x:v>
      </x:c>
      <x:c r="B4193" s="1">
        <x:v>44756.6984781597</x:v>
      </x:c>
      <x:c r="C4193" s="6">
        <x:v>71.708179115</x:v>
      </x:c>
      <x:c r="D4193" s="14" t="s">
        <x:v>92</x:v>
      </x:c>
      <x:c r="E4193" s="15">
        <x:v>44733.6693862269</x:v>
      </x:c>
      <x:c r="F4193" t="s">
        <x:v>97</x:v>
      </x:c>
      <x:c r="G4193" s="6">
        <x:v>98.9232720919164</x:v>
      </x:c>
      <x:c r="H4193" t="s">
        <x:v>95</x:v>
      </x:c>
      <x:c r="I4193" s="6">
        <x:v>29.9882988300906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-1</x:v>
      </x:c>
      <x:c r="O4193" s="8">
        <x:v>0</x:v>
      </x:c>
      <x:c r="Q4193">
        <x:v>0</x:v>
      </x:c>
      <x:c r="R4193" s="6">
        <x:v>21.276</x:v>
      </x:c>
      <x:c r="S4193" s="8">
        <x:v>88045.2409043969</x:v>
      </x:c>
      <x:c r="T4193" s="12">
        <x:v>286120.12210483</x:v>
      </x:c>
      <x:c r="U4193" s="12">
        <x:v>33.25</x:v>
      </x:c>
      <x:c r="V4193" s="12">
        <x:v>68.6</x:v>
      </x:c>
      <x:c r="W4193" s="12">
        <x:f>NA()</x:f>
      </x:c>
    </x:row>
    <x:row r="4194">
      <x:c r="A4194">
        <x:v>212503</x:v>
      </x:c>
      <x:c r="B4194" s="1">
        <x:v>44756.6984898958</x:v>
      </x:c>
      <x:c r="C4194" s="6">
        <x:v>71.7250338233333</x:v>
      </x:c>
      <x:c r="D4194" s="14" t="s">
        <x:v>92</x:v>
      </x:c>
      <x:c r="E4194" s="15">
        <x:v>44733.6693862269</x:v>
      </x:c>
      <x:c r="F4194" t="s">
        <x:v>97</x:v>
      </x:c>
      <x:c r="G4194" s="6">
        <x:v>98.9209844357426</x:v>
      </x:c>
      <x:c r="H4194" t="s">
        <x:v>95</x:v>
      </x:c>
      <x:c r="I4194" s="6">
        <x:v>29.9821937498459</x:v>
      </x:c>
      <x:c r="J4194" t="s">
        <x:v>93</x:v>
      </x:c>
      <x:c r="K4194" s="6">
        <x:v>1021</x:v>
      </x:c>
      <x:c r="L4194" t="s">
        <x:v>94</x:v>
      </x:c>
      <x:c r="M4194" t="s">
        <x:v>96</x:v>
      </x:c>
      <x:c r="N4194" s="8">
        <x:v>-1</x:v>
      </x:c>
      <x:c r="O4194" s="8">
        <x:v>0</x:v>
      </x:c>
      <x:c r="Q4194">
        <x:v>0</x:v>
      </x:c>
      <x:c r="R4194" s="6">
        <x:v>21.277</x:v>
      </x:c>
      <x:c r="S4194" s="8">
        <x:v>88042.9819087893</x:v>
      </x:c>
      <x:c r="T4194" s="12">
        <x:v>286123.09458616</x:v>
      </x:c>
      <x:c r="U4194" s="12">
        <x:v>33.25</x:v>
      </x:c>
      <x:c r="V4194" s="12">
        <x:v>68.6</x:v>
      </x:c>
      <x:c r="W4194" s="12">
        <x:f>NA()</x:f>
      </x:c>
    </x:row>
    <x:row r="4195">
      <x:c r="A4195">
        <x:v>212513</x:v>
      </x:c>
      <x:c r="B4195" s="1">
        <x:v>44756.6985015394</x:v>
      </x:c>
      <x:c r="C4195" s="6">
        <x:v>71.741846825</x:v>
      </x:c>
      <x:c r="D4195" s="14" t="s">
        <x:v>92</x:v>
      </x:c>
      <x:c r="E4195" s="15">
        <x:v>44733.6693862269</x:v>
      </x:c>
      <x:c r="F4195" t="s">
        <x:v>97</x:v>
      </x:c>
      <x:c r="G4195" s="6">
        <x:v>98.9642200313328</x:v>
      </x:c>
      <x:c r="H4195" t="s">
        <x:v>95</x:v>
      </x:c>
      <x:c r="I4195" s="6">
        <x:v>29.9821937498459</x:v>
      </x:c>
      <x:c r="J4195" t="s">
        <x:v>93</x:v>
      </x:c>
      <x:c r="K4195" s="6">
        <x:v>1021</x:v>
      </x:c>
      <x:c r="L4195" t="s">
        <x:v>94</x:v>
      </x:c>
      <x:c r="M4195" t="s">
        <x:v>96</x:v>
      </x:c>
      <x:c r="N4195" s="8">
        <x:v>-1</x:v>
      </x:c>
      <x:c r="O4195" s="8">
        <x:v>0</x:v>
      </x:c>
      <x:c r="Q4195">
        <x:v>0</x:v>
      </x:c>
      <x:c r="R4195" s="6">
        <x:v>21.272</x:v>
      </x:c>
      <x:c r="S4195" s="8">
        <x:v>88049.7331870385</x:v>
      </x:c>
      <x:c r="T4195" s="12">
        <x:v>286131.125942615</x:v>
      </x:c>
      <x:c r="U4195" s="12">
        <x:v>33.25</x:v>
      </x:c>
      <x:c r="V4195" s="12">
        <x:v>68.6</x:v>
      </x:c>
      <x:c r="W4195" s="12">
        <x:f>NA()</x:f>
      </x:c>
    </x:row>
    <x:row r="4196">
      <x:c r="A4196">
        <x:v>212517</x:v>
      </x:c>
      <x:c r="B4196" s="1">
        <x:v>44756.6985131944</x:v>
      </x:c>
      <x:c r="C4196" s="6">
        <x:v>71.7586286266667</x:v>
      </x:c>
      <x:c r="D4196" s="14" t="s">
        <x:v>92</x:v>
      </x:c>
      <x:c r="E4196" s="15">
        <x:v>44733.6693862269</x:v>
      </x:c>
      <x:c r="F4196" t="s">
        <x:v>97</x:v>
      </x:c>
      <x:c r="G4196" s="6">
        <x:v>98.9382757849281</x:v>
      </x:c>
      <x:c r="H4196" t="s">
        <x:v>95</x:v>
      </x:c>
      <x:c r="I4196" s="6">
        <x:v>29.9821937498459</x:v>
      </x:c>
      <x:c r="J4196" t="s">
        <x:v>93</x:v>
      </x:c>
      <x:c r="K4196" s="6">
        <x:v>1021</x:v>
      </x:c>
      <x:c r="L4196" t="s">
        <x:v>94</x:v>
      </x:c>
      <x:c r="M4196" t="s">
        <x:v>96</x:v>
      </x:c>
      <x:c r="N4196" s="8">
        <x:v>-1</x:v>
      </x:c>
      <x:c r="O4196" s="8">
        <x:v>0</x:v>
      </x:c>
      <x:c r="Q4196">
        <x:v>0</x:v>
      </x:c>
      <x:c r="R4196" s="6">
        <x:v>21.275</x:v>
      </x:c>
      <x:c r="S4196" s="8">
        <x:v>88030.1928448245</x:v>
      </x:c>
      <x:c r="T4196" s="12">
        <x:v>286109.933127848</x:v>
      </x:c>
      <x:c r="U4196" s="12">
        <x:v>33.25</x:v>
      </x:c>
      <x:c r="V4196" s="12">
        <x:v>68.6</x:v>
      </x:c>
      <x:c r="W4196" s="12">
        <x:f>NA()</x:f>
      </x:c>
    </x:row>
    <x:row r="4197">
      <x:c r="A4197">
        <x:v>212525</x:v>
      </x:c>
      <x:c r="B4197" s="1">
        <x:v>44756.6985248843</x:v>
      </x:c>
      <x:c r="C4197" s="6">
        <x:v>71.77544192</x:v>
      </x:c>
      <x:c r="D4197" s="14" t="s">
        <x:v>92</x:v>
      </x:c>
      <x:c r="E4197" s="15">
        <x:v>44733.6693862269</x:v>
      </x:c>
      <x:c r="F4197" t="s">
        <x:v>97</x:v>
      </x:c>
      <x:c r="G4197" s="6">
        <x:v>98.9273420859208</x:v>
      </x:c>
      <x:c r="H4197" t="s">
        <x:v>95</x:v>
      </x:c>
      <x:c r="I4197" s="6">
        <x:v>29.9760886807139</x:v>
      </x:c>
      <x:c r="J4197" t="s">
        <x:v>93</x:v>
      </x:c>
      <x:c r="K4197" s="6">
        <x:v>1021</x:v>
      </x:c>
      <x:c r="L4197" t="s">
        <x:v>94</x:v>
      </x:c>
      <x:c r="M4197" t="s">
        <x:v>96</x:v>
      </x:c>
      <x:c r="N4197" s="8">
        <x:v>-1</x:v>
      </x:c>
      <x:c r="O4197" s="8">
        <x:v>0</x:v>
      </x:c>
      <x:c r="Q4197">
        <x:v>0</x:v>
      </x:c>
      <x:c r="R4197" s="6">
        <x:v>21.277</x:v>
      </x:c>
      <x:c r="S4197" s="8">
        <x:v>88025.2697076924</x:v>
      </x:c>
      <x:c r="T4197" s="12">
        <x:v>286120.899000945</x:v>
      </x:c>
      <x:c r="U4197" s="12">
        <x:v>33.25</x:v>
      </x:c>
      <x:c r="V4197" s="12">
        <x:v>68.6</x:v>
      </x:c>
      <x:c r="W4197" s="12">
        <x:f>NA()</x:f>
      </x:c>
    </x:row>
    <x:row r="4198">
      <x:c r="A4198">
        <x:v>212529</x:v>
      </x:c>
      <x:c r="B4198" s="1">
        <x:v>44756.6985359606</x:v>
      </x:c>
      <x:c r="C4198" s="6">
        <x:v>71.7913933783333</x:v>
      </x:c>
      <x:c r="D4198" s="14" t="s">
        <x:v>92</x:v>
      </x:c>
      <x:c r="E4198" s="15">
        <x:v>44733.6693862269</x:v>
      </x:c>
      <x:c r="F4198" t="s">
        <x:v>97</x:v>
      </x:c>
      <x:c r="G4198" s="6">
        <x:v>98.9296296289262</x:v>
      </x:c>
      <x:c r="H4198" t="s">
        <x:v>95</x:v>
      </x:c>
      <x:c r="I4198" s="6">
        <x:v>29.9821937498459</x:v>
      </x:c>
      <x:c r="J4198" t="s">
        <x:v>93</x:v>
      </x:c>
      <x:c r="K4198" s="6">
        <x:v>1021</x:v>
      </x:c>
      <x:c r="L4198" t="s">
        <x:v>94</x:v>
      </x:c>
      <x:c r="M4198" t="s">
        <x:v>96</x:v>
      </x:c>
      <x:c r="N4198" s="8">
        <x:v>-1</x:v>
      </x:c>
      <x:c r="O4198" s="8">
        <x:v>0</x:v>
      </x:c>
      <x:c r="Q4198">
        <x:v>0</x:v>
      </x:c>
      <x:c r="R4198" s="6">
        <x:v>21.276</x:v>
      </x:c>
      <x:c r="S4198" s="8">
        <x:v>88031.2912159591</x:v>
      </x:c>
      <x:c r="T4198" s="12">
        <x:v>286106.870564211</x:v>
      </x:c>
      <x:c r="U4198" s="12">
        <x:v>33.25</x:v>
      </x:c>
      <x:c r="V4198" s="12">
        <x:v>68.6</x:v>
      </x:c>
      <x:c r="W4198" s="12">
        <x:f>NA()</x:f>
      </x:c>
    </x:row>
    <x:row r="4199">
      <x:c r="A4199">
        <x:v>212532</x:v>
      </x:c>
      <x:c r="B4199" s="1">
        <x:v>44756.6985477662</x:v>
      </x:c>
      <x:c r="C4199" s="6">
        <x:v>71.80839202</x:v>
      </x:c>
      <x:c r="D4199" s="14" t="s">
        <x:v>92</x:v>
      </x:c>
      <x:c r="E4199" s="15">
        <x:v>44733.6693862269</x:v>
      </x:c>
      <x:c r="F4199" t="s">
        <x:v>97</x:v>
      </x:c>
      <x:c r="G4199" s="6">
        <x:v>98.9232720919164</x:v>
      </x:c>
      <x:c r="H4199" t="s">
        <x:v>95</x:v>
      </x:c>
      <x:c r="I4199" s="6">
        <x:v>29.9882988300906</x:v>
      </x:c>
      <x:c r="J4199" t="s">
        <x:v>93</x:v>
      </x:c>
      <x:c r="K4199" s="6">
        <x:v>1021</x:v>
      </x:c>
      <x:c r="L4199" t="s">
        <x:v>94</x:v>
      </x:c>
      <x:c r="M4199" t="s">
        <x:v>96</x:v>
      </x:c>
      <x:c r="N4199" s="8">
        <x:v>-1</x:v>
      </x:c>
      <x:c r="O4199" s="8">
        <x:v>0</x:v>
      </x:c>
      <x:c r="Q4199">
        <x:v>0</x:v>
      </x:c>
      <x:c r="R4199" s="6">
        <x:v>21.276</x:v>
      </x:c>
      <x:c r="S4199" s="8">
        <x:v>88026.4635708295</x:v>
      </x:c>
      <x:c r="T4199" s="12">
        <x:v>286106.736263541</x:v>
      </x:c>
      <x:c r="U4199" s="12">
        <x:v>33.25</x:v>
      </x:c>
      <x:c r="V4199" s="12">
        <x:v>68.6</x:v>
      </x:c>
      <x:c r="W4199" s="12">
        <x:f>NA()</x:f>
      </x:c>
    </x:row>
    <x:row r="4200">
      <x:c r="A4200">
        <x:v>212542</x:v>
      </x:c>
      <x:c r="B4200" s="1">
        <x:v>44756.6985594907</x:v>
      </x:c>
      <x:c r="C4200" s="6">
        <x:v>71.8252830916667</x:v>
      </x:c>
      <x:c r="D4200" s="14" t="s">
        <x:v>92</x:v>
      </x:c>
      <x:c r="E4200" s="15">
        <x:v>44733.6693862269</x:v>
      </x:c>
      <x:c r="F4200" t="s">
        <x:v>97</x:v>
      </x:c>
      <x:c r="G4200" s="6">
        <x:v>98.9382757849281</x:v>
      </x:c>
      <x:c r="H4200" t="s">
        <x:v>95</x:v>
      </x:c>
      <x:c r="I4200" s="6">
        <x:v>29.9821937498459</x:v>
      </x:c>
      <x:c r="J4200" t="s">
        <x:v>93</x:v>
      </x:c>
      <x:c r="K4200" s="6">
        <x:v>1021</x:v>
      </x:c>
      <x:c r="L4200" t="s">
        <x:v>94</x:v>
      </x:c>
      <x:c r="M4200" t="s">
        <x:v>96</x:v>
      </x:c>
      <x:c r="N4200" s="8">
        <x:v>-1</x:v>
      </x:c>
      <x:c r="O4200" s="8">
        <x:v>0</x:v>
      </x:c>
      <x:c r="Q4200">
        <x:v>0</x:v>
      </x:c>
      <x:c r="R4200" s="6">
        <x:v>21.275</x:v>
      </x:c>
      <x:c r="S4200" s="8">
        <x:v>88030.6750452862</x:v>
      </x:c>
      <x:c r="T4200" s="12">
        <x:v>286128.017023222</x:v>
      </x:c>
      <x:c r="U4200" s="12">
        <x:v>33.25</x:v>
      </x:c>
      <x:c r="V4200" s="12">
        <x:v>68.6</x:v>
      </x:c>
      <x:c r="W4200" s="12">
        <x:f>NA()</x:f>
      </x:c>
    </x:row>
    <x:row r="4201">
      <x:c r="A4201">
        <x:v>212545</x:v>
      </x:c>
      <x:c r="B4201" s="1">
        <x:v>44756.6985706829</x:v>
      </x:c>
      <x:c r="C4201" s="6">
        <x:v>71.8413771283333</x:v>
      </x:c>
      <x:c r="D4201" s="14" t="s">
        <x:v>92</x:v>
      </x:c>
      <x:c r="E4201" s="15">
        <x:v>44733.6693862269</x:v>
      </x:c>
      <x:c r="F4201" t="s">
        <x:v>97</x:v>
      </x:c>
      <x:c r="G4201" s="6">
        <x:v>98.9296296289262</x:v>
      </x:c>
      <x:c r="H4201" t="s">
        <x:v>95</x:v>
      </x:c>
      <x:c r="I4201" s="6">
        <x:v>29.9821937498459</x:v>
      </x:c>
      <x:c r="J4201" t="s">
        <x:v>93</x:v>
      </x:c>
      <x:c r="K4201" s="6">
        <x:v>1021</x:v>
      </x:c>
      <x:c r="L4201" t="s">
        <x:v>94</x:v>
      </x:c>
      <x:c r="M4201" t="s">
        <x:v>96</x:v>
      </x:c>
      <x:c r="N4201" s="8">
        <x:v>-1</x:v>
      </x:c>
      <x:c r="O4201" s="8">
        <x:v>0</x:v>
      </x:c>
      <x:c r="Q4201">
        <x:v>0</x:v>
      </x:c>
      <x:c r="R4201" s="6">
        <x:v>21.276</x:v>
      </x:c>
      <x:c r="S4201" s="8">
        <x:v>88029.5388953968</x:v>
      </x:c>
      <x:c r="T4201" s="12">
        <x:v>286106.192259267</x:v>
      </x:c>
      <x:c r="U4201" s="12">
        <x:v>33.25</x:v>
      </x:c>
      <x:c r="V4201" s="12">
        <x:v>68.6</x:v>
      </x:c>
      <x:c r="W4201" s="12">
        <x:f>NA()</x:f>
      </x:c>
    </x:row>
    <x:row r="4202">
      <x:c r="A4202">
        <x:v>212553</x:v>
      </x:c>
      <x:c r="B4202" s="1">
        <x:v>44756.6985824421</x:v>
      </x:c>
      <x:c r="C4202" s="6">
        <x:v>71.858300845</x:v>
      </x:c>
      <x:c r="D4202" s="14" t="s">
        <x:v>92</x:v>
      </x:c>
      <x:c r="E4202" s="15">
        <x:v>44733.6693862269</x:v>
      </x:c>
      <x:c r="F4202" t="s">
        <x:v>97</x:v>
      </x:c>
      <x:c r="G4202" s="6">
        <x:v>98.9059837538642</x:v>
      </x:c>
      <x:c r="H4202" t="s">
        <x:v>95</x:v>
      </x:c>
      <x:c r="I4202" s="6">
        <x:v>29.9882988300906</x:v>
      </x:c>
      <x:c r="J4202" t="s">
        <x:v>93</x:v>
      </x:c>
      <x:c r="K4202" s="6">
        <x:v>1021</x:v>
      </x:c>
      <x:c r="L4202" t="s">
        <x:v>94</x:v>
      </x:c>
      <x:c r="M4202" t="s">
        <x:v>96</x:v>
      </x:c>
      <x:c r="N4202" s="8">
        <x:v>-1</x:v>
      </x:c>
      <x:c r="O4202" s="8">
        <x:v>0</x:v>
      </x:c>
      <x:c r="Q4202">
        <x:v>0</x:v>
      </x:c>
      <x:c r="R4202" s="6">
        <x:v>21.278</x:v>
      </x:c>
      <x:c r="S4202" s="8">
        <x:v>88045.8140471029</x:v>
      </x:c>
      <x:c r="T4202" s="12">
        <x:v>286113.027807133</x:v>
      </x:c>
      <x:c r="U4202" s="12">
        <x:v>33.25</x:v>
      </x:c>
      <x:c r="V4202" s="12">
        <x:v>68.6</x:v>
      </x:c>
      <x:c r="W4202" s="12">
        <x:f>NA()</x:f>
      </x:c>
    </x:row>
    <x:row r="4203">
      <x:c r="A4203">
        <x:v>212556</x:v>
      </x:c>
      <x:c r="B4203" s="1">
        <x:v>44756.6985941319</x:v>
      </x:c>
      <x:c r="C4203" s="6">
        <x:v>71.8751558183333</x:v>
      </x:c>
      <x:c r="D4203" s="14" t="s">
        <x:v>92</x:v>
      </x:c>
      <x:c r="E4203" s="15">
        <x:v>44733.6693862269</x:v>
      </x:c>
      <x:c r="F4203" t="s">
        <x:v>97</x:v>
      </x:c>
      <x:c r="G4203" s="6">
        <x:v>98.8604950298678</x:v>
      </x:c>
      <x:c r="H4203" t="s">
        <x:v>95</x:v>
      </x:c>
      <x:c r="I4203" s="6">
        <x:v>29.9821937498459</x:v>
      </x:c>
      <x:c r="J4203" t="s">
        <x:v>93</x:v>
      </x:c>
      <x:c r="K4203" s="6">
        <x:v>1021</x:v>
      </x:c>
      <x:c r="L4203" t="s">
        <x:v>94</x:v>
      </x:c>
      <x:c r="M4203" t="s">
        <x:v>96</x:v>
      </x:c>
      <x:c r="N4203" s="8">
        <x:v>-1</x:v>
      </x:c>
      <x:c r="O4203" s="8">
        <x:v>0</x:v>
      </x:c>
      <x:c r="Q4203">
        <x:v>0</x:v>
      </x:c>
      <x:c r="R4203" s="6">
        <x:v>21.284</x:v>
      </x:c>
      <x:c r="S4203" s="8">
        <x:v>88052.2897941516</x:v>
      </x:c>
      <x:c r="T4203" s="12">
        <x:v>286117.999966593</x:v>
      </x:c>
      <x:c r="U4203" s="12">
        <x:v>33.25</x:v>
      </x:c>
      <x:c r="V4203" s="12">
        <x:v>68.6</x:v>
      </x:c>
      <x:c r="W4203" s="12">
        <x:f>NA()</x:f>
      </x:c>
    </x:row>
    <x:row r="4204">
      <x:c r="A4204">
        <x:v>212565</x:v>
      </x:c>
      <x:c r="B4204" s="1">
        <x:v>44756.6986058218</x:v>
      </x:c>
      <x:c r="C4204" s="6">
        <x:v>71.8919857583333</x:v>
      </x:c>
      <x:c r="D4204" s="14" t="s">
        <x:v>92</x:v>
      </x:c>
      <x:c r="E4204" s="15">
        <x:v>44733.6693862269</x:v>
      </x:c>
      <x:c r="F4204" t="s">
        <x:v>97</x:v>
      </x:c>
      <x:c r="G4204" s="6">
        <x:v>98.9036969372347</x:v>
      </x:c>
      <x:c r="H4204" t="s">
        <x:v>95</x:v>
      </x:c>
      <x:c r="I4204" s="6">
        <x:v>29.9821937498459</x:v>
      </x:c>
      <x:c r="J4204" t="s">
        <x:v>93</x:v>
      </x:c>
      <x:c r="K4204" s="6">
        <x:v>1021</x:v>
      </x:c>
      <x:c r="L4204" t="s">
        <x:v>94</x:v>
      </x:c>
      <x:c r="M4204" t="s">
        <x:v>96</x:v>
      </x:c>
      <x:c r="N4204" s="8">
        <x:v>-1</x:v>
      </x:c>
      <x:c r="O4204" s="8">
        <x:v>0</x:v>
      </x:c>
      <x:c r="Q4204">
        <x:v>0</x:v>
      </x:c>
      <x:c r="R4204" s="6">
        <x:v>21.279</x:v>
      </x:c>
      <x:c r="S4204" s="8">
        <x:v>88048.0230863316</x:v>
      </x:c>
      <x:c r="T4204" s="12">
        <x:v>286119.873542957</x:v>
      </x:c>
      <x:c r="U4204" s="12">
        <x:v>33.25</x:v>
      </x:c>
      <x:c r="V4204" s="12">
        <x:v>68.6</x:v>
      </x:c>
      <x:c r="W4204" s="12">
        <x:f>NA()</x:f>
      </x:c>
    </x:row>
    <x:row r="4205">
      <x:c r="A4205">
        <x:v>212571</x:v>
      </x:c>
      <x:c r="B4205" s="1">
        <x:v>44756.6986169792</x:v>
      </x:c>
      <x:c r="C4205" s="6">
        <x:v>71.90805472</x:v>
      </x:c>
      <x:c r="D4205" s="14" t="s">
        <x:v>92</x:v>
      </x:c>
      <x:c r="E4205" s="15">
        <x:v>44733.6693862269</x:v>
      </x:c>
      <x:c r="F4205" t="s">
        <x:v>97</x:v>
      </x:c>
      <x:c r="G4205" s="6">
        <x:v>98.9209844357426</x:v>
      </x:c>
      <x:c r="H4205" t="s">
        <x:v>95</x:v>
      </x:c>
      <x:c r="I4205" s="6">
        <x:v>29.9821937498459</x:v>
      </x:c>
      <x:c r="J4205" t="s">
        <x:v>93</x:v>
      </x:c>
      <x:c r="K4205" s="6">
        <x:v>1021</x:v>
      </x:c>
      <x:c r="L4205" t="s">
        <x:v>94</x:v>
      </x:c>
      <x:c r="M4205" t="s">
        <x:v>96</x:v>
      </x:c>
      <x:c r="N4205" s="8">
        <x:v>-1</x:v>
      </x:c>
      <x:c r="O4205" s="8">
        <x:v>0</x:v>
      </x:c>
      <x:c r="Q4205">
        <x:v>0</x:v>
      </x:c>
      <x:c r="R4205" s="6">
        <x:v>21.277</x:v>
      </x:c>
      <x:c r="S4205" s="8">
        <x:v>88038.9370350323</x:v>
      </x:c>
      <x:c r="T4205" s="12">
        <x:v>286116.683968741</x:v>
      </x:c>
      <x:c r="U4205" s="12">
        <x:v>33.25</x:v>
      </x:c>
      <x:c r="V4205" s="12">
        <x:v>68.6</x:v>
      </x:c>
      <x:c r="W4205" s="12">
        <x:f>NA()</x:f>
      </x:c>
    </x:row>
    <x:row r="4206">
      <x:c r="A4206">
        <x:v>212577</x:v>
      </x:c>
      <x:c r="B4206" s="1">
        <x:v>44756.698628669</x:v>
      </x:c>
      <x:c r="C4206" s="6">
        <x:v>71.9248712766667</x:v>
      </x:c>
      <x:c r="D4206" s="14" t="s">
        <x:v>92</x:v>
      </x:c>
      <x:c r="E4206" s="15">
        <x:v>44733.6693862269</x:v>
      </x:c>
      <x:c r="F4206" t="s">
        <x:v>97</x:v>
      </x:c>
      <x:c r="G4206" s="6">
        <x:v>98.9100535017742</x:v>
      </x:c>
      <x:c r="H4206" t="s">
        <x:v>95</x:v>
      </x:c>
      <x:c r="I4206" s="6">
        <x:v>29.9760886807139</x:v>
      </x:c>
      <x:c r="J4206" t="s">
        <x:v>93</x:v>
      </x:c>
      <x:c r="K4206" s="6">
        <x:v>1021</x:v>
      </x:c>
      <x:c r="L4206" t="s">
        <x:v>94</x:v>
      </x:c>
      <x:c r="M4206" t="s">
        <x:v>96</x:v>
      </x:c>
      <x:c r="N4206" s="8">
        <x:v>-1</x:v>
      </x:c>
      <x:c r="O4206" s="8">
        <x:v>0</x:v>
      </x:c>
      <x:c r="Q4206">
        <x:v>0</x:v>
      </x:c>
      <x:c r="R4206" s="6">
        <x:v>21.279</x:v>
      </x:c>
      <x:c r="S4206" s="8">
        <x:v>88047.1368219373</x:v>
      </x:c>
      <x:c r="T4206" s="12">
        <x:v>286121.940109955</x:v>
      </x:c>
      <x:c r="U4206" s="12">
        <x:v>33.25</x:v>
      </x:c>
      <x:c r="V4206" s="12">
        <x:v>68.6</x:v>
      </x:c>
      <x:c r="W4206" s="12">
        <x:f>NA()</x:f>
      </x:c>
    </x:row>
    <x:row r="4207">
      <x:c r="A4207">
        <x:v>212581</x:v>
      </x:c>
      <x:c r="B4207" s="1">
        <x:v>44756.6986403588</x:v>
      </x:c>
      <x:c r="C4207" s="6">
        <x:v>71.9416877133333</x:v>
      </x:c>
      <x:c r="D4207" s="14" t="s">
        <x:v>92</x:v>
      </x:c>
      <x:c r="E4207" s="15">
        <x:v>44733.6693862269</x:v>
      </x:c>
      <x:c r="F4207" t="s">
        <x:v>97</x:v>
      </x:c>
      <x:c r="G4207" s="6">
        <x:v>98.9123402052283</x:v>
      </x:c>
      <x:c r="H4207" t="s">
        <x:v>95</x:v>
      </x:c>
      <x:c r="I4207" s="6">
        <x:v>29.9821937498459</x:v>
      </x:c>
      <x:c r="J4207" t="s">
        <x:v>93</x:v>
      </x:c>
      <x:c r="K4207" s="6">
        <x:v>1021</x:v>
      </x:c>
      <x:c r="L4207" t="s">
        <x:v>94</x:v>
      </x:c>
      <x:c r="M4207" t="s">
        <x:v>96</x:v>
      </x:c>
      <x:c r="N4207" s="8">
        <x:v>-1</x:v>
      </x:c>
      <x:c r="O4207" s="8">
        <x:v>0</x:v>
      </x:c>
      <x:c r="Q4207">
        <x:v>0</x:v>
      </x:c>
      <x:c r="R4207" s="6">
        <x:v>21.278</x:v>
      </x:c>
      <x:c r="S4207" s="8">
        <x:v>88050.1039264188</x:v>
      </x:c>
      <x:c r="T4207" s="12">
        <x:v>286116.699611293</x:v>
      </x:c>
      <x:c r="U4207" s="12">
        <x:v>33.25</x:v>
      </x:c>
      <x:c r="V4207" s="12">
        <x:v>68.6</x:v>
      </x:c>
      <x:c r="W4207" s="12">
        <x:f>NA()</x:f>
      </x:c>
    </x:row>
    <x:row r="4208">
      <x:c r="A4208">
        <x:v>212586</x:v>
      </x:c>
      <x:c r="B4208" s="1">
        <x:v>44756.6986520486</x:v>
      </x:c>
      <x:c r="C4208" s="6">
        <x:v>71.95854385</x:v>
      </x:c>
      <x:c r="D4208" s="14" t="s">
        <x:v>92</x:v>
      </x:c>
      <x:c r="E4208" s="15">
        <x:v>44733.6693862269</x:v>
      </x:c>
      <x:c r="F4208" t="s">
        <x:v>97</x:v>
      </x:c>
      <x:c r="G4208" s="6">
        <x:v>98.8973410286037</x:v>
      </x:c>
      <x:c r="H4208" t="s">
        <x:v>95</x:v>
      </x:c>
      <x:c r="I4208" s="6">
        <x:v>29.9882988300906</x:v>
      </x:c>
      <x:c r="J4208" t="s">
        <x:v>93</x:v>
      </x:c>
      <x:c r="K4208" s="6">
        <x:v>1021</x:v>
      </x:c>
      <x:c r="L4208" t="s">
        <x:v>94</x:v>
      </x:c>
      <x:c r="M4208" t="s">
        <x:v>96</x:v>
      </x:c>
      <x:c r="N4208" s="8">
        <x:v>-1</x:v>
      </x:c>
      <x:c r="O4208" s="8">
        <x:v>0</x:v>
      </x:c>
      <x:c r="Q4208">
        <x:v>0</x:v>
      </x:c>
      <x:c r="R4208" s="6">
        <x:v>21.279</x:v>
      </x:c>
      <x:c r="S4208" s="8">
        <x:v>88042.9218765198</x:v>
      </x:c>
      <x:c r="T4208" s="12">
        <x:v>286125.163205637</x:v>
      </x:c>
      <x:c r="U4208" s="12">
        <x:v>33.25</x:v>
      </x:c>
      <x:c r="V4208" s="12">
        <x:v>68.6</x:v>
      </x:c>
      <x:c r="W4208" s="12">
        <x:f>NA()</x:f>
      </x:c>
    </x:row>
    <x:row r="4209">
      <x:c r="A4209">
        <x:v>212596</x:v>
      </x:c>
      <x:c r="B4209" s="1">
        <x:v>44756.6986637384</x:v>
      </x:c>
      <x:c r="C4209" s="6">
        <x:v>71.975374735</x:v>
      </x:c>
      <x:c r="D4209" s="14" t="s">
        <x:v>92</x:v>
      </x:c>
      <x:c r="E4209" s="15">
        <x:v>44733.6693862269</x:v>
      </x:c>
      <x:c r="F4209" t="s">
        <x:v>97</x:v>
      </x:c>
      <x:c r="G4209" s="6">
        <x:v>98.888699265655</x:v>
      </x:c>
      <x:c r="H4209" t="s">
        <x:v>95</x:v>
      </x:c>
      <x:c r="I4209" s="6">
        <x:v>29.9882988300906</x:v>
      </x:c>
      <x:c r="J4209" t="s">
        <x:v>93</x:v>
      </x:c>
      <x:c r="K4209" s="6">
        <x:v>1021</x:v>
      </x:c>
      <x:c r="L4209" t="s">
        <x:v>94</x:v>
      </x:c>
      <x:c r="M4209" t="s">
        <x:v>96</x:v>
      </x:c>
      <x:c r="N4209" s="8">
        <x:v>-1</x:v>
      </x:c>
      <x:c r="O4209" s="8">
        <x:v>0</x:v>
      </x:c>
      <x:c r="Q4209">
        <x:v>0</x:v>
      </x:c>
      <x:c r="R4209" s="6">
        <x:v>21.28</x:v>
      </x:c>
      <x:c r="S4209" s="8">
        <x:v>88050.1577920131</x:v>
      </x:c>
      <x:c r="T4209" s="12">
        <x:v>286130.32527813</x:v>
      </x:c>
      <x:c r="U4209" s="12">
        <x:v>33.25</x:v>
      </x:c>
      <x:c r="V4209" s="12">
        <x:v>68.6</x:v>
      </x:c>
      <x:c r="W4209" s="12">
        <x:f>NA()</x:f>
      </x:c>
    </x:row>
    <x:row r="4210">
      <x:c r="A4210">
        <x:v>212598</x:v>
      </x:c>
      <x:c r="B4210" s="1">
        <x:v>44756.6986748495</x:v>
      </x:c>
      <x:c r="C4210" s="6">
        <x:v>71.9913534433333</x:v>
      </x:c>
      <x:c r="D4210" s="14" t="s">
        <x:v>92</x:v>
      </x:c>
      <x:c r="E4210" s="15">
        <x:v>44733.6693862269</x:v>
      </x:c>
      <x:c r="F4210" t="s">
        <x:v>97</x:v>
      </x:c>
      <x:c r="G4210" s="6">
        <x:v>98.9146274415856</x:v>
      </x:c>
      <x:c r="H4210" t="s">
        <x:v>95</x:v>
      </x:c>
      <x:c r="I4210" s="6">
        <x:v>29.9882988300906</x:v>
      </x:c>
      <x:c r="J4210" t="s">
        <x:v>93</x:v>
      </x:c>
      <x:c r="K4210" s="6">
        <x:v>1021</x:v>
      </x:c>
      <x:c r="L4210" t="s">
        <x:v>94</x:v>
      </x:c>
      <x:c r="M4210" t="s">
        <x:v>96</x:v>
      </x:c>
      <x:c r="N4210" s="8">
        <x:v>-1</x:v>
      </x:c>
      <x:c r="O4210" s="8">
        <x:v>0</x:v>
      </x:c>
      <x:c r="Q4210">
        <x:v>0</x:v>
      </x:c>
      <x:c r="R4210" s="6">
        <x:v>21.277</x:v>
      </x:c>
      <x:c r="S4210" s="8">
        <x:v>88050.1364509152</x:v>
      </x:c>
      <x:c r="T4210" s="12">
        <x:v>286109.9574247</x:v>
      </x:c>
      <x:c r="U4210" s="12">
        <x:v>33.25</x:v>
      </x:c>
      <x:c r="V4210" s="12">
        <x:v>68.6</x:v>
      </x:c>
      <x:c r="W4210" s="12">
        <x:f>NA()</x:f>
      </x:c>
    </x:row>
    <x:row r="4211">
      <x:c r="A4211">
        <x:v>212604</x:v>
      </x:c>
      <x:c r="B4211" s="1">
        <x:v>44756.6986864583</x:v>
      </x:c>
      <x:c r="C4211" s="6">
        <x:v>72.0081129583333</x:v>
      </x:c>
      <x:c r="D4211" s="14" t="s">
        <x:v>92</x:v>
      </x:c>
      <x:c r="E4211" s="15">
        <x:v>44733.6693862269</x:v>
      </x:c>
      <x:c r="F4211" t="s">
        <x:v>97</x:v>
      </x:c>
      <x:c r="G4211" s="6">
        <x:v>98.9059837538642</x:v>
      </x:c>
      <x:c r="H4211" t="s">
        <x:v>95</x:v>
      </x:c>
      <x:c r="I4211" s="6">
        <x:v>29.9882988300906</x:v>
      </x:c>
      <x:c r="J4211" t="s">
        <x:v>93</x:v>
      </x:c>
      <x:c r="K4211" s="6">
        <x:v>1021</x:v>
      </x:c>
      <x:c r="L4211" t="s">
        <x:v>94</x:v>
      </x:c>
      <x:c r="M4211" t="s">
        <x:v>96</x:v>
      </x:c>
      <x:c r="N4211" s="8">
        <x:v>-1</x:v>
      </x:c>
      <x:c r="O4211" s="8">
        <x:v>0</x:v>
      </x:c>
      <x:c r="Q4211">
        <x:v>0</x:v>
      </x:c>
      <x:c r="R4211" s="6">
        <x:v>21.278</x:v>
      </x:c>
      <x:c r="S4211" s="8">
        <x:v>88043.5026307146</x:v>
      </x:c>
      <x:c r="T4211" s="12">
        <x:v>286123.951137585</x:v>
      </x:c>
      <x:c r="U4211" s="12">
        <x:v>33.25</x:v>
      </x:c>
      <x:c r="V4211" s="12">
        <x:v>68.6</x:v>
      </x:c>
      <x:c r="W4211" s="12">
        <x:f>NA()</x:f>
      </x:c>
    </x:row>
    <x:row r="4212">
      <x:c r="A4212">
        <x:v>212610</x:v>
      </x:c>
      <x:c r="B4212" s="1">
        <x:v>44756.6986981829</x:v>
      </x:c>
      <x:c r="C4212" s="6">
        <x:v>72.024966525</x:v>
      </x:c>
      <x:c r="D4212" s="14" t="s">
        <x:v>92</x:v>
      </x:c>
      <x:c r="E4212" s="15">
        <x:v>44733.6693862269</x:v>
      </x:c>
      <x:c r="F4212" t="s">
        <x:v>97</x:v>
      </x:c>
      <x:c r="G4212" s="6">
        <x:v>98.8973410286037</x:v>
      </x:c>
      <x:c r="H4212" t="s">
        <x:v>95</x:v>
      </x:c>
      <x:c r="I4212" s="6">
        <x:v>29.9882988300906</x:v>
      </x:c>
      <x:c r="J4212" t="s">
        <x:v>93</x:v>
      </x:c>
      <x:c r="K4212" s="6">
        <x:v>1021</x:v>
      </x:c>
      <x:c r="L4212" t="s">
        <x:v>94</x:v>
      </x:c>
      <x:c r="M4212" t="s">
        <x:v>96</x:v>
      </x:c>
      <x:c r="N4212" s="8">
        <x:v>-1</x:v>
      </x:c>
      <x:c r="O4212" s="8">
        <x:v>0</x:v>
      </x:c>
      <x:c r="Q4212">
        <x:v>0</x:v>
      </x:c>
      <x:c r="R4212" s="6">
        <x:v>21.279</x:v>
      </x:c>
      <x:c r="S4212" s="8">
        <x:v>88042.9073324611</x:v>
      </x:c>
      <x:c r="T4212" s="12">
        <x:v>286121.447750254</x:v>
      </x:c>
      <x:c r="U4212" s="12">
        <x:v>33.25</x:v>
      </x:c>
      <x:c r="V4212" s="12">
        <x:v>68.6</x:v>
      </x:c>
      <x:c r="W4212" s="12">
        <x:f>NA()</x:f>
      </x:c>
    </x:row>
    <x:row r="4213">
      <x:c r="A4213">
        <x:v>212617</x:v>
      </x:c>
      <x:c r="B4213" s="1">
        <x:v>44756.698709838</x:v>
      </x:c>
      <x:c r="C4213" s="6">
        <x:v>72.04177463</x:v>
      </x:c>
      <x:c r="D4213" s="14" t="s">
        <x:v>92</x:v>
      </x:c>
      <x:c r="E4213" s="15">
        <x:v>44733.6693862269</x:v>
      </x:c>
      <x:c r="F4213" t="s">
        <x:v>97</x:v>
      </x:c>
      <x:c r="G4213" s="6">
        <x:v>98.8518575338736</x:v>
      </x:c>
      <x:c r="H4213" t="s">
        <x:v>95</x:v>
      </x:c>
      <x:c r="I4213" s="6">
        <x:v>29.9821937498459</x:v>
      </x:c>
      <x:c r="J4213" t="s">
        <x:v>93</x:v>
      </x:c>
      <x:c r="K4213" s="6">
        <x:v>1021</x:v>
      </x:c>
      <x:c r="L4213" t="s">
        <x:v>94</x:v>
      </x:c>
      <x:c r="M4213" t="s">
        <x:v>96</x:v>
      </x:c>
      <x:c r="N4213" s="8">
        <x:v>-1</x:v>
      </x:c>
      <x:c r="O4213" s="8">
        <x:v>0</x:v>
      </x:c>
      <x:c r="Q4213">
        <x:v>0</x:v>
      </x:c>
      <x:c r="R4213" s="6">
        <x:v>21.285</x:v>
      </x:c>
      <x:c r="S4213" s="8">
        <x:v>88048.6114193496</x:v>
      </x:c>
      <x:c r="T4213" s="12">
        <x:v>286126.588755084</x:v>
      </x:c>
      <x:c r="U4213" s="12">
        <x:v>33.25</x:v>
      </x:c>
      <x:c r="V4213" s="12">
        <x:v>68.6</x:v>
      </x:c>
      <x:c r="W4213" s="12">
        <x:f>NA()</x:f>
      </x:c>
    </x:row>
    <x:row r="4214">
      <x:c r="A4214">
        <x:v>212625</x:v>
      </x:c>
      <x:c r="B4214" s="1">
        <x:v>44756.6987215625</x:v>
      </x:c>
      <x:c r="C4214" s="6">
        <x:v>72.058649435</x:v>
      </x:c>
      <x:c r="D4214" s="14" t="s">
        <x:v>92</x:v>
      </x:c>
      <x:c r="E4214" s="15">
        <x:v>44733.6693862269</x:v>
      </x:c>
      <x:c r="F4214" t="s">
        <x:v>97</x:v>
      </x:c>
      <x:c r="G4214" s="6">
        <x:v>98.8927687673542</x:v>
      </x:c>
      <x:c r="H4214" t="s">
        <x:v>95</x:v>
      </x:c>
      <x:c r="I4214" s="6">
        <x:v>29.9760886807139</x:v>
      </x:c>
      <x:c r="J4214" t="s">
        <x:v>93</x:v>
      </x:c>
      <x:c r="K4214" s="6">
        <x:v>1021</x:v>
      </x:c>
      <x:c r="L4214" t="s">
        <x:v>94</x:v>
      </x:c>
      <x:c r="M4214" t="s">
        <x:v>96</x:v>
      </x:c>
      <x:c r="N4214" s="8">
        <x:v>-1</x:v>
      </x:c>
      <x:c r="O4214" s="8">
        <x:v>0</x:v>
      </x:c>
      <x:c r="Q4214">
        <x:v>0</x:v>
      </x:c>
      <x:c r="R4214" s="6">
        <x:v>21.281</x:v>
      </x:c>
      <x:c r="S4214" s="8">
        <x:v>88051.7335330004</x:v>
      </x:c>
      <x:c r="T4214" s="12">
        <x:v>286126.930569893</x:v>
      </x:c>
      <x:c r="U4214" s="12">
        <x:v>33.25</x:v>
      </x:c>
      <x:c r="V4214" s="12">
        <x:v>68.6</x:v>
      </x:c>
      <x:c r="W4214" s="12">
        <x:f>NA()</x:f>
      </x:c>
    </x:row>
    <x:row r="4215">
      <x:c r="A4215">
        <x:v>212628</x:v>
      </x:c>
      <x:c r="B4215" s="1">
        <x:v>44756.6987326736</x:v>
      </x:c>
      <x:c r="C4215" s="6">
        <x:v>72.0746484816667</x:v>
      </x:c>
      <x:c r="D4215" s="14" t="s">
        <x:v>92</x:v>
      </x:c>
      <x:c r="E4215" s="15">
        <x:v>44733.6693862269</x:v>
      </x:c>
      <x:c r="F4215" t="s">
        <x:v>97</x:v>
      </x:c>
      <x:c r="G4215" s="6">
        <x:v>98.8950546316128</x:v>
      </x:c>
      <x:c r="H4215" t="s">
        <x:v>95</x:v>
      </x:c>
      <x:c r="I4215" s="6">
        <x:v>29.9821937498459</x:v>
      </x:c>
      <x:c r="J4215" t="s">
        <x:v>93</x:v>
      </x:c>
      <x:c r="K4215" s="6">
        <x:v>1021</x:v>
      </x:c>
      <x:c r="L4215" t="s">
        <x:v>94</x:v>
      </x:c>
      <x:c r="M4215" t="s">
        <x:v>96</x:v>
      </x:c>
      <x:c r="N4215" s="8">
        <x:v>-1</x:v>
      </x:c>
      <x:c r="O4215" s="8">
        <x:v>0</x:v>
      </x:c>
      <x:c r="Q4215">
        <x:v>0</x:v>
      </x:c>
      <x:c r="R4215" s="6">
        <x:v>21.28</x:v>
      </x:c>
      <x:c r="S4215" s="8">
        <x:v>88060.1248821916</x:v>
      </x:c>
      <x:c r="T4215" s="12">
        <x:v>286106.607845169</x:v>
      </x:c>
      <x:c r="U4215" s="12">
        <x:v>33.25</x:v>
      </x:c>
      <x:c r="V4215" s="12">
        <x:v>68.6</x:v>
      </x:c>
      <x:c r="W4215" s="12">
        <x:f>NA()</x:f>
      </x:c>
    </x:row>
    <x:row r="4216">
      <x:c r="A4216">
        <x:v>212634</x:v>
      </x:c>
      <x:c r="B4216" s="1">
        <x:v>44756.6987444097</x:v>
      </x:c>
      <x:c r="C4216" s="6">
        <x:v>72.0915665016667</x:v>
      </x:c>
      <x:c r="D4216" s="14" t="s">
        <x:v>92</x:v>
      </x:c>
      <x:c r="E4216" s="15">
        <x:v>44733.6693862269</x:v>
      </x:c>
      <x:c r="F4216" t="s">
        <x:v>97</x:v>
      </x:c>
      <x:c r="G4216" s="6">
        <x:v>98.8927687673542</x:v>
      </x:c>
      <x:c r="H4216" t="s">
        <x:v>95</x:v>
      </x:c>
      <x:c r="I4216" s="6">
        <x:v>29.9760886807139</x:v>
      </x:c>
      <x:c r="J4216" t="s">
        <x:v>93</x:v>
      </x:c>
      <x:c r="K4216" s="6">
        <x:v>1021</x:v>
      </x:c>
      <x:c r="L4216" t="s">
        <x:v>94</x:v>
      </x:c>
      <x:c r="M4216" t="s">
        <x:v>96</x:v>
      </x:c>
      <x:c r="N4216" s="8">
        <x:v>-1</x:v>
      </x:c>
      <x:c r="O4216" s="8">
        <x:v>0</x:v>
      </x:c>
      <x:c r="Q4216">
        <x:v>0</x:v>
      </x:c>
      <x:c r="R4216" s="6">
        <x:v>21.281</x:v>
      </x:c>
      <x:c r="S4216" s="8">
        <x:v>88063.0804235274</x:v>
      </x:c>
      <x:c r="T4216" s="12">
        <x:v>286111.821410837</x:v>
      </x:c>
      <x:c r="U4216" s="12">
        <x:v>33.25</x:v>
      </x:c>
      <x:c r="V4216" s="12">
        <x:v>68.6</x:v>
      </x:c>
      <x:c r="W4216" s="12">
        <x:f>NA()</x:f>
      </x:c>
    </x:row>
    <x:row r="4217">
      <x:c r="A4217">
        <x:v>212642</x:v>
      </x:c>
      <x:c r="B4217" s="1">
        <x:v>44756.6987561343</x:v>
      </x:c>
      <x:c r="C4217" s="6">
        <x:v>72.1084329583333</x:v>
      </x:c>
      <x:c r="D4217" s="14" t="s">
        <x:v>92</x:v>
      </x:c>
      <x:c r="E4217" s="15">
        <x:v>44733.6693862269</x:v>
      </x:c>
      <x:c r="F4217" t="s">
        <x:v>97</x:v>
      </x:c>
      <x:c r="G4217" s="6">
        <x:v>98.8927687673542</x:v>
      </x:c>
      <x:c r="H4217" t="s">
        <x:v>95</x:v>
      </x:c>
      <x:c r="I4217" s="6">
        <x:v>29.9760886807139</x:v>
      </x:c>
      <x:c r="J4217" t="s">
        <x:v>93</x:v>
      </x:c>
      <x:c r="K4217" s="6">
        <x:v>1021</x:v>
      </x:c>
      <x:c r="L4217" t="s">
        <x:v>94</x:v>
      </x:c>
      <x:c r="M4217" t="s">
        <x:v>96</x:v>
      </x:c>
      <x:c r="N4217" s="8">
        <x:v>-1</x:v>
      </x:c>
      <x:c r="O4217" s="8">
        <x:v>0</x:v>
      </x:c>
      <x:c r="Q4217">
        <x:v>0</x:v>
      </x:c>
      <x:c r="R4217" s="6">
        <x:v>21.281</x:v>
      </x:c>
      <x:c r="S4217" s="8">
        <x:v>88065.0030473337</x:v>
      </x:c>
      <x:c r="T4217" s="12">
        <x:v>286121.77956141</x:v>
      </x:c>
      <x:c r="U4217" s="12">
        <x:v>33.25</x:v>
      </x:c>
      <x:c r="V4217" s="12">
        <x:v>68.6</x:v>
      </x:c>
      <x:c r="W4217" s="12">
        <x:f>NA()</x:f>
      </x:c>
    </x:row>
    <x:row r="4218">
      <x:c r="A4218">
        <x:v>212650</x:v>
      </x:c>
      <x:c r="B4218" s="1">
        <x:v>44756.6987678241</x:v>
      </x:c>
      <x:c r="C4218" s="6">
        <x:v>72.1252817166667</x:v>
      </x:c>
      <x:c r="D4218" s="14" t="s">
        <x:v>92</x:v>
      </x:c>
      <x:c r="E4218" s="15">
        <x:v>44733.6693862269</x:v>
      </x:c>
      <x:c r="F4218" t="s">
        <x:v>97</x:v>
      </x:c>
      <x:c r="G4218" s="6">
        <x:v>98.8864132882139</x:v>
      </x:c>
      <x:c r="H4218" t="s">
        <x:v>95</x:v>
      </x:c>
      <x:c r="I4218" s="6">
        <x:v>29.9821937498459</x:v>
      </x:c>
      <x:c r="J4218" t="s">
        <x:v>93</x:v>
      </x:c>
      <x:c r="K4218" s="6">
        <x:v>1021</x:v>
      </x:c>
      <x:c r="L4218" t="s">
        <x:v>94</x:v>
      </x:c>
      <x:c r="M4218" t="s">
        <x:v>96</x:v>
      </x:c>
      <x:c r="N4218" s="8">
        <x:v>-1</x:v>
      </x:c>
      <x:c r="O4218" s="8">
        <x:v>0</x:v>
      </x:c>
      <x:c r="Q4218">
        <x:v>0</x:v>
      </x:c>
      <x:c r="R4218" s="6">
        <x:v>21.281</x:v>
      </x:c>
      <x:c r="S4218" s="8">
        <x:v>88057.0697529297</x:v>
      </x:c>
      <x:c r="T4218" s="12">
        <x:v>286116.108380648</x:v>
      </x:c>
      <x:c r="U4218" s="12">
        <x:v>33.25</x:v>
      </x:c>
      <x:c r="V4218" s="12">
        <x:v>68.6</x:v>
      </x:c>
      <x:c r="W4218" s="12">
        <x:f>NA()</x:f>
      </x:c>
    </x:row>
    <x:row r="4219">
      <x:c r="A4219">
        <x:v>212656</x:v>
      </x:c>
      <x:c r="B4219" s="1">
        <x:v>44756.6987795139</x:v>
      </x:c>
      <x:c r="C4219" s="6">
        <x:v>72.1420867916667</x:v>
      </x:c>
      <x:c r="D4219" s="14" t="s">
        <x:v>92</x:v>
      </x:c>
      <x:c r="E4219" s="15">
        <x:v>44733.6693862269</x:v>
      </x:c>
      <x:c r="F4219" t="s">
        <x:v>97</x:v>
      </x:c>
      <x:c r="G4219" s="6">
        <x:v>98.8691334874901</x:v>
      </x:c>
      <x:c r="H4219" t="s">
        <x:v>95</x:v>
      </x:c>
      <x:c r="I4219" s="6">
        <x:v>29.9821937498459</x:v>
      </x:c>
      <x:c r="J4219" t="s">
        <x:v>93</x:v>
      </x:c>
      <x:c r="K4219" s="6">
        <x:v>1021</x:v>
      </x:c>
      <x:c r="L4219" t="s">
        <x:v>94</x:v>
      </x:c>
      <x:c r="M4219" t="s">
        <x:v>96</x:v>
      </x:c>
      <x:c r="N4219" s="8">
        <x:v>-1</x:v>
      </x:c>
      <x:c r="O4219" s="8">
        <x:v>0</x:v>
      </x:c>
      <x:c r="Q4219">
        <x:v>0</x:v>
      </x:c>
      <x:c r="R4219" s="6">
        <x:v>21.283</x:v>
      </x:c>
      <x:c r="S4219" s="8">
        <x:v>88059.6895806333</x:v>
      </x:c>
      <x:c r="T4219" s="12">
        <x:v>286114.177266167</x:v>
      </x:c>
      <x:c r="U4219" s="12">
        <x:v>33.25</x:v>
      </x:c>
      <x:c r="V4219" s="12">
        <x:v>68.6</x:v>
      </x:c>
      <x:c r="W4219" s="12">
        <x:f>NA()</x:f>
      </x:c>
    </x:row>
    <x:row r="4220">
      <x:c r="A4220">
        <x:v>212661</x:v>
      </x:c>
      <x:c r="B4220" s="1">
        <x:v>44756.6987905903</x:v>
      </x:c>
      <x:c r="C4220" s="6">
        <x:v>72.1580623083333</x:v>
      </x:c>
      <x:c r="D4220" s="14" t="s">
        <x:v>92</x:v>
      </x:c>
      <x:c r="E4220" s="15">
        <x:v>44733.6693862269</x:v>
      </x:c>
      <x:c r="F4220" t="s">
        <x:v>97</x:v>
      </x:c>
      <x:c r="G4220" s="6">
        <x:v>98.8518575338736</x:v>
      </x:c>
      <x:c r="H4220" t="s">
        <x:v>95</x:v>
      </x:c>
      <x:c r="I4220" s="6">
        <x:v>29.9821937498459</x:v>
      </x:c>
      <x:c r="J4220" t="s">
        <x:v>93</x:v>
      </x:c>
      <x:c r="K4220" s="6">
        <x:v>1021</x:v>
      </x:c>
      <x:c r="L4220" t="s">
        <x:v>94</x:v>
      </x:c>
      <x:c r="M4220" t="s">
        <x:v>96</x:v>
      </x:c>
      <x:c r="N4220" s="8">
        <x:v>-1</x:v>
      </x:c>
      <x:c r="O4220" s="8">
        <x:v>0</x:v>
      </x:c>
      <x:c r="Q4220">
        <x:v>0</x:v>
      </x:c>
      <x:c r="R4220" s="6">
        <x:v>21.285</x:v>
      </x:c>
      <x:c r="S4220" s="8">
        <x:v>88060.2232467064</x:v>
      </x:c>
      <x:c r="T4220" s="12">
        <x:v>286104.01625427</x:v>
      </x:c>
      <x:c r="U4220" s="12">
        <x:v>33.25</x:v>
      </x:c>
      <x:c r="V4220" s="12">
        <x:v>68.6</x:v>
      </x:c>
      <x:c r="W4220" s="12">
        <x:f>NA()</x:f>
      </x:c>
    </x:row>
    <x:row r="4221">
      <x:c r="A4221">
        <x:v>212668</x:v>
      </x:c>
      <x:c r="B4221" s="1">
        <x:v>44756.6988023148</x:v>
      </x:c>
      <x:c r="C4221" s="6">
        <x:v>72.1749256766667</x:v>
      </x:c>
      <x:c r="D4221" s="14" t="s">
        <x:v>92</x:v>
      </x:c>
      <x:c r="E4221" s="15">
        <x:v>44733.6693862269</x:v>
      </x:c>
      <x:c r="F4221" t="s">
        <x:v>97</x:v>
      </x:c>
      <x:c r="G4221" s="6">
        <x:v>98.8368688881839</x:v>
      </x:c>
      <x:c r="H4221" t="s">
        <x:v>95</x:v>
      </x:c>
      <x:c r="I4221" s="6">
        <x:v>29.9882988300906</x:v>
      </x:c>
      <x:c r="J4221" t="s">
        <x:v>93</x:v>
      </x:c>
      <x:c r="K4221" s="6">
        <x:v>1021</x:v>
      </x:c>
      <x:c r="L4221" t="s">
        <x:v>94</x:v>
      </x:c>
      <x:c r="M4221" t="s">
        <x:v>96</x:v>
      </x:c>
      <x:c r="N4221" s="8">
        <x:v>-1</x:v>
      </x:c>
      <x:c r="O4221" s="8">
        <x:v>0</x:v>
      </x:c>
      <x:c r="Q4221">
        <x:v>0</x:v>
      </x:c>
      <x:c r="R4221" s="6">
        <x:v>21.286</x:v>
      </x:c>
      <x:c r="S4221" s="8">
        <x:v>88068.015709082</x:v>
      </x:c>
      <x:c r="T4221" s="12">
        <x:v>286109.604738999</x:v>
      </x:c>
      <x:c r="U4221" s="12">
        <x:v>33.25</x:v>
      </x:c>
      <x:c r="V4221" s="12">
        <x:v>68.6</x:v>
      </x:c>
      <x:c r="W4221" s="12">
        <x:f>NA()</x:f>
      </x:c>
    </x:row>
    <x:row r="4222">
      <x:c r="A4222">
        <x:v>212670</x:v>
      </x:c>
      <x:c r="B4222" s="1">
        <x:v>44756.6988140046</x:v>
      </x:c>
      <x:c r="C4222" s="6">
        <x:v>72.1917581866667</x:v>
      </x:c>
      <x:c r="D4222" s="14" t="s">
        <x:v>92</x:v>
      </x:c>
      <x:c r="E4222" s="15">
        <x:v>44733.6693862269</x:v>
      </x:c>
      <x:c r="F4222" t="s">
        <x:v>97</x:v>
      </x:c>
      <x:c r="G4222" s="6">
        <x:v>98.8432209993589</x:v>
      </x:c>
      <x:c r="H4222" t="s">
        <x:v>95</x:v>
      </x:c>
      <x:c r="I4222" s="6">
        <x:v>29.9821937498459</x:v>
      </x:c>
      <x:c r="J4222" t="s">
        <x:v>93</x:v>
      </x:c>
      <x:c r="K4222" s="6">
        <x:v>1021</x:v>
      </x:c>
      <x:c r="L4222" t="s">
        <x:v>94</x:v>
      </x:c>
      <x:c r="M4222" t="s">
        <x:v>96</x:v>
      </x:c>
      <x:c r="N4222" s="8">
        <x:v>-1</x:v>
      </x:c>
      <x:c r="O4222" s="8">
        <x:v>0</x:v>
      </x:c>
      <x:c r="Q4222">
        <x:v>0</x:v>
      </x:c>
      <x:c r="R4222" s="6">
        <x:v>21.286</x:v>
      </x:c>
      <x:c r="S4222" s="8">
        <x:v>88074.4771257989</x:v>
      </x:c>
      <x:c r="T4222" s="12">
        <x:v>286117.332276999</x:v>
      </x:c>
      <x:c r="U4222" s="12">
        <x:v>33.25</x:v>
      </x:c>
      <x:c r="V4222" s="12">
        <x:v>68.6</x:v>
      </x:c>
      <x:c r="W4222" s="12">
        <x:f>NA()</x:f>
      </x:c>
    </x:row>
    <x:row r="4223">
      <x:c r="A4223">
        <x:v>212680</x:v>
      </x:c>
      <x:c r="B4223" s="1">
        <x:v>44756.6988257292</x:v>
      </x:c>
      <x:c r="C4223" s="6">
        <x:v>72.2086358583333</x:v>
      </x:c>
      <x:c r="D4223" s="14" t="s">
        <x:v>92</x:v>
      </x:c>
      <x:c r="E4223" s="15">
        <x:v>44733.6693862269</x:v>
      </x:c>
      <x:c r="F4223" t="s">
        <x:v>97</x:v>
      </x:c>
      <x:c r="G4223" s="6">
        <x:v>98.8259508141736</x:v>
      </x:c>
      <x:c r="H4223" t="s">
        <x:v>95</x:v>
      </x:c>
      <x:c r="I4223" s="6">
        <x:v>29.9821937498459</x:v>
      </x:c>
      <x:c r="J4223" t="s">
        <x:v>93</x:v>
      </x:c>
      <x:c r="K4223" s="6">
        <x:v>1021</x:v>
      </x:c>
      <x:c r="L4223" t="s">
        <x:v>94</x:v>
      </x:c>
      <x:c r="M4223" t="s">
        <x:v>96</x:v>
      </x:c>
      <x:c r="N4223" s="8">
        <x:v>-1</x:v>
      </x:c>
      <x:c r="O4223" s="8">
        <x:v>0</x:v>
      </x:c>
      <x:c r="Q4223">
        <x:v>0</x:v>
      </x:c>
      <x:c r="R4223" s="6">
        <x:v>21.288</x:v>
      </x:c>
      <x:c r="S4223" s="8">
        <x:v>88074.7763709127</x:v>
      </x:c>
      <x:c r="T4223" s="12">
        <x:v>286117.253023862</x:v>
      </x:c>
      <x:c r="U4223" s="12">
        <x:v>33.25</x:v>
      </x:c>
      <x:c r="V4223" s="12">
        <x:v>68.6</x:v>
      </x:c>
      <x:c r="W4223" s="12">
        <x:f>NA()</x:f>
      </x:c>
    </x:row>
    <x:row r="4224">
      <x:c r="A4224">
        <x:v>212683</x:v>
      </x:c>
      <x:c r="B4224" s="1">
        <x:v>44756.6988368403</x:v>
      </x:c>
      <x:c r="C4224" s="6">
        <x:v>72.2246404416667</x:v>
      </x:c>
      <x:c r="D4224" s="14" t="s">
        <x:v>92</x:v>
      </x:c>
      <x:c r="E4224" s="15">
        <x:v>44733.6693862269</x:v>
      </x:c>
      <x:c r="F4224" t="s">
        <x:v>97</x:v>
      </x:c>
      <x:c r="G4224" s="6">
        <x:v>98.8518575338736</x:v>
      </x:c>
      <x:c r="H4224" t="s">
        <x:v>95</x:v>
      </x:c>
      <x:c r="I4224" s="6">
        <x:v>29.9821937498459</x:v>
      </x:c>
      <x:c r="J4224" t="s">
        <x:v>93</x:v>
      </x:c>
      <x:c r="K4224" s="6">
        <x:v>1021</x:v>
      </x:c>
      <x:c r="L4224" t="s">
        <x:v>94</x:v>
      </x:c>
      <x:c r="M4224" t="s">
        <x:v>96</x:v>
      </x:c>
      <x:c r="N4224" s="8">
        <x:v>-1</x:v>
      </x:c>
      <x:c r="O4224" s="8">
        <x:v>0</x:v>
      </x:c>
      <x:c r="Q4224">
        <x:v>0</x:v>
      </x:c>
      <x:c r="R4224" s="6">
        <x:v>21.285</x:v>
      </x:c>
      <x:c r="S4224" s="8">
        <x:v>88076.4459109115</x:v>
      </x:c>
      <x:c r="T4224" s="12">
        <x:v>286111.211888941</x:v>
      </x:c>
      <x:c r="U4224" s="12">
        <x:v>33.25</x:v>
      </x:c>
      <x:c r="V4224" s="12">
        <x:v>68.6</x:v>
      </x:c>
      <x:c r="W4224" s="12">
        <x:f>NA()</x:f>
      </x:c>
    </x:row>
    <x:row r="4225">
      <x:c r="A4225">
        <x:v>212693</x:v>
      </x:c>
      <x:c r="B4225" s="1">
        <x:v>44756.6988485764</x:v>
      </x:c>
      <x:c r="C4225" s="6">
        <x:v>72.241544425</x:v>
      </x:c>
      <x:c r="D4225" s="14" t="s">
        <x:v>92</x:v>
      </x:c>
      <x:c r="E4225" s="15">
        <x:v>44733.6693862269</x:v>
      </x:c>
      <x:c r="F4225" t="s">
        <x:v>97</x:v>
      </x:c>
      <x:c r="G4225" s="6">
        <x:v>98.8023345306075</x:v>
      </x:c>
      <x:c r="H4225" t="s">
        <x:v>95</x:v>
      </x:c>
      <x:c r="I4225" s="6">
        <x:v>29.9882988300906</x:v>
      </x:c>
      <x:c r="J4225" t="s">
        <x:v>93</x:v>
      </x:c>
      <x:c r="K4225" s="6">
        <x:v>1021</x:v>
      </x:c>
      <x:c r="L4225" t="s">
        <x:v>94</x:v>
      </x:c>
      <x:c r="M4225" t="s">
        <x:v>96</x:v>
      </x:c>
      <x:c r="N4225" s="8">
        <x:v>-1</x:v>
      </x:c>
      <x:c r="O4225" s="8">
        <x:v>0</x:v>
      </x:c>
      <x:c r="Q4225">
        <x:v>0</x:v>
      </x:c>
      <x:c r="R4225" s="6">
        <x:v>21.29</x:v>
      </x:c>
      <x:c r="S4225" s="8">
        <x:v>88080.2676958574</x:v>
      </x:c>
      <x:c r="T4225" s="12">
        <x:v>286115.446901498</x:v>
      </x:c>
      <x:c r="U4225" s="12">
        <x:v>33.25</x:v>
      </x:c>
      <x:c r="V4225" s="12">
        <x:v>68.6</x:v>
      </x:c>
      <x:c r="W4225" s="12">
        <x:f>NA()</x:f>
      </x:c>
    </x:row>
    <x:row r="4226">
      <x:c r="A4226">
        <x:v>212698</x:v>
      </x:c>
      <x:c r="B4226" s="1">
        <x:v>44756.6988602662</x:v>
      </x:c>
      <x:c r="C4226" s="6">
        <x:v>72.258360045</x:v>
      </x:c>
      <x:c r="D4226" s="14" t="s">
        <x:v>92</x:v>
      </x:c>
      <x:c r="E4226" s="15">
        <x:v>44733.6693862269</x:v>
      </x:c>
      <x:c r="F4226" t="s">
        <x:v>97</x:v>
      </x:c>
      <x:c r="G4226" s="6">
        <x:v>98.8259508141736</x:v>
      </x:c>
      <x:c r="H4226" t="s">
        <x:v>95</x:v>
      </x:c>
      <x:c r="I4226" s="6">
        <x:v>29.9821937498459</x:v>
      </x:c>
      <x:c r="J4226" t="s">
        <x:v>93</x:v>
      </x:c>
      <x:c r="K4226" s="6">
        <x:v>1021</x:v>
      </x:c>
      <x:c r="L4226" t="s">
        <x:v>94</x:v>
      </x:c>
      <x:c r="M4226" t="s">
        <x:v>96</x:v>
      </x:c>
      <x:c r="N4226" s="8">
        <x:v>-1</x:v>
      </x:c>
      <x:c r="O4226" s="8">
        <x:v>0</x:v>
      </x:c>
      <x:c r="Q4226">
        <x:v>0</x:v>
      </x:c>
      <x:c r="R4226" s="6">
        <x:v>21.288</x:v>
      </x:c>
      <x:c r="S4226" s="8">
        <x:v>88081.7311828902</x:v>
      </x:c>
      <x:c r="T4226" s="12">
        <x:v>286124.314054206</x:v>
      </x:c>
      <x:c r="U4226" s="12">
        <x:v>33.25</x:v>
      </x:c>
      <x:c r="V4226" s="12">
        <x:v>68.6</x:v>
      </x:c>
      <x:c r="W4226" s="12">
        <x:f>NA()</x:f>
      </x:c>
    </x:row>
    <x:row r="4227">
      <x:c r="A4227">
        <x:v>212705</x:v>
      </x:c>
      <x:c r="B4227" s="1">
        <x:v>44756.698871875</x:v>
      </x:c>
      <x:c r="C4227" s="6">
        <x:v>72.2751274633333</x:v>
      </x:c>
      <x:c r="D4227" s="14" t="s">
        <x:v>92</x:v>
      </x:c>
      <x:c r="E4227" s="15">
        <x:v>44733.6693862269</x:v>
      </x:c>
      <x:c r="F4227" t="s">
        <x:v>97</x:v>
      </x:c>
      <x:c r="G4227" s="6">
        <x:v>98.834585426175</x:v>
      </x:c>
      <x:c r="H4227" t="s">
        <x:v>95</x:v>
      </x:c>
      <x:c r="I4227" s="6">
        <x:v>29.9821937498459</x:v>
      </x:c>
      <x:c r="J4227" t="s">
        <x:v>93</x:v>
      </x:c>
      <x:c r="K4227" s="6">
        <x:v>1021</x:v>
      </x:c>
      <x:c r="L4227" t="s">
        <x:v>94</x:v>
      </x:c>
      <x:c r="M4227" t="s">
        <x:v>96</x:v>
      </x:c>
      <x:c r="N4227" s="8">
        <x:v>-1</x:v>
      </x:c>
      <x:c r="O4227" s="8">
        <x:v>0</x:v>
      </x:c>
      <x:c r="Q4227">
        <x:v>0</x:v>
      </x:c>
      <x:c r="R4227" s="6">
        <x:v>21.287</x:v>
      </x:c>
      <x:c r="S4227" s="8">
        <x:v>88086.0253996483</x:v>
      </x:c>
      <x:c r="T4227" s="12">
        <x:v>286116.447543328</x:v>
      </x:c>
      <x:c r="U4227" s="12">
        <x:v>33.25</x:v>
      </x:c>
      <x:c r="V4227" s="12">
        <x:v>68.6</x:v>
      </x:c>
      <x:c r="W4227" s="12">
        <x:f>NA()</x:f>
      </x:c>
    </x:row>
    <x:row r="4228">
      <x:c r="A4228">
        <x:v>212707</x:v>
      </x:c>
      <x:c r="B4228" s="1">
        <x:v>44756.6988835648</x:v>
      </x:c>
      <x:c r="C4228" s="6">
        <x:v>72.291953345</x:v>
      </x:c>
      <x:c r="D4228" s="14" t="s">
        <x:v>92</x:v>
      </x:c>
      <x:c r="E4228" s="15">
        <x:v>44733.6693862269</x:v>
      </x:c>
      <x:c r="F4228" t="s">
        <x:v>97</x:v>
      </x:c>
      <x:c r="G4228" s="6">
        <x:v>98.8282338572545</x:v>
      </x:c>
      <x:c r="H4228" t="s">
        <x:v>95</x:v>
      </x:c>
      <x:c r="I4228" s="6">
        <x:v>29.9882988300906</x:v>
      </x:c>
      <x:c r="J4228" t="s">
        <x:v>93</x:v>
      </x:c>
      <x:c r="K4228" s="6">
        <x:v>1021</x:v>
      </x:c>
      <x:c r="L4228" t="s">
        <x:v>94</x:v>
      </x:c>
      <x:c r="M4228" t="s">
        <x:v>96</x:v>
      </x:c>
      <x:c r="N4228" s="8">
        <x:v>-1</x:v>
      </x:c>
      <x:c r="O4228" s="8">
        <x:v>0</x:v>
      </x:c>
      <x:c r="Q4228">
        <x:v>0</x:v>
      </x:c>
      <x:c r="R4228" s="6">
        <x:v>21.287</x:v>
      </x:c>
      <x:c r="S4228" s="8">
        <x:v>88092.7931934966</x:v>
      </x:c>
      <x:c r="T4228" s="12">
        <x:v>286106.32256137</x:v>
      </x:c>
      <x:c r="U4228" s="12">
        <x:v>33.25</x:v>
      </x:c>
      <x:c r="V4228" s="12">
        <x:v>68.6</x:v>
      </x:c>
      <x:c r="W4228" s="12">
        <x:f>NA()</x:f>
      </x:c>
    </x:row>
    <x:row r="4229">
      <x:c r="A4229">
        <x:v>212713</x:v>
      </x:c>
      <x:c r="B4229" s="1">
        <x:v>44756.6988952546</x:v>
      </x:c>
      <x:c r="C4229" s="6">
        <x:v>72.3087525616667</x:v>
      </x:c>
      <x:c r="D4229" s="14" t="s">
        <x:v>92</x:v>
      </x:c>
      <x:c r="E4229" s="15">
        <x:v>44733.6693862269</x:v>
      </x:c>
      <x:c r="F4229" t="s">
        <x:v>97</x:v>
      </x:c>
      <x:c r="G4229" s="6">
        <x:v>98.7569085029042</x:v>
      </x:c>
      <x:c r="H4229" t="s">
        <x:v>95</x:v>
      </x:c>
      <x:c r="I4229" s="6">
        <x:v>29.9821937498459</x:v>
      </x:c>
      <x:c r="J4229" t="s">
        <x:v>93</x:v>
      </x:c>
      <x:c r="K4229" s="6">
        <x:v>1021</x:v>
      </x:c>
      <x:c r="L4229" t="s">
        <x:v>94</x:v>
      </x:c>
      <x:c r="M4229" t="s">
        <x:v>96</x:v>
      </x:c>
      <x:c r="N4229" s="8">
        <x:v>-1</x:v>
      </x:c>
      <x:c r="O4229" s="8">
        <x:v>0</x:v>
      </x:c>
      <x:c r="Q4229">
        <x:v>0</x:v>
      </x:c>
      <x:c r="R4229" s="6">
        <x:v>21.296</x:v>
      </x:c>
      <x:c r="S4229" s="8">
        <x:v>88097.4691184099</x:v>
      </x:c>
      <x:c r="T4229" s="12">
        <x:v>286104.07310448</x:v>
      </x:c>
      <x:c r="U4229" s="12">
        <x:v>33.25</x:v>
      </x:c>
      <x:c r="V4229" s="12">
        <x:v>68.6</x:v>
      </x:c>
      <x:c r="W4229" s="12">
        <x:f>NA()</x:f>
      </x:c>
    </x:row>
    <x:row r="4230">
      <x:c r="A4230">
        <x:v>212721</x:v>
      </x:c>
      <x:c r="B4230" s="1">
        <x:v>44756.698906331</x:v>
      </x:c>
      <x:c r="C4230" s="6">
        <x:v>72.3247275283333</x:v>
      </x:c>
      <x:c r="D4230" s="14" t="s">
        <x:v>92</x:v>
      </x:c>
      <x:c r="E4230" s="15">
        <x:v>44733.6693862269</x:v>
      </x:c>
      <x:c r="F4230" t="s">
        <x:v>97</x:v>
      </x:c>
      <x:c r="G4230" s="6">
        <x:v>98.7678155438634</x:v>
      </x:c>
      <x:c r="H4230" t="s">
        <x:v>95</x:v>
      </x:c>
      <x:c r="I4230" s="6">
        <x:v>29.9882988300906</x:v>
      </x:c>
      <x:c r="J4230" t="s">
        <x:v>93</x:v>
      </x:c>
      <x:c r="K4230" s="6">
        <x:v>1021</x:v>
      </x:c>
      <x:c r="L4230" t="s">
        <x:v>94</x:v>
      </x:c>
      <x:c r="M4230" t="s">
        <x:v>96</x:v>
      </x:c>
      <x:c r="N4230" s="8">
        <x:v>-1</x:v>
      </x:c>
      <x:c r="O4230" s="8">
        <x:v>0</x:v>
      </x:c>
      <x:c r="Q4230">
        <x:v>0</x:v>
      </x:c>
      <x:c r="R4230" s="6">
        <x:v>21.294</x:v>
      </x:c>
      <x:c r="S4230" s="8">
        <x:v>88105.3512380581</x:v>
      </x:c>
      <x:c r="T4230" s="12">
        <x:v>286112.472152155</x:v>
      </x:c>
      <x:c r="U4230" s="12">
        <x:v>33.25</x:v>
      </x:c>
      <x:c r="V4230" s="12">
        <x:v>68.6</x:v>
      </x:c>
      <x:c r="W4230" s="12">
        <x:f>NA()</x:f>
      </x:c>
    </x:row>
    <x:row r="4231">
      <x:c r="A4231">
        <x:v>212726</x:v>
      </x:c>
      <x:c r="B4231" s="1">
        <x:v>44756.6989180208</x:v>
      </x:c>
      <x:c r="C4231" s="6">
        <x:v>72.34153788</x:v>
      </x:c>
      <x:c r="D4231" s="14" t="s">
        <x:v>92</x:v>
      </x:c>
      <x:c r="E4231" s="15">
        <x:v>44733.6693862269</x:v>
      </x:c>
      <x:c r="F4231" t="s">
        <x:v>97</x:v>
      </x:c>
      <x:c r="G4231" s="6">
        <x:v>98.7891411384715</x:v>
      </x:c>
      <x:c r="H4231" t="s">
        <x:v>95</x:v>
      </x:c>
      <x:c r="I4231" s="6">
        <x:v>29.9760886807139</x:v>
      </x:c>
      <x:c r="J4231" t="s">
        <x:v>93</x:v>
      </x:c>
      <x:c r="K4231" s="6">
        <x:v>1021</x:v>
      </x:c>
      <x:c r="L4231" t="s">
        <x:v>94</x:v>
      </x:c>
      <x:c r="M4231" t="s">
        <x:v>96</x:v>
      </x:c>
      <x:c r="N4231" s="8">
        <x:v>-1</x:v>
      </x:c>
      <x:c r="O4231" s="8">
        <x:v>0</x:v>
      </x:c>
      <x:c r="Q4231">
        <x:v>0</x:v>
      </x:c>
      <x:c r="R4231" s="6">
        <x:v>21.293</x:v>
      </x:c>
      <x:c r="S4231" s="8">
        <x:v>88099.2404651046</x:v>
      </x:c>
      <x:c r="T4231" s="12">
        <x:v>286121.986543737</x:v>
      </x:c>
      <x:c r="U4231" s="12">
        <x:v>33.25</x:v>
      </x:c>
      <x:c r="V4231" s="12">
        <x:v>68.6</x:v>
      </x:c>
      <x:c r="W4231" s="12">
        <x:f>NA()</x:f>
      </x:c>
    </x:row>
    <x:row r="4232">
      <x:c r="A4232">
        <x:v>212734</x:v>
      </x:c>
      <x:c r="B4232" s="1">
        <x:v>44756.6989297106</x:v>
      </x:c>
      <x:c r="C4232" s="6">
        <x:v>72.358411835</x:v>
      </x:c>
      <x:c r="D4232" s="14" t="s">
        <x:v>92</x:v>
      </x:c>
      <x:c r="E4232" s="15">
        <x:v>44733.6693862269</x:v>
      </x:c>
      <x:c r="F4232" t="s">
        <x:v>97</x:v>
      </x:c>
      <x:c r="G4232" s="6">
        <x:v>98.7805117485528</x:v>
      </x:c>
      <x:c r="H4232" t="s">
        <x:v>95</x:v>
      </x:c>
      <x:c r="I4232" s="6">
        <x:v>29.9760886807139</x:v>
      </x:c>
      <x:c r="J4232" t="s">
        <x:v>93</x:v>
      </x:c>
      <x:c r="K4232" s="6">
        <x:v>1021</x:v>
      </x:c>
      <x:c r="L4232" t="s">
        <x:v>94</x:v>
      </x:c>
      <x:c r="M4232" t="s">
        <x:v>96</x:v>
      </x:c>
      <x:c r="N4232" s="8">
        <x:v>-1</x:v>
      </x:c>
      <x:c r="O4232" s="8">
        <x:v>0</x:v>
      </x:c>
      <x:c r="Q4232">
        <x:v>0</x:v>
      </x:c>
      <x:c r="R4232" s="6">
        <x:v>21.294</x:v>
      </x:c>
      <x:c r="S4232" s="8">
        <x:v>88103.5159672037</x:v>
      </x:c>
      <x:c r="T4232" s="12">
        <x:v>286110.499803716</x:v>
      </x:c>
      <x:c r="U4232" s="12">
        <x:v>33.25</x:v>
      </x:c>
      <x:c r="V4232" s="12">
        <x:v>68.6</x:v>
      </x:c>
      <x:c r="W4232" s="12">
        <x:f>NA()</x:f>
      </x:c>
    </x:row>
    <x:row r="4233">
      <x:c r="A4233">
        <x:v>212737</x:v>
      </x:c>
      <x:c r="B4233" s="1">
        <x:v>44756.6989414352</x:v>
      </x:c>
      <x:c r="C4233" s="6">
        <x:v>72.3752948333333</x:v>
      </x:c>
      <x:c r="D4233" s="14" t="s">
        <x:v>92</x:v>
      </x:c>
      <x:c r="E4233" s="15">
        <x:v>44733.6693862269</x:v>
      </x:c>
      <x:c r="F4233" t="s">
        <x:v>97</x:v>
      </x:c>
      <x:c r="G4233" s="6">
        <x:v>98.7937033432771</x:v>
      </x:c>
      <x:c r="H4233" t="s">
        <x:v>95</x:v>
      </x:c>
      <x:c r="I4233" s="6">
        <x:v>29.9882988300906</x:v>
      </x:c>
      <x:c r="J4233" t="s">
        <x:v>93</x:v>
      </x:c>
      <x:c r="K4233" s="6">
        <x:v>1021</x:v>
      </x:c>
      <x:c r="L4233" t="s">
        <x:v>94</x:v>
      </x:c>
      <x:c r="M4233" t="s">
        <x:v>96</x:v>
      </x:c>
      <x:c r="N4233" s="8">
        <x:v>-1</x:v>
      </x:c>
      <x:c r="O4233" s="8">
        <x:v>0</x:v>
      </x:c>
      <x:c r="Q4233">
        <x:v>0</x:v>
      </x:c>
      <x:c r="R4233" s="6">
        <x:v>21.291</x:v>
      </x:c>
      <x:c r="S4233" s="8">
        <x:v>88097.7123258325</x:v>
      </x:c>
      <x:c r="T4233" s="12">
        <x:v>286114.870744491</x:v>
      </x:c>
      <x:c r="U4233" s="12">
        <x:v>33.25</x:v>
      </x:c>
      <x:c r="V4233" s="12">
        <x:v>68.6</x:v>
      </x:c>
      <x:c r="W4233" s="12">
        <x:f>NA()</x:f>
      </x:c>
    </x:row>
    <x:row r="4234">
      <x:c r="A4234">
        <x:v>212747</x:v>
      </x:c>
      <x:c r="B4234" s="1">
        <x:v>44756.698953125</x:v>
      </x:c>
      <x:c r="C4234" s="6">
        <x:v>72.3921102016667</x:v>
      </x:c>
      <x:c r="D4234" s="14" t="s">
        <x:v>92</x:v>
      </x:c>
      <x:c r="E4234" s="15">
        <x:v>44733.6693862269</x:v>
      </x:c>
      <x:c r="F4234" t="s">
        <x:v>97</x:v>
      </x:c>
      <x:c r="G4234" s="6">
        <x:v>98.8086844731233</x:v>
      </x:c>
      <x:c r="H4234" t="s">
        <x:v>95</x:v>
      </x:c>
      <x:c r="I4234" s="6">
        <x:v>29.9821937498459</x:v>
      </x:c>
      <x:c r="J4234" t="s">
        <x:v>93</x:v>
      </x:c>
      <x:c r="K4234" s="6">
        <x:v>1021</x:v>
      </x:c>
      <x:c r="L4234" t="s">
        <x:v>94</x:v>
      </x:c>
      <x:c r="M4234" t="s">
        <x:v>96</x:v>
      </x:c>
      <x:c r="N4234" s="8">
        <x:v>-1</x:v>
      </x:c>
      <x:c r="O4234" s="8">
        <x:v>0</x:v>
      </x:c>
      <x:c r="Q4234">
        <x:v>0</x:v>
      </x:c>
      <x:c r="R4234" s="6">
        <x:v>21.29</x:v>
      </x:c>
      <x:c r="S4234" s="8">
        <x:v>88091.0947587775</x:v>
      </x:c>
      <x:c r="T4234" s="12">
        <x:v>286108.321400978</x:v>
      </x:c>
      <x:c r="U4234" s="12">
        <x:v>33.25</x:v>
      </x:c>
      <x:c r="V4234" s="12">
        <x:v>68.6</x:v>
      </x:c>
      <x:c r="W4234" s="12">
        <x:f>NA()</x:f>
      </x:c>
    </x:row>
    <x:row r="4235">
      <x:c r="A4235">
        <x:v>212749</x:v>
      </x:c>
      <x:c r="B4235" s="1">
        <x:v>44756.6989642014</x:v>
      </x:c>
      <x:c r="C4235" s="6">
        <x:v>72.4080742516667</x:v>
      </x:c>
      <x:c r="D4235" s="14" t="s">
        <x:v>92</x:v>
      </x:c>
      <x:c r="E4235" s="15">
        <x:v>44733.6693862269</x:v>
      </x:c>
      <x:c r="F4235" t="s">
        <x:v>97</x:v>
      </x:c>
      <x:c r="G4235" s="6">
        <x:v>98.8023345306075</x:v>
      </x:c>
      <x:c r="H4235" t="s">
        <x:v>95</x:v>
      </x:c>
      <x:c r="I4235" s="6">
        <x:v>29.9882988300906</x:v>
      </x:c>
      <x:c r="J4235" t="s">
        <x:v>93</x:v>
      </x:c>
      <x:c r="K4235" s="6">
        <x:v>1021</x:v>
      </x:c>
      <x:c r="L4235" t="s">
        <x:v>94</x:v>
      </x:c>
      <x:c r="M4235" t="s">
        <x:v>96</x:v>
      </x:c>
      <x:c r="N4235" s="8">
        <x:v>-1</x:v>
      </x:c>
      <x:c r="O4235" s="8">
        <x:v>0</x:v>
      </x:c>
      <x:c r="Q4235">
        <x:v>0</x:v>
      </x:c>
      <x:c r="R4235" s="6">
        <x:v>21.29</x:v>
      </x:c>
      <x:c r="S4235" s="8">
        <x:v>88102.3362405492</x:v>
      </x:c>
      <x:c r="T4235" s="12">
        <x:v>286113.889999834</x:v>
      </x:c>
      <x:c r="U4235" s="12">
        <x:v>33.25</x:v>
      </x:c>
      <x:c r="V4235" s="12">
        <x:v>68.6</x:v>
      </x:c>
      <x:c r="W4235" s="12">
        <x:f>NA()</x:f>
      </x:c>
    </x:row>
    <x:row r="4236">
      <x:c r="A4236">
        <x:v>212757</x:v>
      </x:c>
      <x:c r="B4236" s="1">
        <x:v>44756.6989758912</x:v>
      </x:c>
      <x:c r="C4236" s="6">
        <x:v>72.4249033183333</x:v>
      </x:c>
      <x:c r="D4236" s="14" t="s">
        <x:v>92</x:v>
      </x:c>
      <x:c r="E4236" s="15">
        <x:v>44733.6693862269</x:v>
      </x:c>
      <x:c r="F4236" t="s">
        <x:v>97</x:v>
      </x:c>
      <x:c r="G4236" s="6">
        <x:v>98.7655354307927</x:v>
      </x:c>
      <x:c r="H4236" t="s">
        <x:v>95</x:v>
      </x:c>
      <x:c r="I4236" s="6">
        <x:v>29.9821937498459</x:v>
      </x:c>
      <x:c r="J4236" t="s">
        <x:v>93</x:v>
      </x:c>
      <x:c r="K4236" s="6">
        <x:v>1021</x:v>
      </x:c>
      <x:c r="L4236" t="s">
        <x:v>94</x:v>
      </x:c>
      <x:c r="M4236" t="s">
        <x:v>96</x:v>
      </x:c>
      <x:c r="N4236" s="8">
        <x:v>-1</x:v>
      </x:c>
      <x:c r="O4236" s="8">
        <x:v>0</x:v>
      </x:c>
      <x:c r="Q4236">
        <x:v>0</x:v>
      </x:c>
      <x:c r="R4236" s="6">
        <x:v>21.295</x:v>
      </x:c>
      <x:c r="S4236" s="8">
        <x:v>88104.6457459725</x:v>
      </x:c>
      <x:c r="T4236" s="12">
        <x:v>286118.24241048</x:v>
      </x:c>
      <x:c r="U4236" s="12">
        <x:v>33.25</x:v>
      </x:c>
      <x:c r="V4236" s="12">
        <x:v>68.6</x:v>
      </x:c>
      <x:c r="W4236" s="12">
        <x:f>NA()</x:f>
      </x:c>
    </x:row>
    <x:row r="4237">
      <x:c r="A4237">
        <x:v>212765</x:v>
      </x:c>
      <x:c r="B4237" s="1">
        <x:v>44756.6989876157</x:v>
      </x:c>
      <x:c r="C4237" s="6">
        <x:v>72.44176204</x:v>
      </x:c>
      <x:c r="D4237" s="14" t="s">
        <x:v>92</x:v>
      </x:c>
      <x:c r="E4237" s="15">
        <x:v>44733.6693862269</x:v>
      </x:c>
      <x:c r="F4237" t="s">
        <x:v>97</x:v>
      </x:c>
      <x:c r="G4237" s="6">
        <x:v>98.8086844731233</x:v>
      </x:c>
      <x:c r="H4237" t="s">
        <x:v>95</x:v>
      </x:c>
      <x:c r="I4237" s="6">
        <x:v>29.9821937498459</x:v>
      </x:c>
      <x:c r="J4237" t="s">
        <x:v>93</x:v>
      </x:c>
      <x:c r="K4237" s="6">
        <x:v>1021</x:v>
      </x:c>
      <x:c r="L4237" t="s">
        <x:v>94</x:v>
      </x:c>
      <x:c r="M4237" t="s">
        <x:v>96</x:v>
      </x:c>
      <x:c r="N4237" s="8">
        <x:v>-1</x:v>
      </x:c>
      <x:c r="O4237" s="8">
        <x:v>0</x:v>
      </x:c>
      <x:c r="Q4237">
        <x:v>0</x:v>
      </x:c>
      <x:c r="R4237" s="6">
        <x:v>21.29</x:v>
      </x:c>
      <x:c r="S4237" s="8">
        <x:v>88096.1500505226</x:v>
      </x:c>
      <x:c r="T4237" s="12">
        <x:v>286105.074889147</x:v>
      </x:c>
      <x:c r="U4237" s="12">
        <x:v>33.25</x:v>
      </x:c>
      <x:c r="V4237" s="12">
        <x:v>68.6</x:v>
      </x:c>
      <x:c r="W4237" s="12">
        <x:f>NA()</x:f>
      </x:c>
    </x:row>
    <x:row r="4238">
      <x:c r="A4238">
        <x:v>212766</x:v>
      </x:c>
      <x:c r="B4238" s="1">
        <x:v>44756.6989993056</x:v>
      </x:c>
      <x:c r="C4238" s="6">
        <x:v>72.4585874783333</x:v>
      </x:c>
      <x:c r="D4238" s="14" t="s">
        <x:v>92</x:v>
      </x:c>
      <x:c r="E4238" s="15">
        <x:v>44733.6693862269</x:v>
      </x:c>
      <x:c r="F4238" t="s">
        <x:v>97</x:v>
      </x:c>
      <x:c r="G4238" s="6">
        <x:v>98.7827921667023</x:v>
      </x:c>
      <x:c r="H4238" t="s">
        <x:v>95</x:v>
      </x:c>
      <x:c r="I4238" s="6">
        <x:v>29.9821937498459</x:v>
      </x:c>
      <x:c r="J4238" t="s">
        <x:v>93</x:v>
      </x:c>
      <x:c r="K4238" s="6">
        <x:v>1021</x:v>
      </x:c>
      <x:c r="L4238" t="s">
        <x:v>94</x:v>
      </x:c>
      <x:c r="M4238" t="s">
        <x:v>96</x:v>
      </x:c>
      <x:c r="N4238" s="8">
        <x:v>-1</x:v>
      </x:c>
      <x:c r="O4238" s="8">
        <x:v>0</x:v>
      </x:c>
      <x:c r="Q4238">
        <x:v>0</x:v>
      </x:c>
      <x:c r="R4238" s="6">
        <x:v>21.293</x:v>
      </x:c>
      <x:c r="S4238" s="8">
        <x:v>88101.5373505196</x:v>
      </x:c>
      <x:c r="T4238" s="12">
        <x:v>286117.68191018</x:v>
      </x:c>
      <x:c r="U4238" s="12">
        <x:v>33.25</x:v>
      </x:c>
      <x:c r="V4238" s="12">
        <x:v>68.6</x:v>
      </x:c>
      <x:c r="W4238" s="12">
        <x:f>NA()</x:f>
      </x:c>
    </x:row>
    <x:row r="4239">
      <x:c r="A4239">
        <x:v>212774</x:v>
      </x:c>
      <x:c r="B4239" s="1">
        <x:v>44756.6990109954</x:v>
      </x:c>
      <x:c r="C4239" s="6">
        <x:v>72.4754275033333</x:v>
      </x:c>
      <x:c r="D4239" s="14" t="s">
        <x:v>92</x:v>
      </x:c>
      <x:c r="E4239" s="15">
        <x:v>44733.6693862269</x:v>
      </x:c>
      <x:c r="F4239" t="s">
        <x:v>97</x:v>
      </x:c>
      <x:c r="G4239" s="6">
        <x:v>98.7764438500534</x:v>
      </x:c>
      <x:c r="H4239" t="s">
        <x:v>95</x:v>
      </x:c>
      <x:c r="I4239" s="6">
        <x:v>29.9882988300906</x:v>
      </x:c>
      <x:c r="J4239" t="s">
        <x:v>93</x:v>
      </x:c>
      <x:c r="K4239" s="6">
        <x:v>1021</x:v>
      </x:c>
      <x:c r="L4239" t="s">
        <x:v>94</x:v>
      </x:c>
      <x:c r="M4239" t="s">
        <x:v>96</x:v>
      </x:c>
      <x:c r="N4239" s="8">
        <x:v>-1</x:v>
      </x:c>
      <x:c r="O4239" s="8">
        <x:v>0</x:v>
      </x:c>
      <x:c r="Q4239">
        <x:v>0</x:v>
      </x:c>
      <x:c r="R4239" s="6">
        <x:v>21.293</x:v>
      </x:c>
      <x:c r="S4239" s="8">
        <x:v>88107.6046784874</x:v>
      </x:c>
      <x:c r="T4239" s="12">
        <x:v>286110.394604901</x:v>
      </x:c>
      <x:c r="U4239" s="12">
        <x:v>33.25</x:v>
      </x:c>
      <x:c r="V4239" s="12">
        <x:v>68.6</x:v>
      </x:c>
      <x:c r="W4239" s="12">
        <x:f>NA()</x:f>
      </x:c>
    </x:row>
    <x:row r="4240">
      <x:c r="A4240">
        <x:v>212780</x:v>
      </x:c>
      <x:c r="B4240" s="1">
        <x:v>44756.6990220718</x:v>
      </x:c>
      <x:c r="C4240" s="6">
        <x:v>72.4914080933333</x:v>
      </x:c>
      <x:c r="D4240" s="14" t="s">
        <x:v>92</x:v>
      </x:c>
      <x:c r="E4240" s="15">
        <x:v>44733.6693862269</x:v>
      </x:c>
      <x:c r="F4240" t="s">
        <x:v>97</x:v>
      </x:c>
      <x:c r="G4240" s="6">
        <x:v>98.7569085029042</x:v>
      </x:c>
      <x:c r="H4240" t="s">
        <x:v>95</x:v>
      </x:c>
      <x:c r="I4240" s="6">
        <x:v>29.9821937498459</x:v>
      </x:c>
      <x:c r="J4240" t="s">
        <x:v>93</x:v>
      </x:c>
      <x:c r="K4240" s="6">
        <x:v>1021</x:v>
      </x:c>
      <x:c r="L4240" t="s">
        <x:v>94</x:v>
      </x:c>
      <x:c r="M4240" t="s">
        <x:v>96</x:v>
      </x:c>
      <x:c r="N4240" s="8">
        <x:v>-1</x:v>
      </x:c>
      <x:c r="O4240" s="8">
        <x:v>0</x:v>
      </x:c>
      <x:c r="Q4240">
        <x:v>0</x:v>
      </x:c>
      <x:c r="R4240" s="6">
        <x:v>21.296</x:v>
      </x:c>
      <x:c r="S4240" s="8">
        <x:v>88113.7647310085</x:v>
      </x:c>
      <x:c r="T4240" s="12">
        <x:v>286110.110480961</x:v>
      </x:c>
      <x:c r="U4240" s="12">
        <x:v>33.25</x:v>
      </x:c>
      <x:c r="V4240" s="12">
        <x:v>68.6</x:v>
      </x:c>
      <x:c r="W4240" s="12">
        <x:f>NA()</x:f>
      </x:c>
    </x:row>
    <x:row r="4241">
      <x:c r="A4241">
        <x:v>212785</x:v>
      </x:c>
      <x:c r="B4241" s="1">
        <x:v>44756.6990337963</x:v>
      </x:c>
      <x:c r="C4241" s="6">
        <x:v>72.5082812333333</x:v>
      </x:c>
      <x:c r="D4241" s="14" t="s">
        <x:v>92</x:v>
      </x:c>
      <x:c r="E4241" s="15">
        <x:v>44733.6693862269</x:v>
      </x:c>
      <x:c r="F4241" t="s">
        <x:v>97</x:v>
      </x:c>
      <x:c r="G4241" s="6">
        <x:v>98.7505618115847</x:v>
      </x:c>
      <x:c r="H4241" t="s">
        <x:v>95</x:v>
      </x:c>
      <x:c r="I4241" s="6">
        <x:v>29.9882988300906</x:v>
      </x:c>
      <x:c r="J4241" t="s">
        <x:v>93</x:v>
      </x:c>
      <x:c r="K4241" s="6">
        <x:v>1021</x:v>
      </x:c>
      <x:c r="L4241" t="s">
        <x:v>94</x:v>
      </x:c>
      <x:c r="M4241" t="s">
        <x:v>96</x:v>
      </x:c>
      <x:c r="N4241" s="8">
        <x:v>-1</x:v>
      </x:c>
      <x:c r="O4241" s="8">
        <x:v>0</x:v>
      </x:c>
      <x:c r="Q4241">
        <x:v>0</x:v>
      </x:c>
      <x:c r="R4241" s="6">
        <x:v>21.296</x:v>
      </x:c>
      <x:c r="S4241" s="8">
        <x:v>88118.7229246296</x:v>
      </x:c>
      <x:c r="T4241" s="12">
        <x:v>286117.525073794</x:v>
      </x:c>
      <x:c r="U4241" s="12">
        <x:v>33.25</x:v>
      </x:c>
      <x:c r="V4241" s="12">
        <x:v>68.6</x:v>
      </x:c>
      <x:c r="W4241" s="12">
        <x:f>NA()</x:f>
      </x:c>
    </x:row>
    <x:row r="4242">
      <x:c r="A4242">
        <x:v>212795</x:v>
      </x:c>
      <x:c r="B4242" s="1">
        <x:v>44756.6990454861</x:v>
      </x:c>
      <x:c r="C4242" s="6">
        <x:v>72.5251099116667</x:v>
      </x:c>
      <x:c r="D4242" s="14" t="s">
        <x:v>92</x:v>
      </x:c>
      <x:c r="E4242" s="15">
        <x:v>44733.6693862269</x:v>
      </x:c>
      <x:c r="F4242" t="s">
        <x:v>97</x:v>
      </x:c>
      <x:c r="G4242" s="6">
        <x:v>98.774163318676</x:v>
      </x:c>
      <x:c r="H4242" t="s">
        <x:v>95</x:v>
      </x:c>
      <x:c r="I4242" s="6">
        <x:v>29.9821937498459</x:v>
      </x:c>
      <x:c r="J4242" t="s">
        <x:v>93</x:v>
      </x:c>
      <x:c r="K4242" s="6">
        <x:v>1021</x:v>
      </x:c>
      <x:c r="L4242" t="s">
        <x:v>94</x:v>
      </x:c>
      <x:c r="M4242" t="s">
        <x:v>96</x:v>
      </x:c>
      <x:c r="N4242" s="8">
        <x:v>-1</x:v>
      </x:c>
      <x:c r="O4242" s="8">
        <x:v>0</x:v>
      </x:c>
      <x:c r="Q4242">
        <x:v>0</x:v>
      </x:c>
      <x:c r="R4242" s="6">
        <x:v>21.294</x:v>
      </x:c>
      <x:c r="S4242" s="8">
        <x:v>88115.869846766</x:v>
      </x:c>
      <x:c r="T4242" s="12">
        <x:v>286109.971004866</x:v>
      </x:c>
      <x:c r="U4242" s="12">
        <x:v>33.25</x:v>
      </x:c>
      <x:c r="V4242" s="12">
        <x:v>68.6</x:v>
      </x:c>
      <x:c r="W4242" s="12">
        <x:f>NA()</x:f>
      </x:c>
    </x:row>
    <x:row r="4243">
      <x:c r="A4243">
        <x:v>212801</x:v>
      </x:c>
      <x:c r="B4243" s="1">
        <x:v>44756.6990571759</x:v>
      </x:c>
      <x:c r="C4243" s="6">
        <x:v>72.5419378716667</x:v>
      </x:c>
      <x:c r="D4243" s="14" t="s">
        <x:v>92</x:v>
      </x:c>
      <x:c r="E4243" s="15">
        <x:v>44733.6693862269</x:v>
      </x:c>
      <x:c r="F4243" t="s">
        <x:v>97</x:v>
      </x:c>
      <x:c r="G4243" s="6">
        <x:v>98.7591881977565</x:v>
      </x:c>
      <x:c r="H4243" t="s">
        <x:v>95</x:v>
      </x:c>
      <x:c r="I4243" s="6">
        <x:v>29.9882988300906</x:v>
      </x:c>
      <x:c r="J4243" t="s">
        <x:v>93</x:v>
      </x:c>
      <x:c r="K4243" s="6">
        <x:v>1021</x:v>
      </x:c>
      <x:c r="L4243" t="s">
        <x:v>94</x:v>
      </x:c>
      <x:c r="M4243" t="s">
        <x:v>96</x:v>
      </x:c>
      <x:c r="N4243" s="8">
        <x:v>-1</x:v>
      </x:c>
      <x:c r="O4243" s="8">
        <x:v>0</x:v>
      </x:c>
      <x:c r="Q4243">
        <x:v>0</x:v>
      </x:c>
      <x:c r="R4243" s="6">
        <x:v>21.295</x:v>
      </x:c>
      <x:c r="S4243" s="8">
        <x:v>88122.4707911547</x:v>
      </x:c>
      <x:c r="T4243" s="12">
        <x:v>286122.975111737</x:v>
      </x:c>
      <x:c r="U4243" s="12">
        <x:v>33.25</x:v>
      </x:c>
      <x:c r="V4243" s="12">
        <x:v>68.6</x:v>
      </x:c>
      <x:c r="W4243" s="12">
        <x:f>NA()</x:f>
      </x:c>
    </x:row>
    <x:row r="4244">
      <x:c r="A4244">
        <x:v>212806</x:v>
      </x:c>
      <x:c r="B4244" s="1">
        <x:v>44756.6990688657</x:v>
      </x:c>
      <x:c r="C4244" s="6">
        <x:v>72.5587901866667</x:v>
      </x:c>
      <x:c r="D4244" s="14" t="s">
        <x:v>92</x:v>
      </x:c>
      <x:c r="E4244" s="15">
        <x:v>44733.6693862269</x:v>
      </x:c>
      <x:c r="F4244" t="s">
        <x:v>97</x:v>
      </x:c>
      <x:c r="G4244" s="6">
        <x:v>98.7419363851995</x:v>
      </x:c>
      <x:c r="H4244" t="s">
        <x:v>95</x:v>
      </x:c>
      <x:c r="I4244" s="6">
        <x:v>29.9882988300906</x:v>
      </x:c>
      <x:c r="J4244" t="s">
        <x:v>93</x:v>
      </x:c>
      <x:c r="K4244" s="6">
        <x:v>1021</x:v>
      </x:c>
      <x:c r="L4244" t="s">
        <x:v>94</x:v>
      </x:c>
      <x:c r="M4244" t="s">
        <x:v>96</x:v>
      </x:c>
      <x:c r="N4244" s="8">
        <x:v>-1</x:v>
      </x:c>
      <x:c r="O4244" s="8">
        <x:v>0</x:v>
      </x:c>
      <x:c r="Q4244">
        <x:v>0</x:v>
      </x:c>
      <x:c r="R4244" s="6">
        <x:v>21.297</x:v>
      </x:c>
      <x:c r="S4244" s="8">
        <x:v>88130.3872661537</x:v>
      </x:c>
      <x:c r="T4244" s="12">
        <x:v>286110.145263678</x:v>
      </x:c>
      <x:c r="U4244" s="12">
        <x:v>33.25</x:v>
      </x:c>
      <x:c r="V4244" s="12">
        <x:v>68.6</x:v>
      </x:c>
      <x:c r="W4244" s="12">
        <x:f>NA()</x:f>
      </x:c>
    </x:row>
    <x:row r="4245">
      <x:c r="A4245">
        <x:v>212810</x:v>
      </x:c>
      <x:c r="B4245" s="1">
        <x:v>44756.6990800116</x:v>
      </x:c>
      <x:c r="C4245" s="6">
        <x:v>72.5748400283333</x:v>
      </x:c>
      <x:c r="D4245" s="14" t="s">
        <x:v>92</x:v>
      </x:c>
      <x:c r="E4245" s="15">
        <x:v>44733.6693862269</x:v>
      </x:c>
      <x:c r="F4245" t="s">
        <x:v>97</x:v>
      </x:c>
      <x:c r="G4245" s="6">
        <x:v>98.7160658632811</x:v>
      </x:c>
      <x:c r="H4245" t="s">
        <x:v>95</x:v>
      </x:c>
      <x:c r="I4245" s="6">
        <x:v>29.9882988300906</x:v>
      </x:c>
      <x:c r="J4245" t="s">
        <x:v>93</x:v>
      </x:c>
      <x:c r="K4245" s="6">
        <x:v>1021</x:v>
      </x:c>
      <x:c r="L4245" t="s">
        <x:v>94</x:v>
      </x:c>
      <x:c r="M4245" t="s">
        <x:v>96</x:v>
      </x:c>
      <x:c r="N4245" s="8">
        <x:v>-1</x:v>
      </x:c>
      <x:c r="O4245" s="8">
        <x:v>0</x:v>
      </x:c>
      <x:c r="Q4245">
        <x:v>0</x:v>
      </x:c>
      <x:c r="R4245" s="6">
        <x:v>21.3</x:v>
      </x:c>
      <x:c r="S4245" s="8">
        <x:v>88123.3556997567</x:v>
      </x:c>
      <x:c r="T4245" s="12">
        <x:v>286110.114324441</x:v>
      </x:c>
      <x:c r="U4245" s="12">
        <x:v>33.25</x:v>
      </x:c>
      <x:c r="V4245" s="12">
        <x:v>68.6</x:v>
      </x:c>
      <x:c r="W4245" s="12">
        <x:f>NA()</x:f>
      </x:c>
    </x:row>
    <x:row r="4246">
      <x:c r="A4246">
        <x:v>212815</x:v>
      </x:c>
      <x:c r="B4246" s="1">
        <x:v>44756.6990917824</x:v>
      </x:c>
      <x:c r="C4246" s="6">
        <x:v>72.5917595916667</x:v>
      </x:c>
      <x:c r="D4246" s="14" t="s">
        <x:v>92</x:v>
      </x:c>
      <x:c r="E4246" s="15">
        <x:v>44733.6693862269</x:v>
      </x:c>
      <x:c r="F4246" t="s">
        <x:v>97</x:v>
      </x:c>
      <x:c r="G4246" s="6">
        <x:v>98.7655354307927</x:v>
      </x:c>
      <x:c r="H4246" t="s">
        <x:v>95</x:v>
      </x:c>
      <x:c r="I4246" s="6">
        <x:v>29.9821937498459</x:v>
      </x:c>
      <x:c r="J4246" t="s">
        <x:v>93</x:v>
      </x:c>
      <x:c r="K4246" s="6">
        <x:v>1021</x:v>
      </x:c>
      <x:c r="L4246" t="s">
        <x:v>94</x:v>
      </x:c>
      <x:c r="M4246" t="s">
        <x:v>96</x:v>
      </x:c>
      <x:c r="N4246" s="8">
        <x:v>-1</x:v>
      </x:c>
      <x:c r="O4246" s="8">
        <x:v>0</x:v>
      </x:c>
      <x:c r="Q4246">
        <x:v>0</x:v>
      </x:c>
      <x:c r="R4246" s="6">
        <x:v>21.295</x:v>
      </x:c>
      <x:c r="S4246" s="8">
        <x:v>88127.2711268093</x:v>
      </x:c>
      <x:c r="T4246" s="12">
        <x:v>286105.503479072</x:v>
      </x:c>
      <x:c r="U4246" s="12">
        <x:v>33.25</x:v>
      </x:c>
      <x:c r="V4246" s="12">
        <x:v>68.6</x:v>
      </x:c>
      <x:c r="W4246" s="12">
        <x:f>NA()</x:f>
      </x:c>
    </x:row>
    <x:row r="4247">
      <x:c r="A4247">
        <x:v>212823</x:v>
      </x:c>
      <x:c r="B4247" s="1">
        <x:v>44756.6991034375</x:v>
      </x:c>
      <x:c r="C4247" s="6">
        <x:v>72.60854899</x:v>
      </x:c>
      <x:c r="D4247" s="14" t="s">
        <x:v>92</x:v>
      </x:c>
      <x:c r="E4247" s="15">
        <x:v>44733.6693862269</x:v>
      </x:c>
      <x:c r="F4247" t="s">
        <x:v>97</x:v>
      </x:c>
      <x:c r="G4247" s="6">
        <x:v>98.7678155438634</x:v>
      </x:c>
      <x:c r="H4247" t="s">
        <x:v>95</x:v>
      </x:c>
      <x:c r="I4247" s="6">
        <x:v>29.9882988300906</x:v>
      </x:c>
      <x:c r="J4247" t="s">
        <x:v>93</x:v>
      </x:c>
      <x:c r="K4247" s="6">
        <x:v>1021</x:v>
      </x:c>
      <x:c r="L4247" t="s">
        <x:v>94</x:v>
      </x:c>
      <x:c r="M4247" t="s">
        <x:v>96</x:v>
      </x:c>
      <x:c r="N4247" s="8">
        <x:v>-1</x:v>
      </x:c>
      <x:c r="O4247" s="8">
        <x:v>0</x:v>
      </x:c>
      <x:c r="Q4247">
        <x:v>0</x:v>
      </x:c>
      <x:c r="R4247" s="6">
        <x:v>21.294</x:v>
      </x:c>
      <x:c r="S4247" s="8">
        <x:v>88121.4445182238</x:v>
      </x:c>
      <x:c r="T4247" s="12">
        <x:v>286108.251381071</x:v>
      </x:c>
      <x:c r="U4247" s="12">
        <x:v>33.25</x:v>
      </x:c>
      <x:c r="V4247" s="12">
        <x:v>68.6</x:v>
      </x:c>
      <x:c r="W4247" s="12">
        <x:f>NA()</x:f>
      </x:c>
    </x:row>
    <x:row r="4248">
      <x:c r="A4248">
        <x:v>212830</x:v>
      </x:c>
      <x:c r="B4248" s="1">
        <x:v>44756.6991151273</x:v>
      </x:c>
      <x:c r="C4248" s="6">
        <x:v>72.6253668566667</x:v>
      </x:c>
      <x:c r="D4248" s="14" t="s">
        <x:v>92</x:v>
      </x:c>
      <x:c r="E4248" s="15">
        <x:v>44733.6693862269</x:v>
      </x:c>
      <x:c r="F4248" t="s">
        <x:v>97</x:v>
      </x:c>
      <x:c r="G4248" s="6">
        <x:v>98.7074442745599</x:v>
      </x:c>
      <x:c r="H4248" t="s">
        <x:v>95</x:v>
      </x:c>
      <x:c r="I4248" s="6">
        <x:v>29.9882988300906</x:v>
      </x:c>
      <x:c r="J4248" t="s">
        <x:v>93</x:v>
      </x:c>
      <x:c r="K4248" s="6">
        <x:v>1021</x:v>
      </x:c>
      <x:c r="L4248" t="s">
        <x:v>94</x:v>
      </x:c>
      <x:c r="M4248" t="s">
        <x:v>96</x:v>
      </x:c>
      <x:c r="N4248" s="8">
        <x:v>-1</x:v>
      </x:c>
      <x:c r="O4248" s="8">
        <x:v>0</x:v>
      </x:c>
      <x:c r="Q4248">
        <x:v>0</x:v>
      </x:c>
      <x:c r="R4248" s="6">
        <x:v>21.301</x:v>
      </x:c>
      <x:c r="S4248" s="8">
        <x:v>88123.4476597281</x:v>
      </x:c>
      <x:c r="T4248" s="12">
        <x:v>286108.106227213</x:v>
      </x:c>
      <x:c r="U4248" s="12">
        <x:v>33.25</x:v>
      </x:c>
      <x:c r="V4248" s="12">
        <x:v>68.6</x:v>
      </x:c>
      <x:c r="W4248" s="12">
        <x:f>NA()</x:f>
      </x:c>
    </x:row>
    <x:row r="4249">
      <x:c r="A4249">
        <x:v>212833</x:v>
      </x:c>
      <x:c r="B4249" s="1">
        <x:v>44756.6991261921</x:v>
      </x:c>
      <x:c r="C4249" s="6">
        <x:v>72.641346485</x:v>
      </x:c>
      <x:c r="D4249" s="14" t="s">
        <x:v>92</x:v>
      </x:c>
      <x:c r="E4249" s="15">
        <x:v>44733.6693862269</x:v>
      </x:c>
      <x:c r="F4249" t="s">
        <x:v>97</x:v>
      </x:c>
      <x:c r="G4249" s="6">
        <x:v>98.7419363851995</x:v>
      </x:c>
      <x:c r="H4249" t="s">
        <x:v>95</x:v>
      </x:c>
      <x:c r="I4249" s="6">
        <x:v>29.9882988300906</x:v>
      </x:c>
      <x:c r="J4249" t="s">
        <x:v>93</x:v>
      </x:c>
      <x:c r="K4249" s="6">
        <x:v>1021</x:v>
      </x:c>
      <x:c r="L4249" t="s">
        <x:v>94</x:v>
      </x:c>
      <x:c r="M4249" t="s">
        <x:v>96</x:v>
      </x:c>
      <x:c r="N4249" s="8">
        <x:v>-1</x:v>
      </x:c>
      <x:c r="O4249" s="8">
        <x:v>0</x:v>
      </x:c>
      <x:c r="Q4249">
        <x:v>0</x:v>
      </x:c>
      <x:c r="R4249" s="6">
        <x:v>21.297</x:v>
      </x:c>
      <x:c r="S4249" s="8">
        <x:v>88119.9099062676</x:v>
      </x:c>
      <x:c r="T4249" s="12">
        <x:v>286111.990040837</x:v>
      </x:c>
      <x:c r="U4249" s="12">
        <x:v>33.25</x:v>
      </x:c>
      <x:c r="V4249" s="12">
        <x:v>68.6</x:v>
      </x:c>
      <x:c r="W4249" s="12">
        <x:f>NA()</x:f>
      </x:c>
    </x:row>
    <x:row r="4250">
      <x:c r="A4250">
        <x:v>212841</x:v>
      </x:c>
      <x:c r="B4250" s="1">
        <x:v>44756.6991379282</x:v>
      </x:c>
      <x:c r="C4250" s="6">
        <x:v>72.6582086833333</x:v>
      </x:c>
      <x:c r="D4250" s="14" t="s">
        <x:v>92</x:v>
      </x:c>
      <x:c r="E4250" s="15">
        <x:v>44733.6693862269</x:v>
      </x:c>
      <x:c r="F4250" t="s">
        <x:v>97</x:v>
      </x:c>
      <x:c r="G4250" s="6">
        <x:v>98.7850731164753</x:v>
      </x:c>
      <x:c r="H4250" t="s">
        <x:v>95</x:v>
      </x:c>
      <x:c r="I4250" s="6">
        <x:v>29.9882988300906</x:v>
      </x:c>
      <x:c r="J4250" t="s">
        <x:v>93</x:v>
      </x:c>
      <x:c r="K4250" s="6">
        <x:v>1021</x:v>
      </x:c>
      <x:c r="L4250" t="s">
        <x:v>94</x:v>
      </x:c>
      <x:c r="M4250" t="s">
        <x:v>96</x:v>
      </x:c>
      <x:c r="N4250" s="8">
        <x:v>-1</x:v>
      </x:c>
      <x:c r="O4250" s="8">
        <x:v>0</x:v>
      </x:c>
      <x:c r="Q4250">
        <x:v>0</x:v>
      </x:c>
      <x:c r="R4250" s="6">
        <x:v>21.292</x:v>
      </x:c>
      <x:c r="S4250" s="8">
        <x:v>88116.9734895391</x:v>
      </x:c>
      <x:c r="T4250" s="12">
        <x:v>286100.805363581</x:v>
      </x:c>
      <x:c r="U4250" s="12">
        <x:v>33.25</x:v>
      </x:c>
      <x:c r="V4250" s="12">
        <x:v>68.6</x:v>
      </x:c>
      <x:c r="W4250" s="12">
        <x:f>NA()</x:f>
      </x:c>
    </x:row>
    <x:row r="4251">
      <x:c r="A4251">
        <x:v>212845</x:v>
      </x:c>
      <x:c r="B4251" s="1">
        <x:v>44756.6991496181</x:v>
      </x:c>
      <x:c r="C4251" s="6">
        <x:v>72.6750433166667</x:v>
      </x:c>
      <x:c r="D4251" s="14" t="s">
        <x:v>92</x:v>
      </x:c>
      <x:c r="E4251" s="15">
        <x:v>44733.6693862269</x:v>
      </x:c>
      <x:c r="F4251" t="s">
        <x:v>97</x:v>
      </x:c>
      <x:c r="G4251" s="6">
        <x:v>98.7310334777233</x:v>
      </x:c>
      <x:c r="H4251" t="s">
        <x:v>95</x:v>
      </x:c>
      <x:c r="I4251" s="6">
        <x:v>29.9821937498459</x:v>
      </x:c>
      <x:c r="J4251" t="s">
        <x:v>93</x:v>
      </x:c>
      <x:c r="K4251" s="6">
        <x:v>1021</x:v>
      </x:c>
      <x:c r="L4251" t="s">
        <x:v>94</x:v>
      </x:c>
      <x:c r="M4251" t="s">
        <x:v>96</x:v>
      </x:c>
      <x:c r="N4251" s="8">
        <x:v>-1</x:v>
      </x:c>
      <x:c r="O4251" s="8">
        <x:v>0</x:v>
      </x:c>
      <x:c r="Q4251">
        <x:v>0</x:v>
      </x:c>
      <x:c r="R4251" s="6">
        <x:v>21.299</x:v>
      </x:c>
      <x:c r="S4251" s="8">
        <x:v>88128.5544303246</x:v>
      </x:c>
      <x:c r="T4251" s="12">
        <x:v>286120.485898298</x:v>
      </x:c>
      <x:c r="U4251" s="12">
        <x:v>33.25</x:v>
      </x:c>
      <x:c r="V4251" s="12">
        <x:v>68.6</x:v>
      </x:c>
      <x:c r="W4251" s="12">
        <x:f>NA()</x:f>
      </x:c>
    </x:row>
    <x:row r="4252">
      <x:c r="A4252">
        <x:v>212850</x:v>
      </x:c>
      <x:c r="B4252" s="1">
        <x:v>44756.6991613079</x:v>
      </x:c>
      <x:c r="C4252" s="6">
        <x:v>72.6918735716667</x:v>
      </x:c>
      <x:c r="D4252" s="14" t="s">
        <x:v>92</x:v>
      </x:c>
      <x:c r="E4252" s="15">
        <x:v>44733.6693862269</x:v>
      </x:c>
      <x:c r="F4252" t="s">
        <x:v>97</x:v>
      </x:c>
      <x:c r="G4252" s="6">
        <x:v>98.7482825348619</x:v>
      </x:c>
      <x:c r="H4252" t="s">
        <x:v>95</x:v>
      </x:c>
      <x:c r="I4252" s="6">
        <x:v>29.9821937498459</x:v>
      </x:c>
      <x:c r="J4252" t="s">
        <x:v>93</x:v>
      </x:c>
      <x:c r="K4252" s="6">
        <x:v>1021</x:v>
      </x:c>
      <x:c r="L4252" t="s">
        <x:v>94</x:v>
      </x:c>
      <x:c r="M4252" t="s">
        <x:v>96</x:v>
      </x:c>
      <x:c r="N4252" s="8">
        <x:v>-1</x:v>
      </x:c>
      <x:c r="O4252" s="8">
        <x:v>0</x:v>
      </x:c>
      <x:c r="Q4252">
        <x:v>0</x:v>
      </x:c>
      <x:c r="R4252" s="6">
        <x:v>21.297</x:v>
      </x:c>
      <x:c r="S4252" s="8">
        <x:v>88132.4140324795</x:v>
      </x:c>
      <x:c r="T4252" s="12">
        <x:v>286107.356213797</x:v>
      </x:c>
      <x:c r="U4252" s="12">
        <x:v>33.25</x:v>
      </x:c>
      <x:c r="V4252" s="12">
        <x:v>68.6</x:v>
      </x:c>
      <x:c r="W4252" s="12">
        <x:f>NA()</x:f>
      </x:c>
    </x:row>
    <x:row r="4253">
      <x:c r="A4253">
        <x:v>212859</x:v>
      </x:c>
      <x:c r="B4253" s="1">
        <x:v>44756.6991729977</x:v>
      </x:c>
      <x:c r="C4253" s="6">
        <x:v>72.7087109933333</x:v>
      </x:c>
      <x:c r="D4253" s="14" t="s">
        <x:v>92</x:v>
      </x:c>
      <x:c r="E4253" s="15">
        <x:v>44733.6693862269</x:v>
      </x:c>
      <x:c r="F4253" t="s">
        <x:v>97</x:v>
      </x:c>
      <x:c r="G4253" s="6">
        <x:v>98.7396575265177</x:v>
      </x:c>
      <x:c r="H4253" t="s">
        <x:v>95</x:v>
      </x:c>
      <x:c r="I4253" s="6">
        <x:v>29.9821937498459</x:v>
      </x:c>
      <x:c r="J4253" t="s">
        <x:v>93</x:v>
      </x:c>
      <x:c r="K4253" s="6">
        <x:v>1021</x:v>
      </x:c>
      <x:c r="L4253" t="s">
        <x:v>94</x:v>
      </x:c>
      <x:c r="M4253" t="s">
        <x:v>96</x:v>
      </x:c>
      <x:c r="N4253" s="8">
        <x:v>-1</x:v>
      </x:c>
      <x:c r="O4253" s="8">
        <x:v>0</x:v>
      </x:c>
      <x:c r="Q4253">
        <x:v>0</x:v>
      </x:c>
      <x:c r="R4253" s="6">
        <x:v>21.298</x:v>
      </x:c>
      <x:c r="S4253" s="8">
        <x:v>88134.9364974174</x:v>
      </x:c>
      <x:c r="T4253" s="12">
        <x:v>286113.24071986</x:v>
      </x:c>
      <x:c r="U4253" s="12">
        <x:v>33.25</x:v>
      </x:c>
      <x:c r="V4253" s="12">
        <x:v>68.6</x:v>
      </x:c>
      <x:c r="W4253" s="12">
        <x:f>NA()</x:f>
      </x:c>
    </x:row>
    <x:row r="4254">
      <x:c r="A4254">
        <x:v>212867</x:v>
      </x:c>
      <x:c r="B4254" s="1">
        <x:v>44756.6991841782</x:v>
      </x:c>
      <x:c r="C4254" s="6">
        <x:v>72.7248067516667</x:v>
      </x:c>
      <x:c r="D4254" s="14" t="s">
        <x:v>92</x:v>
      </x:c>
      <x:c r="E4254" s="15">
        <x:v>44733.6693862269</x:v>
      </x:c>
      <x:c r="F4254" t="s">
        <x:v>97</x:v>
      </x:c>
      <x:c r="G4254" s="6">
        <x:v>98.7224103883305</x:v>
      </x:c>
      <x:c r="H4254" t="s">
        <x:v>95</x:v>
      </x:c>
      <x:c r="I4254" s="6">
        <x:v>29.9821937498459</x:v>
      </x:c>
      <x:c r="J4254" t="s">
        <x:v>93</x:v>
      </x:c>
      <x:c r="K4254" s="6">
        <x:v>1021</x:v>
      </x:c>
      <x:c r="L4254" t="s">
        <x:v>94</x:v>
      </x:c>
      <x:c r="M4254" t="s">
        <x:v>96</x:v>
      </x:c>
      <x:c r="N4254" s="8">
        <x:v>-1</x:v>
      </x:c>
      <x:c r="O4254" s="8">
        <x:v>0</x:v>
      </x:c>
      <x:c r="Q4254">
        <x:v>0</x:v>
      </x:c>
      <x:c r="R4254" s="6">
        <x:v>21.3</x:v>
      </x:c>
      <x:c r="S4254" s="8">
        <x:v>88139.8500749579</x:v>
      </x:c>
      <x:c r="T4254" s="12">
        <x:v>286111.149786063</x:v>
      </x:c>
      <x:c r="U4254" s="12">
        <x:v>33.25</x:v>
      </x:c>
      <x:c r="V4254" s="12">
        <x:v>68.6</x:v>
      </x:c>
      <x:c r="W4254" s="12">
        <x:f>NA()</x:f>
      </x:c>
    </x:row>
    <x:row r="4255">
      <x:c r="A4255">
        <x:v>212873</x:v>
      </x:c>
      <x:c r="B4255" s="1">
        <x:v>44756.6991958333</x:v>
      </x:c>
      <x:c r="C4255" s="6">
        <x:v>72.7416033183333</x:v>
      </x:c>
      <x:c r="D4255" s="14" t="s">
        <x:v>92</x:v>
      </x:c>
      <x:c r="E4255" s="15">
        <x:v>44733.6693862269</x:v>
      </x:c>
      <x:c r="F4255" t="s">
        <x:v>97</x:v>
      </x:c>
      <x:c r="G4255" s="6">
        <x:v>98.7246884111959</x:v>
      </x:c>
      <x:c r="H4255" t="s">
        <x:v>95</x:v>
      </x:c>
      <x:c r="I4255" s="6">
        <x:v>29.9882988300906</x:v>
      </x:c>
      <x:c r="J4255" t="s">
        <x:v>93</x:v>
      </x:c>
      <x:c r="K4255" s="6">
        <x:v>1021</x:v>
      </x:c>
      <x:c r="L4255" t="s">
        <x:v>94</x:v>
      </x:c>
      <x:c r="M4255" t="s">
        <x:v>96</x:v>
      </x:c>
      <x:c r="N4255" s="8">
        <x:v>-1</x:v>
      </x:c>
      <x:c r="O4255" s="8">
        <x:v>0</x:v>
      </x:c>
      <x:c r="Q4255">
        <x:v>0</x:v>
      </x:c>
      <x:c r="R4255" s="6">
        <x:v>21.299</x:v>
      </x:c>
      <x:c r="S4255" s="8">
        <x:v>88138.8824198181</x:v>
      </x:c>
      <x:c r="T4255" s="12">
        <x:v>286109.558181379</x:v>
      </x:c>
      <x:c r="U4255" s="12">
        <x:v>33.25</x:v>
      </x:c>
      <x:c r="V4255" s="12">
        <x:v>68.6</x:v>
      </x:c>
      <x:c r="W4255" s="12">
        <x:f>NA()</x:f>
      </x:c>
    </x:row>
    <x:row r="4256">
      <x:c r="A4256">
        <x:v>212879</x:v>
      </x:c>
      <x:c r="B4256" s="1">
        <x:v>44756.6992075231</x:v>
      </x:c>
      <x:c r="C4256" s="6">
        <x:v>72.7584438183333</x:v>
      </x:c>
      <x:c r="D4256" s="14" t="s">
        <x:v>92</x:v>
      </x:c>
      <x:c r="E4256" s="15">
        <x:v>44733.6693862269</x:v>
      </x:c>
      <x:c r="F4256" t="s">
        <x:v>97</x:v>
      </x:c>
      <x:c r="G4256" s="6">
        <x:v>98.7074442745599</x:v>
      </x:c>
      <x:c r="H4256" t="s">
        <x:v>95</x:v>
      </x:c>
      <x:c r="I4256" s="6">
        <x:v>29.9882988300906</x:v>
      </x:c>
      <x:c r="J4256" t="s">
        <x:v>93</x:v>
      </x:c>
      <x:c r="K4256" s="6">
        <x:v>1021</x:v>
      </x:c>
      <x:c r="L4256" t="s">
        <x:v>94</x:v>
      </x:c>
      <x:c r="M4256" t="s">
        <x:v>96</x:v>
      </x:c>
      <x:c r="N4256" s="8">
        <x:v>-1</x:v>
      </x:c>
      <x:c r="O4256" s="8">
        <x:v>0</x:v>
      </x:c>
      <x:c r="Q4256">
        <x:v>0</x:v>
      </x:c>
      <x:c r="R4256" s="6">
        <x:v>21.301</x:v>
      </x:c>
      <x:c r="S4256" s="8">
        <x:v>88149.8908190737</x:v>
      </x:c>
      <x:c r="T4256" s="12">
        <x:v>286111.190527167</x:v>
      </x:c>
      <x:c r="U4256" s="12">
        <x:v>33.25</x:v>
      </x:c>
      <x:c r="V4256" s="12">
        <x:v>68.6</x:v>
      </x:c>
      <x:c r="W4256" s="12">
        <x:f>NA()</x:f>
      </x:c>
    </x:row>
    <x:row r="4257">
      <x:c r="A4257">
        <x:v>212880</x:v>
      </x:c>
      <x:c r="B4257" s="1">
        <x:v>44756.6992192477</x:v>
      </x:c>
      <x:c r="C4257" s="6">
        <x:v>72.77531257</x:v>
      </x:c>
      <x:c r="D4257" s="14" t="s">
        <x:v>92</x:v>
      </x:c>
      <x:c r="E4257" s="15">
        <x:v>44733.6693862269</x:v>
      </x:c>
      <x:c r="F4257" t="s">
        <x:v>97</x:v>
      </x:c>
      <x:c r="G4257" s="6">
        <x:v>98.672967508649</x:v>
      </x:c>
      <x:c r="H4257" t="s">
        <x:v>95</x:v>
      </x:c>
      <x:c r="I4257" s="6">
        <x:v>29.9882988300906</x:v>
      </x:c>
      <x:c r="J4257" t="s">
        <x:v>93</x:v>
      </x:c>
      <x:c r="K4257" s="6">
        <x:v>1021</x:v>
      </x:c>
      <x:c r="L4257" t="s">
        <x:v>94</x:v>
      </x:c>
      <x:c r="M4257" t="s">
        <x:v>96</x:v>
      </x:c>
      <x:c r="N4257" s="8">
        <x:v>-1</x:v>
      </x:c>
      <x:c r="O4257" s="8">
        <x:v>0</x:v>
      </x:c>
      <x:c r="Q4257">
        <x:v>0</x:v>
      </x:c>
      <x:c r="R4257" s="6">
        <x:v>21.305</x:v>
      </x:c>
      <x:c r="S4257" s="8">
        <x:v>88156.6117985668</x:v>
      </x:c>
      <x:c r="T4257" s="12">
        <x:v>286107.152392641</x:v>
      </x:c>
      <x:c r="U4257" s="12">
        <x:v>33.25</x:v>
      </x:c>
      <x:c r="V4257" s="12">
        <x:v>68.6</x:v>
      </x:c>
      <x:c r="W4257" s="12">
        <x:f>NA()</x:f>
      </x:c>
    </x:row>
    <x:row r="4258">
      <x:c r="A4258">
        <x:v>212891</x:v>
      </x:c>
      <x:c r="B4258" s="1">
        <x:v>44756.6992304051</x:v>
      </x:c>
      <x:c r="C4258" s="6">
        <x:v>72.7914053466667</x:v>
      </x:c>
      <x:c r="D4258" s="14" t="s">
        <x:v>92</x:v>
      </x:c>
      <x:c r="E4258" s="15">
        <x:v>44733.6693862269</x:v>
      </x:c>
      <x:c r="F4258" t="s">
        <x:v>97</x:v>
      </x:c>
      <x:c r="G4258" s="6">
        <x:v>98.7201328964925</x:v>
      </x:c>
      <x:c r="H4258" t="s">
        <x:v>95</x:v>
      </x:c>
      <x:c r="I4258" s="6">
        <x:v>29.9760886807139</x:v>
      </x:c>
      <x:c r="J4258" t="s">
        <x:v>93</x:v>
      </x:c>
      <x:c r="K4258" s="6">
        <x:v>1021</x:v>
      </x:c>
      <x:c r="L4258" t="s">
        <x:v>94</x:v>
      </x:c>
      <x:c r="M4258" t="s">
        <x:v>96</x:v>
      </x:c>
      <x:c r="N4258" s="8">
        <x:v>-1</x:v>
      </x:c>
      <x:c r="O4258" s="8">
        <x:v>0</x:v>
      </x:c>
      <x:c r="Q4258">
        <x:v>0</x:v>
      </x:c>
      <x:c r="R4258" s="6">
        <x:v>21.301</x:v>
      </x:c>
      <x:c r="S4258" s="8">
        <x:v>88152.7165592803</x:v>
      </x:c>
      <x:c r="T4258" s="12">
        <x:v>286113.756860469</x:v>
      </x:c>
      <x:c r="U4258" s="12">
        <x:v>33.25</x:v>
      </x:c>
      <x:c r="V4258" s="12">
        <x:v>68.6</x:v>
      </x:c>
      <x:c r="W4258" s="12">
        <x:f>NA()</x:f>
      </x:c>
    </x:row>
    <x:row r="4259">
      <x:c r="A4259">
        <x:v>212893</x:v>
      </x:c>
      <x:c r="B4259" s="1">
        <x:v>44756.6992421296</x:v>
      </x:c>
      <x:c r="C4259" s="6">
        <x:v>72.80827249</x:v>
      </x:c>
      <x:c r="D4259" s="14" t="s">
        <x:v>92</x:v>
      </x:c>
      <x:c r="E4259" s="15">
        <x:v>44733.6693862269</x:v>
      </x:c>
      <x:c r="F4259" t="s">
        <x:v>97</x:v>
      </x:c>
      <x:c r="G4259" s="6">
        <x:v>98.6643507136741</x:v>
      </x:c>
      <x:c r="H4259" t="s">
        <x:v>95</x:v>
      </x:c>
      <x:c r="I4259" s="6">
        <x:v>29.9882988300906</x:v>
      </x:c>
      <x:c r="J4259" t="s">
        <x:v>93</x:v>
      </x:c>
      <x:c r="K4259" s="6">
        <x:v>1021</x:v>
      </x:c>
      <x:c r="L4259" t="s">
        <x:v>94</x:v>
      </x:c>
      <x:c r="M4259" t="s">
        <x:v>96</x:v>
      </x:c>
      <x:c r="N4259" s="8">
        <x:v>-1</x:v>
      </x:c>
      <x:c r="O4259" s="8">
        <x:v>0</x:v>
      </x:c>
      <x:c r="Q4259">
        <x:v>0</x:v>
      </x:c>
      <x:c r="R4259" s="6">
        <x:v>21.306</x:v>
      </x:c>
      <x:c r="S4259" s="8">
        <x:v>88149.1299622589</x:v>
      </x:c>
      <x:c r="T4259" s="12">
        <x:v>286106.579141201</x:v>
      </x:c>
      <x:c r="U4259" s="12">
        <x:v>33.25</x:v>
      </x:c>
      <x:c r="V4259" s="12">
        <x:v>68.6</x:v>
      </x:c>
      <x:c r="W4259" s="12">
        <x:f>NA()</x:f>
      </x:c>
    </x:row>
    <x:row r="4260">
      <x:c r="A4260">
        <x:v>212902</x:v>
      </x:c>
      <x:c r="B4260" s="1">
        <x:v>44756.6992538194</x:v>
      </x:c>
      <x:c r="C4260" s="6">
        <x:v>72.82512596</x:v>
      </x:c>
      <x:c r="D4260" s="14" t="s">
        <x:v>92</x:v>
      </x:c>
      <x:c r="E4260" s="15">
        <x:v>44733.6693862269</x:v>
      </x:c>
      <x:c r="F4260" t="s">
        <x:v>97</x:v>
      </x:c>
      <x:c r="G4260" s="6">
        <x:v>98.662075613378</x:v>
      </x:c>
      <x:c r="H4260" t="s">
        <x:v>95</x:v>
      </x:c>
      <x:c r="I4260" s="6">
        <x:v>29.9821937498459</x:v>
      </x:c>
      <x:c r="J4260" t="s">
        <x:v>93</x:v>
      </x:c>
      <x:c r="K4260" s="6">
        <x:v>1021</x:v>
      </x:c>
      <x:c r="L4260" t="s">
        <x:v>94</x:v>
      </x:c>
      <x:c r="M4260" t="s">
        <x:v>96</x:v>
      </x:c>
      <x:c r="N4260" s="8">
        <x:v>-1</x:v>
      </x:c>
      <x:c r="O4260" s="8">
        <x:v>0</x:v>
      </x:c>
      <x:c r="Q4260">
        <x:v>0</x:v>
      </x:c>
      <x:c r="R4260" s="6">
        <x:v>21.307</x:v>
      </x:c>
      <x:c r="S4260" s="8">
        <x:v>88157.8007400534</x:v>
      </x:c>
      <x:c r="T4260" s="12">
        <x:v>286113.788022003</x:v>
      </x:c>
      <x:c r="U4260" s="12">
        <x:v>33.25</x:v>
      </x:c>
      <x:c r="V4260" s="12">
        <x:v>68.6</x:v>
      </x:c>
      <x:c r="W4260" s="12">
        <x:f>NA()</x:f>
      </x:c>
    </x:row>
    <x:row r="4261">
      <x:c r="A4261">
        <x:v>212906</x:v>
      </x:c>
      <x:c r="B4261" s="1">
        <x:v>44756.6992655093</x:v>
      </x:c>
      <x:c r="C4261" s="6">
        <x:v>72.84193278</x:v>
      </x:c>
      <x:c r="D4261" s="14" t="s">
        <x:v>92</x:v>
      </x:c>
      <x:c r="E4261" s="15">
        <x:v>44733.6693862269</x:v>
      </x:c>
      <x:c r="F4261" t="s">
        <x:v>97</x:v>
      </x:c>
      <x:c r="G4261" s="6">
        <x:v>98.6793093272032</x:v>
      </x:c>
      <x:c r="H4261" t="s">
        <x:v>95</x:v>
      </x:c>
      <x:c r="I4261" s="6">
        <x:v>29.9821937498459</x:v>
      </x:c>
      <x:c r="J4261" t="s">
        <x:v>93</x:v>
      </x:c>
      <x:c r="K4261" s="6">
        <x:v>1021</x:v>
      </x:c>
      <x:c r="L4261" t="s">
        <x:v>94</x:v>
      </x:c>
      <x:c r="M4261" t="s">
        <x:v>96</x:v>
      </x:c>
      <x:c r="N4261" s="8">
        <x:v>-1</x:v>
      </x:c>
      <x:c r="O4261" s="8">
        <x:v>0</x:v>
      </x:c>
      <x:c r="Q4261">
        <x:v>0</x:v>
      </x:c>
      <x:c r="R4261" s="6">
        <x:v>21.305</x:v>
      </x:c>
      <x:c r="S4261" s="8">
        <x:v>88165.7303097428</x:v>
      </x:c>
      <x:c r="T4261" s="12">
        <x:v>286113.296390394</x:v>
      </x:c>
      <x:c r="U4261" s="12">
        <x:v>33.25</x:v>
      </x:c>
      <x:c r="V4261" s="12">
        <x:v>68.6</x:v>
      </x:c>
      <x:c r="W4261" s="12">
        <x:f>NA()</x:f>
      </x:c>
    </x:row>
    <x:row r="4262">
      <x:c r="A4262">
        <x:v>212914</x:v>
      </x:c>
      <x:c r="B4262" s="1">
        <x:v>44756.6992771643</x:v>
      </x:c>
      <x:c r="C4262" s="6">
        <x:v>72.8587420566667</x:v>
      </x:c>
      <x:c r="D4262" s="14" t="s">
        <x:v>92</x:v>
      </x:c>
      <x:c r="E4262" s="15">
        <x:v>44733.6693862269</x:v>
      </x:c>
      <x:c r="F4262" t="s">
        <x:v>97</x:v>
      </x:c>
      <x:c r="G4262" s="6">
        <x:v>98.662075613378</x:v>
      </x:c>
      <x:c r="H4262" t="s">
        <x:v>95</x:v>
      </x:c>
      <x:c r="I4262" s="6">
        <x:v>29.9821937498459</x:v>
      </x:c>
      <x:c r="J4262" t="s">
        <x:v>93</x:v>
      </x:c>
      <x:c r="K4262" s="6">
        <x:v>1021</x:v>
      </x:c>
      <x:c r="L4262" t="s">
        <x:v>94</x:v>
      </x:c>
      <x:c r="M4262" t="s">
        <x:v>96</x:v>
      </x:c>
      <x:c r="N4262" s="8">
        <x:v>-1</x:v>
      </x:c>
      <x:c r="O4262" s="8">
        <x:v>0</x:v>
      </x:c>
      <x:c r="Q4262">
        <x:v>0</x:v>
      </x:c>
      <x:c r="R4262" s="6">
        <x:v>21.307</x:v>
      </x:c>
      <x:c r="S4262" s="8">
        <x:v>88155.0785293574</x:v>
      </x:c>
      <x:c r="T4262" s="12">
        <x:v>286110.380619855</x:v>
      </x:c>
      <x:c r="U4262" s="12">
        <x:v>33.25</x:v>
      </x:c>
      <x:c r="V4262" s="12">
        <x:v>68.6</x:v>
      </x:c>
      <x:c r="W4262" s="12">
        <x:f>NA()</x:f>
      </x:c>
    </x:row>
    <x:row r="4263">
      <x:c r="A4263">
        <x:v>212921</x:v>
      </x:c>
      <x:c r="B4263" s="1">
        <x:v>44756.6992883102</x:v>
      </x:c>
      <x:c r="C4263" s="6">
        <x:v>72.8747558433333</x:v>
      </x:c>
      <x:c r="D4263" s="14" t="s">
        <x:v>92</x:v>
      </x:c>
      <x:c r="E4263" s="15">
        <x:v>44733.6693862269</x:v>
      </x:c>
      <x:c r="F4263" t="s">
        <x:v>97</x:v>
      </x:c>
      <x:c r="G4263" s="6">
        <x:v>98.6706919911082</x:v>
      </x:c>
      <x:c r="H4263" t="s">
        <x:v>95</x:v>
      </x:c>
      <x:c r="I4263" s="6">
        <x:v>29.9821937498459</x:v>
      </x:c>
      <x:c r="J4263" t="s">
        <x:v>93</x:v>
      </x:c>
      <x:c r="K4263" s="6">
        <x:v>1021</x:v>
      </x:c>
      <x:c r="L4263" t="s">
        <x:v>94</x:v>
      </x:c>
      <x:c r="M4263" t="s">
        <x:v>96</x:v>
      </x:c>
      <x:c r="N4263" s="8">
        <x:v>-1</x:v>
      </x:c>
      <x:c r="O4263" s="8">
        <x:v>0</x:v>
      </x:c>
      <x:c r="Q4263">
        <x:v>0</x:v>
      </x:c>
      <x:c r="R4263" s="6">
        <x:v>21.306</x:v>
      </x:c>
      <x:c r="S4263" s="8">
        <x:v>88148.7618514607</x:v>
      </x:c>
      <x:c r="T4263" s="12">
        <x:v>286104.620280835</x:v>
      </x:c>
      <x:c r="U4263" s="12">
        <x:v>33.25</x:v>
      </x:c>
      <x:c r="V4263" s="12">
        <x:v>68.6</x:v>
      </x:c>
      <x:c r="W4263" s="12">
        <x:f>NA()</x:f>
      </x:c>
    </x:row>
    <x:row r="4264">
      <x:c r="A4264">
        <x:v>212925</x:v>
      </x:c>
      <x:c r="B4264" s="1">
        <x:v>44756.6993</x:v>
      </x:c>
      <x:c r="C4264" s="6">
        <x:v>72.891582655</x:v>
      </x:c>
      <x:c r="D4264" s="14" t="s">
        <x:v>92</x:v>
      </x:c>
      <x:c r="E4264" s="15">
        <x:v>44733.6693862269</x:v>
      </x:c>
      <x:c r="F4264" t="s">
        <x:v>97</x:v>
      </x:c>
      <x:c r="G4264" s="6">
        <x:v>98.6965468750793</x:v>
      </x:c>
      <x:c r="H4264" t="s">
        <x:v>95</x:v>
      </x:c>
      <x:c r="I4264" s="6">
        <x:v>29.9821937498459</x:v>
      </x:c>
      <x:c r="J4264" t="s">
        <x:v>93</x:v>
      </x:c>
      <x:c r="K4264" s="6">
        <x:v>1021</x:v>
      </x:c>
      <x:c r="L4264" t="s">
        <x:v>94</x:v>
      </x:c>
      <x:c r="M4264" t="s">
        <x:v>96</x:v>
      </x:c>
      <x:c r="N4264" s="8">
        <x:v>-1</x:v>
      </x:c>
      <x:c r="O4264" s="8">
        <x:v>0</x:v>
      </x:c>
      <x:c r="Q4264">
        <x:v>0</x:v>
      </x:c>
      <x:c r="R4264" s="6">
        <x:v>21.303</x:v>
      </x:c>
      <x:c r="S4264" s="8">
        <x:v>88158.1122970792</x:v>
      </x:c>
      <x:c r="T4264" s="12">
        <x:v>286116.583458108</x:v>
      </x:c>
      <x:c r="U4264" s="12">
        <x:v>33.25</x:v>
      </x:c>
      <x:c r="V4264" s="12">
        <x:v>68.6</x:v>
      </x:c>
      <x:c r="W4264" s="12">
        <x:f>NA()</x:f>
      </x:c>
    </x:row>
    <x:row r="4265">
      <x:c r="A4265">
        <x:v>212930</x:v>
      </x:c>
      <x:c r="B4265" s="1">
        <x:v>44756.6993116551</x:v>
      </x:c>
      <x:c r="C4265" s="6">
        <x:v>72.9083937733333</x:v>
      </x:c>
      <x:c r="D4265" s="14" t="s">
        <x:v>92</x:v>
      </x:c>
      <x:c r="E4265" s="15">
        <x:v>44733.6693862269</x:v>
      </x:c>
      <x:c r="F4265" t="s">
        <x:v>97</x:v>
      </x:c>
      <x:c r="G4265" s="6">
        <x:v>98.7224103883305</x:v>
      </x:c>
      <x:c r="H4265" t="s">
        <x:v>95</x:v>
      </x:c>
      <x:c r="I4265" s="6">
        <x:v>29.9821937498459</x:v>
      </x:c>
      <x:c r="J4265" t="s">
        <x:v>93</x:v>
      </x:c>
      <x:c r="K4265" s="6">
        <x:v>1021</x:v>
      </x:c>
      <x:c r="L4265" t="s">
        <x:v>94</x:v>
      </x:c>
      <x:c r="M4265" t="s">
        <x:v>96</x:v>
      </x:c>
      <x:c r="N4265" s="8">
        <x:v>-1</x:v>
      </x:c>
      <x:c r="O4265" s="8">
        <x:v>0</x:v>
      </x:c>
      <x:c r="Q4265">
        <x:v>0</x:v>
      </x:c>
      <x:c r="R4265" s="6">
        <x:v>21.3</x:v>
      </x:c>
      <x:c r="S4265" s="8">
        <x:v>88160.7123188157</x:v>
      </x:c>
      <x:c r="T4265" s="12">
        <x:v>286109.349894452</x:v>
      </x:c>
      <x:c r="U4265" s="12">
        <x:v>33.25</x:v>
      </x:c>
      <x:c r="V4265" s="12">
        <x:v>68.6</x:v>
      </x:c>
      <x:c r="W4265" s="12">
        <x:f>NA()</x:f>
      </x:c>
    </x:row>
    <x:row r="4266">
      <x:c r="A4266">
        <x:v>212936</x:v>
      </x:c>
      <x:c r="B4266" s="1">
        <x:v>44756.6993233449</x:v>
      </x:c>
      <x:c r="C4266" s="6">
        <x:v>72.9252433983333</x:v>
      </x:c>
      <x:c r="D4266" s="14" t="s">
        <x:v>92</x:v>
      </x:c>
      <x:c r="E4266" s="15">
        <x:v>44733.6693862269</x:v>
      </x:c>
      <x:c r="F4266" t="s">
        <x:v>97</x:v>
      </x:c>
      <x:c r="G4266" s="6">
        <x:v>98.6770339229319</x:v>
      </x:c>
      <x:c r="H4266" t="s">
        <x:v>95</x:v>
      </x:c>
      <x:c r="I4266" s="6">
        <x:v>29.9760886807139</x:v>
      </x:c>
      <x:c r="J4266" t="s">
        <x:v>93</x:v>
      </x:c>
      <x:c r="K4266" s="6">
        <x:v>1021</x:v>
      </x:c>
      <x:c r="L4266" t="s">
        <x:v>94</x:v>
      </x:c>
      <x:c r="M4266" t="s">
        <x:v>96</x:v>
      </x:c>
      <x:c r="N4266" s="8">
        <x:v>-1</x:v>
      </x:c>
      <x:c r="O4266" s="8">
        <x:v>0</x:v>
      </x:c>
      <x:c r="Q4266">
        <x:v>0</x:v>
      </x:c>
      <x:c r="R4266" s="6">
        <x:v>21.306</x:v>
      </x:c>
      <x:c r="S4266" s="8">
        <x:v>88163.0110157917</x:v>
      </x:c>
      <x:c r="T4266" s="12">
        <x:v>286118.881023439</x:v>
      </x:c>
      <x:c r="U4266" s="12">
        <x:v>33.25</x:v>
      </x:c>
      <x:c r="V4266" s="12">
        <x:v>68.6</x:v>
      </x:c>
      <x:c r="W4266" s="12">
        <x:f>NA()</x:f>
      </x:c>
    </x:row>
    <x:row r="4267">
      <x:c r="A4267">
        <x:v>212944</x:v>
      </x:c>
      <x:c r="B4267" s="1">
        <x:v>44756.6993350347</x:v>
      </x:c>
      <x:c r="C4267" s="6">
        <x:v>72.9420357133333</x:v>
      </x:c>
      <x:c r="D4267" s="14" t="s">
        <x:v>92</x:v>
      </x:c>
      <x:c r="E4267" s="15">
        <x:v>44733.6693862269</x:v>
      </x:c>
      <x:c r="F4267" t="s">
        <x:v>97</x:v>
      </x:c>
      <x:c r="G4267" s="6">
        <x:v>98.662075613378</x:v>
      </x:c>
      <x:c r="H4267" t="s">
        <x:v>95</x:v>
      </x:c>
      <x:c r="I4267" s="6">
        <x:v>29.9821937498459</x:v>
      </x:c>
      <x:c r="J4267" t="s">
        <x:v>93</x:v>
      </x:c>
      <x:c r="K4267" s="6">
        <x:v>1021</x:v>
      </x:c>
      <x:c r="L4267" t="s">
        <x:v>94</x:v>
      </x:c>
      <x:c r="M4267" t="s">
        <x:v>96</x:v>
      </x:c>
      <x:c r="N4267" s="8">
        <x:v>-1</x:v>
      </x:c>
      <x:c r="O4267" s="8">
        <x:v>0</x:v>
      </x:c>
      <x:c r="Q4267">
        <x:v>0</x:v>
      </x:c>
      <x:c r="R4267" s="6">
        <x:v>21.307</x:v>
      </x:c>
      <x:c r="S4267" s="8">
        <x:v>88163.3002900081</x:v>
      </x:c>
      <x:c r="T4267" s="12">
        <x:v>286109.333762934</x:v>
      </x:c>
      <x:c r="U4267" s="12">
        <x:v>33.25</x:v>
      </x:c>
      <x:c r="V4267" s="12">
        <x:v>68.6</x:v>
      </x:c>
      <x:c r="W4267" s="12">
        <x:f>NA()</x:f>
      </x:c>
    </x:row>
    <x:row r="4268">
      <x:c r="A4268">
        <x:v>212951</x:v>
      </x:c>
      <x:c r="B4268" s="1">
        <x:v>44756.6993461458</x:v>
      </x:c>
      <x:c r="C4268" s="6">
        <x:v>72.958031915</x:v>
      </x:c>
      <x:c r="D4268" s="14" t="s">
        <x:v>92</x:v>
      </x:c>
      <x:c r="E4268" s="15">
        <x:v>44733.6693862269</x:v>
      </x:c>
      <x:c r="F4268" t="s">
        <x:v>97</x:v>
      </x:c>
      <x:c r="G4268" s="6">
        <x:v>98.7028904306108</x:v>
      </x:c>
      <x:c r="H4268" t="s">
        <x:v>95</x:v>
      </x:c>
      <x:c r="I4268" s="6">
        <x:v>29.9760886807139</x:v>
      </x:c>
      <x:c r="J4268" t="s">
        <x:v>93</x:v>
      </x:c>
      <x:c r="K4268" s="6">
        <x:v>1021</x:v>
      </x:c>
      <x:c r="L4268" t="s">
        <x:v>94</x:v>
      </x:c>
      <x:c r="M4268" t="s">
        <x:v>96</x:v>
      </x:c>
      <x:c r="N4268" s="8">
        <x:v>-1</x:v>
      </x:c>
      <x:c r="O4268" s="8">
        <x:v>0</x:v>
      </x:c>
      <x:c r="Q4268">
        <x:v>0</x:v>
      </x:c>
      <x:c r="R4268" s="6">
        <x:v>21.303</x:v>
      </x:c>
      <x:c r="S4268" s="8">
        <x:v>88167.2617792731</x:v>
      </x:c>
      <x:c r="T4268" s="12">
        <x:v>286102.897454065</x:v>
      </x:c>
      <x:c r="U4268" s="12">
        <x:v>33.25</x:v>
      </x:c>
      <x:c r="V4268" s="12">
        <x:v>68.6</x:v>
      </x:c>
      <x:c r="W4268" s="12">
        <x:f>NA()</x:f>
      </x:c>
    </x:row>
    <x:row r="4269">
      <x:c r="A4269">
        <x:v>212957</x:v>
      </x:c>
      <x:c r="B4269" s="1">
        <x:v>44756.6993578356</x:v>
      </x:c>
      <x:c r="C4269" s="6">
        <x:v>72.9748835433333</x:v>
      </x:c>
      <x:c r="D4269" s="14" t="s">
        <x:v>92</x:v>
      </x:c>
      <x:c r="E4269" s="15">
        <x:v>44733.6693862269</x:v>
      </x:c>
      <x:c r="F4269" t="s">
        <x:v>97</x:v>
      </x:c>
      <x:c r="G4269" s="6">
        <x:v>98.6598010435142</x:v>
      </x:c>
      <x:c r="H4269" t="s">
        <x:v>95</x:v>
      </x:c>
      <x:c r="I4269" s="6">
        <x:v>29.9760886807139</x:v>
      </x:c>
      <x:c r="J4269" t="s">
        <x:v>93</x:v>
      </x:c>
      <x:c r="K4269" s="6">
        <x:v>1021</x:v>
      </x:c>
      <x:c r="L4269" t="s">
        <x:v>94</x:v>
      </x:c>
      <x:c r="M4269" t="s">
        <x:v>96</x:v>
      </x:c>
      <x:c r="N4269" s="8">
        <x:v>-1</x:v>
      </x:c>
      <x:c r="O4269" s="8">
        <x:v>0</x:v>
      </x:c>
      <x:c r="Q4269">
        <x:v>0</x:v>
      </x:c>
      <x:c r="R4269" s="6">
        <x:v>21.308</x:v>
      </x:c>
      <x:c r="S4269" s="8">
        <x:v>88170.3754749933</x:v>
      </x:c>
      <x:c r="T4269" s="12">
        <x:v>286107.895328425</x:v>
      </x:c>
      <x:c r="U4269" s="12">
        <x:v>33.25</x:v>
      </x:c>
      <x:c r="V4269" s="12">
        <x:v>68.6</x:v>
      </x:c>
      <x:c r="W4269" s="12">
        <x:f>NA()</x:f>
      </x:c>
    </x:row>
    <x:row r="4270">
      <x:c r="A4270">
        <x:v>212962</x:v>
      </x:c>
      <x:c r="B4270" s="1">
        <x:v>44756.6993695255</x:v>
      </x:c>
      <x:c r="C4270" s="6">
        <x:v>72.9917224283333</x:v>
      </x:c>
      <x:c r="D4270" s="14" t="s">
        <x:v>92</x:v>
      </x:c>
      <x:c r="E4270" s="15">
        <x:v>44733.6693862269</x:v>
      </x:c>
      <x:c r="F4270" t="s">
        <x:v>97</x:v>
      </x:c>
      <x:c r="G4270" s="6">
        <x:v>98.6167356096262</x:v>
      </x:c>
      <x:c r="H4270" t="s">
        <x:v>95</x:v>
      </x:c>
      <x:c r="I4270" s="6">
        <x:v>29.9760886807139</x:v>
      </x:c>
      <x:c r="J4270" t="s">
        <x:v>93</x:v>
      </x:c>
      <x:c r="K4270" s="6">
        <x:v>1021</x:v>
      </x:c>
      <x:c r="L4270" t="s">
        <x:v>94</x:v>
      </x:c>
      <x:c r="M4270" t="s">
        <x:v>96</x:v>
      </x:c>
      <x:c r="N4270" s="8">
        <x:v>-1</x:v>
      </x:c>
      <x:c r="O4270" s="8">
        <x:v>0</x:v>
      </x:c>
      <x:c r="Q4270">
        <x:v>0</x:v>
      </x:c>
      <x:c r="R4270" s="6">
        <x:v>21.313</x:v>
      </x:c>
      <x:c r="S4270" s="8">
        <x:v>88174.1155474467</x:v>
      </x:c>
      <x:c r="T4270" s="12">
        <x:v>286103.774522081</x:v>
      </x:c>
      <x:c r="U4270" s="12">
        <x:v>33.25</x:v>
      </x:c>
      <x:c r="V4270" s="12">
        <x:v>68.6</x:v>
      </x:c>
      <x:c r="W4270" s="12">
        <x:f>NA()</x:f>
      </x:c>
    </x:row>
    <x:row r="4271">
      <x:c r="A4271">
        <x:v>212967</x:v>
      </x:c>
      <x:c r="B4271" s="1">
        <x:v>44756.6993812153</x:v>
      </x:c>
      <x:c r="C4271" s="6">
        <x:v>73.0085344766667</x:v>
      </x:c>
      <x:c r="D4271" s="14" t="s">
        <x:v>92</x:v>
      </x:c>
      <x:c r="E4271" s="15">
        <x:v>44733.6693862269</x:v>
      </x:c>
      <x:c r="F4271" t="s">
        <x:v>97</x:v>
      </x:c>
      <x:c r="G4271" s="6">
        <x:v>98.6471199984917</x:v>
      </x:c>
      <x:c r="H4271" t="s">
        <x:v>95</x:v>
      </x:c>
      <x:c r="I4271" s="6">
        <x:v>29.9882988300906</x:v>
      </x:c>
      <x:c r="J4271" t="s">
        <x:v>93</x:v>
      </x:c>
      <x:c r="K4271" s="6">
        <x:v>1021</x:v>
      </x:c>
      <x:c r="L4271" t="s">
        <x:v>94</x:v>
      </x:c>
      <x:c r="M4271" t="s">
        <x:v>96</x:v>
      </x:c>
      <x:c r="N4271" s="8">
        <x:v>-1</x:v>
      </x:c>
      <x:c r="O4271" s="8">
        <x:v>0</x:v>
      </x:c>
      <x:c r="Q4271">
        <x:v>0</x:v>
      </x:c>
      <x:c r="R4271" s="6">
        <x:v>21.308</x:v>
      </x:c>
      <x:c r="S4271" s="8">
        <x:v>88179.4073905037</x:v>
      </x:c>
      <x:c r="T4271" s="12">
        <x:v>286104.388940912</x:v>
      </x:c>
      <x:c r="U4271" s="12">
        <x:v>33.25</x:v>
      </x:c>
      <x:c r="V4271" s="12">
        <x:v>68.6</x:v>
      </x:c>
      <x:c r="W4271" s="12">
        <x:f>NA()</x:f>
      </x:c>
    </x:row>
    <x:row r="4272">
      <x:c r="A4272">
        <x:v>212971</x:v>
      </x:c>
      <x:c r="B4272" s="1">
        <x:v>44756.6993929398</x:v>
      </x:c>
      <x:c r="C4272" s="6">
        <x:v>73.0254357933333</x:v>
      </x:c>
      <x:c r="D4272" s="14" t="s">
        <x:v>92</x:v>
      </x:c>
      <x:c r="E4272" s="15">
        <x:v>44733.6693862269</x:v>
      </x:c>
      <x:c r="F4272" t="s">
        <x:v>97</x:v>
      </x:c>
      <x:c r="G4272" s="6">
        <x:v>98.6534601938644</x:v>
      </x:c>
      <x:c r="H4272" t="s">
        <x:v>95</x:v>
      </x:c>
      <x:c r="I4272" s="6">
        <x:v>29.9821937498459</x:v>
      </x:c>
      <x:c r="J4272" t="s">
        <x:v>93</x:v>
      </x:c>
      <x:c r="K4272" s="6">
        <x:v>1021</x:v>
      </x:c>
      <x:c r="L4272" t="s">
        <x:v>94</x:v>
      </x:c>
      <x:c r="M4272" t="s">
        <x:v>96</x:v>
      </x:c>
      <x:c r="N4272" s="8">
        <x:v>-1</x:v>
      </x:c>
      <x:c r="O4272" s="8">
        <x:v>0</x:v>
      </x:c>
      <x:c r="Q4272">
        <x:v>0</x:v>
      </x:c>
      <x:c r="R4272" s="6">
        <x:v>21.308</x:v>
      </x:c>
      <x:c r="S4272" s="8">
        <x:v>88177.0665671088</x:v>
      </x:c>
      <x:c r="T4272" s="12">
        <x:v>286118.285266644</x:v>
      </x:c>
      <x:c r="U4272" s="12">
        <x:v>33.25</x:v>
      </x:c>
      <x:c r="V4272" s="12">
        <x:v>68.6</x:v>
      </x:c>
      <x:c r="W4272" s="12">
        <x:f>NA()</x:f>
      </x:c>
    </x:row>
    <x:row r="4273">
      <x:c r="A4273">
        <x:v>212976</x:v>
      </x:c>
      <x:c r="B4273" s="1">
        <x:v>44756.6994040509</x:v>
      </x:c>
      <x:c r="C4273" s="6">
        <x:v>73.04142958</x:v>
      </x:c>
      <x:c r="D4273" s="14" t="s">
        <x:v>92</x:v>
      </x:c>
      <x:c r="E4273" s="15">
        <x:v>44733.6693862269</x:v>
      </x:c>
      <x:c r="F4273" t="s">
        <x:v>97</x:v>
      </x:c>
      <x:c r="G4273" s="6">
        <x:v>98.6598010435142</x:v>
      </x:c>
      <x:c r="H4273" t="s">
        <x:v>95</x:v>
      </x:c>
      <x:c r="I4273" s="6">
        <x:v>29.9760886807139</x:v>
      </x:c>
      <x:c r="J4273" t="s">
        <x:v>93</x:v>
      </x:c>
      <x:c r="K4273" s="6">
        <x:v>1021</x:v>
      </x:c>
      <x:c r="L4273" t="s">
        <x:v>94</x:v>
      </x:c>
      <x:c r="M4273" t="s">
        <x:v>96</x:v>
      </x:c>
      <x:c r="N4273" s="8">
        <x:v>-1</x:v>
      </x:c>
      <x:c r="O4273" s="8">
        <x:v>0</x:v>
      </x:c>
      <x:c r="Q4273">
        <x:v>0</x:v>
      </x:c>
      <x:c r="R4273" s="6">
        <x:v>21.308</x:v>
      </x:c>
      <x:c r="S4273" s="8">
        <x:v>88170.5278779631</x:v>
      </x:c>
      <x:c r="T4273" s="12">
        <x:v>286105.606294119</x:v>
      </x:c>
      <x:c r="U4273" s="12">
        <x:v>33.25</x:v>
      </x:c>
      <x:c r="V4273" s="12">
        <x:v>68.6</x:v>
      </x:c>
      <x:c r="W4273" s="12">
        <x:f>NA()</x:f>
      </x:c>
    </x:row>
    <x:row r="4274">
      <x:c r="A4274">
        <x:v>212986</x:v>
      </x:c>
      <x:c r="B4274" s="1">
        <x:v>44756.699415706</x:v>
      </x:c>
      <x:c r="C4274" s="6">
        <x:v>73.0582359716667</x:v>
      </x:c>
      <x:c r="D4274" s="14" t="s">
        <x:v>92</x:v>
      </x:c>
      <x:c r="E4274" s="15">
        <x:v>44733.6693862269</x:v>
      </x:c>
      <x:c r="F4274" t="s">
        <x:v>97</x:v>
      </x:c>
      <x:c r="G4274" s="6">
        <x:v>98.6770339229319</x:v>
      </x:c>
      <x:c r="H4274" t="s">
        <x:v>95</x:v>
      </x:c>
      <x:c r="I4274" s="6">
        <x:v>29.9760886807139</x:v>
      </x:c>
      <x:c r="J4274" t="s">
        <x:v>93</x:v>
      </x:c>
      <x:c r="K4274" s="6">
        <x:v>1021</x:v>
      </x:c>
      <x:c r="L4274" t="s">
        <x:v>94</x:v>
      </x:c>
      <x:c r="M4274" t="s">
        <x:v>96</x:v>
      </x:c>
      <x:c r="N4274" s="8">
        <x:v>-1</x:v>
      </x:c>
      <x:c r="O4274" s="8">
        <x:v>0</x:v>
      </x:c>
      <x:c r="Q4274">
        <x:v>0</x:v>
      </x:c>
      <x:c r="R4274" s="6">
        <x:v>21.306</x:v>
      </x:c>
      <x:c r="S4274" s="8">
        <x:v>88175.5056568617</x:v>
      </x:c>
      <x:c r="T4274" s="12">
        <x:v>286103.390675955</x:v>
      </x:c>
      <x:c r="U4274" s="12">
        <x:v>33.25</x:v>
      </x:c>
      <x:c r="V4274" s="12">
        <x:v>68.6</x:v>
      </x:c>
      <x:c r="W4274" s="12">
        <x:f>NA()</x:f>
      </x:c>
    </x:row>
    <x:row r="4275">
      <x:c r="A4275">
        <x:v>212993</x:v>
      </x:c>
      <x:c r="B4275" s="1">
        <x:v>44756.6994273958</x:v>
      </x:c>
      <x:c r="C4275" s="6">
        <x:v>73.0750648683333</x:v>
      </x:c>
      <x:c r="D4275" s="14" t="s">
        <x:v>92</x:v>
      </x:c>
      <x:c r="E4275" s="15">
        <x:v>44733.6693862269</x:v>
      </x:c>
      <x:c r="F4275" t="s">
        <x:v>97</x:v>
      </x:c>
      <x:c r="G4275" s="6">
        <x:v>98.6448457324194</x:v>
      </x:c>
      <x:c r="H4275" t="s">
        <x:v>95</x:v>
      </x:c>
      <x:c r="I4275" s="6">
        <x:v>29.9821937498459</x:v>
      </x:c>
      <x:c r="J4275" t="s">
        <x:v>93</x:v>
      </x:c>
      <x:c r="K4275" s="6">
        <x:v>1021</x:v>
      </x:c>
      <x:c r="L4275" t="s">
        <x:v>94</x:v>
      </x:c>
      <x:c r="M4275" t="s">
        <x:v>96</x:v>
      </x:c>
      <x:c r="N4275" s="8">
        <x:v>-1</x:v>
      </x:c>
      <x:c r="O4275" s="8">
        <x:v>0</x:v>
      </x:c>
      <x:c r="Q4275">
        <x:v>0</x:v>
      </x:c>
      <x:c r="R4275" s="6">
        <x:v>21.309</x:v>
      </x:c>
      <x:c r="S4275" s="8">
        <x:v>88181.6993081228</x:v>
      </x:c>
      <x:c r="T4275" s="12">
        <x:v>286105.317678415</x:v>
      </x:c>
      <x:c r="U4275" s="12">
        <x:v>33.25</x:v>
      </x:c>
      <x:c r="V4275" s="12">
        <x:v>68.6</x:v>
      </x:c>
      <x:c r="W4275" s="12">
        <x:f>NA()</x:f>
      </x:c>
    </x:row>
    <x:row r="4276">
      <x:c r="A4276">
        <x:v>212995</x:v>
      </x:c>
      <x:c r="B4276" s="1">
        <x:v>44756.6994391204</x:v>
      </x:c>
      <x:c r="C4276" s="6">
        <x:v>73.0919365933333</x:v>
      </x:c>
      <x:c r="D4276" s="14" t="s">
        <x:v>92</x:v>
      </x:c>
      <x:c r="E4276" s="15">
        <x:v>44733.6693862269</x:v>
      </x:c>
      <x:c r="F4276" t="s">
        <x:v>97</x:v>
      </x:c>
      <x:c r="G4276" s="6">
        <x:v>98.610397464368</x:v>
      </x:c>
      <x:c r="H4276" t="s">
        <x:v>95</x:v>
      </x:c>
      <x:c r="I4276" s="6">
        <x:v>29.9821937498459</x:v>
      </x:c>
      <x:c r="J4276" t="s">
        <x:v>93</x:v>
      </x:c>
      <x:c r="K4276" s="6">
        <x:v>1021</x:v>
      </x:c>
      <x:c r="L4276" t="s">
        <x:v>94</x:v>
      </x:c>
      <x:c r="M4276" t="s">
        <x:v>96</x:v>
      </x:c>
      <x:c r="N4276" s="8">
        <x:v>-1</x:v>
      </x:c>
      <x:c r="O4276" s="8">
        <x:v>0</x:v>
      </x:c>
      <x:c r="Q4276">
        <x:v>0</x:v>
      </x:c>
      <x:c r="R4276" s="6">
        <x:v>21.313</x:v>
      </x:c>
      <x:c r="S4276" s="8">
        <x:v>88194.841004124</x:v>
      </x:c>
      <x:c r="T4276" s="12">
        <x:v>286107.063597578</x:v>
      </x:c>
      <x:c r="U4276" s="12">
        <x:v>33.25</x:v>
      </x:c>
      <x:c r="V4276" s="12">
        <x:v>68.6</x:v>
      </x:c>
      <x:c r="W4276" s="12">
        <x:f>NA()</x:f>
      </x:c>
    </x:row>
    <x:row r="4277">
      <x:c r="A4277">
        <x:v>213005</x:v>
      </x:c>
      <x:c r="B4277" s="1">
        <x:v>44756.6994508102</x:v>
      </x:c>
      <x:c r="C4277" s="6">
        <x:v>73.108755285</x:v>
      </x:c>
      <x:c r="D4277" s="14" t="s">
        <x:v>92</x:v>
      </x:c>
      <x:c r="E4277" s="15">
        <x:v>44733.6693862269</x:v>
      </x:c>
      <x:c r="F4277" t="s">
        <x:v>97</x:v>
      </x:c>
      <x:c r="G4277" s="6">
        <x:v>98.6212811104164</x:v>
      </x:c>
      <x:c r="H4277" t="s">
        <x:v>95</x:v>
      </x:c>
      <x:c r="I4277" s="6">
        <x:v>29.9882988300906</x:v>
      </x:c>
      <x:c r="J4277" t="s">
        <x:v>93</x:v>
      </x:c>
      <x:c r="K4277" s="6">
        <x:v>1021</x:v>
      </x:c>
      <x:c r="L4277" t="s">
        <x:v>94</x:v>
      </x:c>
      <x:c r="M4277" t="s">
        <x:v>96</x:v>
      </x:c>
      <x:c r="N4277" s="8">
        <x:v>-1</x:v>
      </x:c>
      <x:c r="O4277" s="8">
        <x:v>0</x:v>
      </x:c>
      <x:c r="Q4277">
        <x:v>0</x:v>
      </x:c>
      <x:c r="R4277" s="6">
        <x:v>21.311</x:v>
      </x:c>
      <x:c r="S4277" s="8">
        <x:v>88194.2437698482</x:v>
      </x:c>
      <x:c r="T4277" s="12">
        <x:v>286114.116879806</x:v>
      </x:c>
      <x:c r="U4277" s="12">
        <x:v>33.25</x:v>
      </x:c>
      <x:c r="V4277" s="12">
        <x:v>68.6</x:v>
      </x:c>
      <x:c r="W4277" s="12">
        <x:f>NA()</x:f>
      </x:c>
    </x:row>
    <x:row r="4278">
      <x:c r="A4278">
        <x:v>213011</x:v>
      </x:c>
      <x:c r="B4278" s="1">
        <x:v>44756.6994618866</x:v>
      </x:c>
      <x:c r="C4278" s="6">
        <x:v>73.1247458066667</x:v>
      </x:c>
      <x:c r="D4278" s="14" t="s">
        <x:v>92</x:v>
      </x:c>
      <x:c r="E4278" s="15">
        <x:v>44733.6693862269</x:v>
      </x:c>
      <x:c r="F4278" t="s">
        <x:v>97</x:v>
      </x:c>
      <x:c r="G4278" s="6">
        <x:v>98.6339589099801</x:v>
      </x:c>
      <x:c r="H4278" t="s">
        <x:v>95</x:v>
      </x:c>
      <x:c r="I4278" s="6">
        <x:v>29.9760886807139</x:v>
      </x:c>
      <x:c r="J4278" t="s">
        <x:v>93</x:v>
      </x:c>
      <x:c r="K4278" s="6">
        <x:v>1021</x:v>
      </x:c>
      <x:c r="L4278" t="s">
        <x:v>94</x:v>
      </x:c>
      <x:c r="M4278" t="s">
        <x:v>96</x:v>
      </x:c>
      <x:c r="N4278" s="8">
        <x:v>-1</x:v>
      </x:c>
      <x:c r="O4278" s="8">
        <x:v>0</x:v>
      </x:c>
      <x:c r="Q4278">
        <x:v>0</x:v>
      </x:c>
      <x:c r="R4278" s="6">
        <x:v>21.311</x:v>
      </x:c>
      <x:c r="S4278" s="8">
        <x:v>88191.4039867464</x:v>
      </x:c>
      <x:c r="T4278" s="12">
        <x:v>286110.902864302</x:v>
      </x:c>
      <x:c r="U4278" s="12">
        <x:v>33.25</x:v>
      </x:c>
      <x:c r="V4278" s="12">
        <x:v>68.6</x:v>
      </x:c>
      <x:c r="W4278" s="12">
        <x:f>NA()</x:f>
      </x:c>
    </x:row>
    <x:row r="4279">
      <x:c r="A4279">
        <x:v>213013</x:v>
      </x:c>
      <x:c r="B4279" s="1">
        <x:v>44756.6994735764</x:v>
      </x:c>
      <x:c r="C4279" s="6">
        <x:v>73.14156971</x:v>
      </x:c>
      <x:c r="D4279" s="14" t="s">
        <x:v>92</x:v>
      </x:c>
      <x:c r="E4279" s="15">
        <x:v>44733.6693862269</x:v>
      </x:c>
      <x:c r="F4279" t="s">
        <x:v>97</x:v>
      </x:c>
      <x:c r="G4279" s="6">
        <x:v>98.6362322288953</x:v>
      </x:c>
      <x:c r="H4279" t="s">
        <x:v>95</x:v>
      </x:c>
      <x:c r="I4279" s="6">
        <x:v>29.9821937498459</x:v>
      </x:c>
      <x:c r="J4279" t="s">
        <x:v>93</x:v>
      </x:c>
      <x:c r="K4279" s="6">
        <x:v>1021</x:v>
      </x:c>
      <x:c r="L4279" t="s">
        <x:v>94</x:v>
      </x:c>
      <x:c r="M4279" t="s">
        <x:v>96</x:v>
      </x:c>
      <x:c r="N4279" s="8">
        <x:v>-1</x:v>
      </x:c>
      <x:c r="O4279" s="8">
        <x:v>0</x:v>
      </x:c>
      <x:c r="Q4279">
        <x:v>0</x:v>
      </x:c>
      <x:c r="R4279" s="6">
        <x:v>21.31</x:v>
      </x:c>
      <x:c r="S4279" s="8">
        <x:v>88192.8145200485</x:v>
      </x:c>
      <x:c r="T4279" s="12">
        <x:v>286116.580420979</x:v>
      </x:c>
      <x:c r="U4279" s="12">
        <x:v>33.25</x:v>
      </x:c>
      <x:c r="V4279" s="12">
        <x:v>68.6</x:v>
      </x:c>
      <x:c r="W4279" s="12">
        <x:f>NA()</x:f>
      </x:c>
    </x:row>
    <x:row r="4280">
      <x:c r="A4280">
        <x:v>213020</x:v>
      </x:c>
      <x:c r="B4280" s="1">
        <x:v>44756.6994852662</x:v>
      </x:c>
      <x:c r="C4280" s="6">
        <x:v>73.15839341</x:v>
      </x:c>
      <x:c r="D4280" s="14" t="s">
        <x:v>92</x:v>
      </x:c>
      <x:c r="E4280" s="15">
        <x:v>44733.6693862269</x:v>
      </x:c>
      <x:c r="F4280" t="s">
        <x:v>97</x:v>
      </x:c>
      <x:c r="G4280" s="6">
        <x:v>98.6448457324194</x:v>
      </x:c>
      <x:c r="H4280" t="s">
        <x:v>95</x:v>
      </x:c>
      <x:c r="I4280" s="6">
        <x:v>29.9821937498459</x:v>
      </x:c>
      <x:c r="J4280" t="s">
        <x:v>93</x:v>
      </x:c>
      <x:c r="K4280" s="6">
        <x:v>1021</x:v>
      </x:c>
      <x:c r="L4280" t="s">
        <x:v>94</x:v>
      </x:c>
      <x:c r="M4280" t="s">
        <x:v>96</x:v>
      </x:c>
      <x:c r="N4280" s="8">
        <x:v>-1</x:v>
      </x:c>
      <x:c r="O4280" s="8">
        <x:v>0</x:v>
      </x:c>
      <x:c r="Q4280">
        <x:v>0</x:v>
      </x:c>
      <x:c r="R4280" s="6">
        <x:v>21.309</x:v>
      </x:c>
      <x:c r="S4280" s="8">
        <x:v>88187.0444803036</x:v>
      </x:c>
      <x:c r="T4280" s="12">
        <x:v>286095.272395455</x:v>
      </x:c>
      <x:c r="U4280" s="12">
        <x:v>33.25</x:v>
      </x:c>
      <x:c r="V4280" s="12">
        <x:v>68.6</x:v>
      </x:c>
      <x:c r="W4280" s="12">
        <x:f>NA()</x:f>
      </x:c>
    </x:row>
    <x:row r="4281">
      <x:c r="A4281">
        <x:v>213028</x:v>
      </x:c>
      <x:c r="B4281" s="1">
        <x:v>44756.6994969907</x:v>
      </x:c>
      <x:c r="C4281" s="6">
        <x:v>73.1752534666667</x:v>
      </x:c>
      <x:c r="D4281" s="14" t="s">
        <x:v>92</x:v>
      </x:c>
      <x:c r="E4281" s="15">
        <x:v>44733.6693862269</x:v>
      </x:c>
      <x:c r="F4281" t="s">
        <x:v>97</x:v>
      </x:c>
      <x:c r="G4281" s="6">
        <x:v>98.6276196831439</x:v>
      </x:c>
      <x:c r="H4281" t="s">
        <x:v>95</x:v>
      </x:c>
      <x:c r="I4281" s="6">
        <x:v>29.9821937498459</x:v>
      </x:c>
      <x:c r="J4281" t="s">
        <x:v>93</x:v>
      </x:c>
      <x:c r="K4281" s="6">
        <x:v>1021</x:v>
      </x:c>
      <x:c r="L4281" t="s">
        <x:v>94</x:v>
      </x:c>
      <x:c r="M4281" t="s">
        <x:v>96</x:v>
      </x:c>
      <x:c r="N4281" s="8">
        <x:v>-1</x:v>
      </x:c>
      <x:c r="O4281" s="8">
        <x:v>0</x:v>
      </x:c>
      <x:c r="Q4281">
        <x:v>0</x:v>
      </x:c>
      <x:c r="R4281" s="6">
        <x:v>21.311</x:v>
      </x:c>
      <x:c r="S4281" s="8">
        <x:v>88200.4354187563</x:v>
      </x:c>
      <x:c r="T4281" s="12">
        <x:v>286116.360347013</x:v>
      </x:c>
      <x:c r="U4281" s="12">
        <x:v>33.25</x:v>
      </x:c>
      <x:c r="V4281" s="12">
        <x:v>68.6</x:v>
      </x:c>
      <x:c r="W4281" s="12">
        <x:f>NA()</x:f>
      </x:c>
    </x:row>
    <x:row r="4282">
      <x:c r="A4282">
        <x:v>213034</x:v>
      </x:c>
      <x:c r="B4282" s="1">
        <x:v>44756.6995083681</x:v>
      </x:c>
      <x:c r="C4282" s="6">
        <x:v>73.19165118</x:v>
      </x:c>
      <x:c r="D4282" s="14" t="s">
        <x:v>92</x:v>
      </x:c>
      <x:c r="E4282" s="15">
        <x:v>44733.6693862269</x:v>
      </x:c>
      <x:c r="F4282" t="s">
        <x:v>97</x:v>
      </x:c>
      <x:c r="G4282" s="6">
        <x:v>98.6081253956064</x:v>
      </x:c>
      <x:c r="H4282" t="s">
        <x:v>95</x:v>
      </x:c>
      <x:c r="I4282" s="6">
        <x:v>29.9760886807139</x:v>
      </x:c>
      <x:c r="J4282" t="s">
        <x:v>93</x:v>
      </x:c>
      <x:c r="K4282" s="6">
        <x:v>1021</x:v>
      </x:c>
      <x:c r="L4282" t="s">
        <x:v>94</x:v>
      </x:c>
      <x:c r="M4282" t="s">
        <x:v>96</x:v>
      </x:c>
      <x:c r="N4282" s="8">
        <x:v>-1</x:v>
      </x:c>
      <x:c r="O4282" s="8">
        <x:v>0</x:v>
      </x:c>
      <x:c r="Q4282">
        <x:v>0</x:v>
      </x:c>
      <x:c r="R4282" s="6">
        <x:v>21.314</x:v>
      </x:c>
      <x:c r="S4282" s="8">
        <x:v>88196.8519998261</x:v>
      </x:c>
      <x:c r="T4282" s="12">
        <x:v>286106.213807273</x:v>
      </x:c>
      <x:c r="U4282" s="12">
        <x:v>33.25</x:v>
      </x:c>
      <x:c r="V4282" s="12">
        <x:v>68.6</x:v>
      </x:c>
      <x:c r="W4282" s="12">
        <x:f>NA()</x:f>
      </x:c>
    </x:row>
    <x:row r="4283">
      <x:c r="A4283">
        <x:v>213040</x:v>
      </x:c>
      <x:c r="B4283" s="1">
        <x:v>44756.6995201042</x:v>
      </x:c>
      <x:c r="C4283" s="6">
        <x:v>73.2085426216667</x:v>
      </x:c>
      <x:c r="D4283" s="14" t="s">
        <x:v>92</x:v>
      </x:c>
      <x:c r="E4283" s="15">
        <x:v>44733.6693862269</x:v>
      </x:c>
      <x:c r="F4283" t="s">
        <x:v>97</x:v>
      </x:c>
      <x:c r="G4283" s="6">
        <x:v>98.610397464368</x:v>
      </x:c>
      <x:c r="H4283" t="s">
        <x:v>95</x:v>
      </x:c>
      <x:c r="I4283" s="6">
        <x:v>29.9821937498459</x:v>
      </x:c>
      <x:c r="J4283" t="s">
        <x:v>93</x:v>
      </x:c>
      <x:c r="K4283" s="6">
        <x:v>1021</x:v>
      </x:c>
      <x:c r="L4283" t="s">
        <x:v>94</x:v>
      </x:c>
      <x:c r="M4283" t="s">
        <x:v>96</x:v>
      </x:c>
      <x:c r="N4283" s="8">
        <x:v>-1</x:v>
      </x:c>
      <x:c r="O4283" s="8">
        <x:v>0</x:v>
      </x:c>
      <x:c r="Q4283">
        <x:v>0</x:v>
      </x:c>
      <x:c r="R4283" s="6">
        <x:v>21.313</x:v>
      </x:c>
      <x:c r="S4283" s="8">
        <x:v>88198.2461007341</x:v>
      </x:c>
      <x:c r="T4283" s="12">
        <x:v>286107.274866049</x:v>
      </x:c>
      <x:c r="U4283" s="12">
        <x:v>33.25</x:v>
      </x:c>
      <x:c r="V4283" s="12">
        <x:v>68.6</x:v>
      </x:c>
      <x:c r="W4283" s="12">
        <x:f>NA()</x:f>
      </x:c>
    </x:row>
    <x:row r="4284">
      <x:c r="A4284">
        <x:v>213045</x:v>
      </x:c>
      <x:c r="B4284" s="1">
        <x:v>44756.699531794</x:v>
      </x:c>
      <x:c r="C4284" s="6">
        <x:v>73.2253765783333</x:v>
      </x:c>
      <x:c r="D4284" s="14" t="s">
        <x:v>92</x:v>
      </x:c>
      <x:c r="E4284" s="15">
        <x:v>44733.6693862269</x:v>
      </x:c>
      <x:c r="F4284" t="s">
        <x:v>97</x:v>
      </x:c>
      <x:c r="G4284" s="6">
        <x:v>98.610397464368</x:v>
      </x:c>
      <x:c r="H4284" t="s">
        <x:v>95</x:v>
      </x:c>
      <x:c r="I4284" s="6">
        <x:v>29.9821937498459</x:v>
      </x:c>
      <x:c r="J4284" t="s">
        <x:v>93</x:v>
      </x:c>
      <x:c r="K4284" s="6">
        <x:v>1021</x:v>
      </x:c>
      <x:c r="L4284" t="s">
        <x:v>94</x:v>
      </x:c>
      <x:c r="M4284" t="s">
        <x:v>96</x:v>
      </x:c>
      <x:c r="N4284" s="8">
        <x:v>-1</x:v>
      </x:c>
      <x:c r="O4284" s="8">
        <x:v>0</x:v>
      </x:c>
      <x:c r="Q4284">
        <x:v>0</x:v>
      </x:c>
      <x:c r="R4284" s="6">
        <x:v>21.313</x:v>
      </x:c>
      <x:c r="S4284" s="8">
        <x:v>88209.041976899</x:v>
      </x:c>
      <x:c r="T4284" s="12">
        <x:v>286103.036443447</x:v>
      </x:c>
      <x:c r="U4284" s="12">
        <x:v>33.25</x:v>
      </x:c>
      <x:c r="V4284" s="12">
        <x:v>68.6</x:v>
      </x:c>
      <x:c r="W4284" s="12">
        <x:f>NA()</x:f>
      </x:c>
    </x:row>
    <x:row r="4285">
      <x:c r="A4285">
        <x:v>213049</x:v>
      </x:c>
      <x:c r="B4285" s="1">
        <x:v>44756.6995429398</x:v>
      </x:c>
      <x:c r="C4285" s="6">
        <x:v>73.2414227116667</x:v>
      </x:c>
      <x:c r="D4285" s="14" t="s">
        <x:v>92</x:v>
      </x:c>
      <x:c r="E4285" s="15">
        <x:v>44733.6693862269</x:v>
      </x:c>
      <x:c r="F4285" t="s">
        <x:v>97</x:v>
      </x:c>
      <x:c r="G4285" s="6">
        <x:v>98.5995161388276</x:v>
      </x:c>
      <x:c r="H4285" t="s">
        <x:v>95</x:v>
      </x:c>
      <x:c r="I4285" s="6">
        <x:v>29.9760886807139</x:v>
      </x:c>
      <x:c r="J4285" t="s">
        <x:v>93</x:v>
      </x:c>
      <x:c r="K4285" s="6">
        <x:v>1021</x:v>
      </x:c>
      <x:c r="L4285" t="s">
        <x:v>94</x:v>
      </x:c>
      <x:c r="M4285" t="s">
        <x:v>96</x:v>
      </x:c>
      <x:c r="N4285" s="8">
        <x:v>-1</x:v>
      </x:c>
      <x:c r="O4285" s="8">
        <x:v>0</x:v>
      </x:c>
      <x:c r="Q4285">
        <x:v>0</x:v>
      </x:c>
      <x:c r="R4285" s="6">
        <x:v>21.315</x:v>
      </x:c>
      <x:c r="S4285" s="8">
        <x:v>88201.6491934227</x:v>
      </x:c>
      <x:c r="T4285" s="12">
        <x:v>286104.600077598</x:v>
      </x:c>
      <x:c r="U4285" s="12">
        <x:v>33.25</x:v>
      </x:c>
      <x:c r="V4285" s="12">
        <x:v>68.6</x:v>
      </x:c>
      <x:c r="W4285" s="12">
        <x:f>NA()</x:f>
      </x:c>
    </x:row>
    <x:row r="4286">
      <x:c r="A4286">
        <x:v>213057</x:v>
      </x:c>
      <x:c r="B4286" s="1">
        <x:v>44756.6995546296</x:v>
      </x:c>
      <x:c r="C4286" s="6">
        <x:v>73.258296885</x:v>
      </x:c>
      <x:c r="D4286" s="14" t="s">
        <x:v>92</x:v>
      </x:c>
      <x:c r="E4286" s="15">
        <x:v>44733.6693862269</x:v>
      </x:c>
      <x:c r="F4286" t="s">
        <x:v>97</x:v>
      </x:c>
      <x:c r="G4286" s="6">
        <x:v>98.5845713158039</x:v>
      </x:c>
      <x:c r="H4286" t="s">
        <x:v>95</x:v>
      </x:c>
      <x:c r="I4286" s="6">
        <x:v>29.9821937498459</x:v>
      </x:c>
      <x:c r="J4286" t="s">
        <x:v>93</x:v>
      </x:c>
      <x:c r="K4286" s="6">
        <x:v>1021</x:v>
      </x:c>
      <x:c r="L4286" t="s">
        <x:v>94</x:v>
      </x:c>
      <x:c r="M4286" t="s">
        <x:v>96</x:v>
      </x:c>
      <x:c r="N4286" s="8">
        <x:v>-1</x:v>
      </x:c>
      <x:c r="O4286" s="8">
        <x:v>0</x:v>
      </x:c>
      <x:c r="Q4286">
        <x:v>0</x:v>
      </x:c>
      <x:c r="R4286" s="6">
        <x:v>21.316</x:v>
      </x:c>
      <x:c r="S4286" s="8">
        <x:v>88216.3474438148</x:v>
      </x:c>
      <x:c r="T4286" s="12">
        <x:v>286098.610109832</x:v>
      </x:c>
      <x:c r="U4286" s="12">
        <x:v>33.25</x:v>
      </x:c>
      <x:c r="V4286" s="12">
        <x:v>68.6</x:v>
      </x:c>
      <x:c r="W4286" s="12">
        <x:f>NA()</x:f>
      </x:c>
    </x:row>
    <x:row r="4287">
      <x:c r="A4287">
        <x:v>213063</x:v>
      </x:c>
      <x:c r="B4287" s="1">
        <x:v>44756.6995663194</x:v>
      </x:c>
      <x:c r="C4287" s="6">
        <x:v>73.275127035</x:v>
      </x:c>
      <x:c r="D4287" s="14" t="s">
        <x:v>92</x:v>
      </x:c>
      <x:c r="E4287" s="15">
        <x:v>44733.6693862269</x:v>
      </x:c>
      <x:c r="F4287" t="s">
        <x:v>97</x:v>
      </x:c>
      <x:c r="G4287" s="6">
        <x:v>98.5673586681034</x:v>
      </x:c>
      <x:c r="H4287" t="s">
        <x:v>95</x:v>
      </x:c>
      <x:c r="I4287" s="6">
        <x:v>29.9821937498459</x:v>
      </x:c>
      <x:c r="J4287" t="s">
        <x:v>93</x:v>
      </x:c>
      <x:c r="K4287" s="6">
        <x:v>1021</x:v>
      </x:c>
      <x:c r="L4287" t="s">
        <x:v>94</x:v>
      </x:c>
      <x:c r="M4287" t="s">
        <x:v>96</x:v>
      </x:c>
      <x:c r="N4287" s="8">
        <x:v>-1</x:v>
      </x:c>
      <x:c r="O4287" s="8">
        <x:v>0</x:v>
      </x:c>
      <x:c r="Q4287">
        <x:v>0</x:v>
      </x:c>
      <x:c r="R4287" s="6">
        <x:v>21.318</x:v>
      </x:c>
      <x:c r="S4287" s="8">
        <x:v>88222.3679391487</x:v>
      </x:c>
      <x:c r="T4287" s="12">
        <x:v>286105.109872707</x:v>
      </x:c>
      <x:c r="U4287" s="12">
        <x:v>33.25</x:v>
      </x:c>
      <x:c r="V4287" s="12">
        <x:v>68.6</x:v>
      </x:c>
      <x:c r="W4287" s="12">
        <x:f>NA()</x:f>
      </x:c>
    </x:row>
    <x:row r="4288">
      <x:c r="A4288">
        <x:v>213071</x:v>
      </x:c>
      <x:c r="B4288" s="1">
        <x:v>44756.6995780093</x:v>
      </x:c>
      <x:c r="C4288" s="6">
        <x:v>73.2919562783333</x:v>
      </x:c>
      <x:c r="D4288" s="14" t="s">
        <x:v>92</x:v>
      </x:c>
      <x:c r="E4288" s="15">
        <x:v>44733.6693862269</x:v>
      </x:c>
      <x:c r="F4288" t="s">
        <x:v>97</x:v>
      </x:c>
      <x:c r="G4288" s="6">
        <x:v>98.5845713158039</x:v>
      </x:c>
      <x:c r="H4288" t="s">
        <x:v>95</x:v>
      </x:c>
      <x:c r="I4288" s="6">
        <x:v>29.9821937498459</x:v>
      </x:c>
      <x:c r="J4288" t="s">
        <x:v>93</x:v>
      </x:c>
      <x:c r="K4288" s="6">
        <x:v>1021</x:v>
      </x:c>
      <x:c r="L4288" t="s">
        <x:v>94</x:v>
      </x:c>
      <x:c r="M4288" t="s">
        <x:v>96</x:v>
      </x:c>
      <x:c r="N4288" s="8">
        <x:v>-1</x:v>
      </x:c>
      <x:c r="O4288" s="8">
        <x:v>0</x:v>
      </x:c>
      <x:c r="Q4288">
        <x:v>0</x:v>
      </x:c>
      <x:c r="R4288" s="6">
        <x:v>21.316</x:v>
      </x:c>
      <x:c r="S4288" s="8">
        <x:v>88213.2476578729</x:v>
      </x:c>
      <x:c r="T4288" s="12">
        <x:v>286107.170788341</x:v>
      </x:c>
      <x:c r="U4288" s="12">
        <x:v>33.25</x:v>
      </x:c>
      <x:c r="V4288" s="12">
        <x:v>68.6</x:v>
      </x:c>
      <x:c r="W4288" s="12">
        <x:f>NA()</x:f>
      </x:c>
    </x:row>
    <x:row r="4289">
      <x:c r="A4289">
        <x:v>213072</x:v>
      </x:c>
      <x:c r="B4289" s="1">
        <x:v>44756.6995896991</x:v>
      </x:c>
      <x:c r="C4289" s="6">
        <x:v>73.30878183</x:v>
      </x:c>
      <x:c r="D4289" s="14" t="s">
        <x:v>92</x:v>
      </x:c>
      <x:c r="E4289" s="15">
        <x:v>44733.6693862269</x:v>
      </x:c>
      <x:c r="F4289" t="s">
        <x:v>97</x:v>
      </x:c>
      <x:c r="G4289" s="6">
        <x:v>98.5546897444341</x:v>
      </x:c>
      <x:c r="H4289" t="s">
        <x:v>95</x:v>
      </x:c>
      <x:c r="I4289" s="6">
        <x:v>29.9944039214488</x:v>
      </x:c>
      <x:c r="J4289" t="s">
        <x:v>93</x:v>
      </x:c>
      <x:c r="K4289" s="6">
        <x:v>1021</x:v>
      </x:c>
      <x:c r="L4289" t="s">
        <x:v>94</x:v>
      </x:c>
      <x:c r="M4289" t="s">
        <x:v>96</x:v>
      </x:c>
      <x:c r="N4289" s="8">
        <x:v>-1</x:v>
      </x:c>
      <x:c r="O4289" s="8">
        <x:v>0</x:v>
      </x:c>
      <x:c r="Q4289">
        <x:v>0</x:v>
      </x:c>
      <x:c r="R4289" s="6">
        <x:v>21.318</x:v>
      </x:c>
      <x:c r="S4289" s="8">
        <x:v>88215.4523402174</x:v>
      </x:c>
      <x:c r="T4289" s="12">
        <x:v>286103.067874459</x:v>
      </x:c>
      <x:c r="U4289" s="12">
        <x:v>33.25</x:v>
      </x:c>
      <x:c r="V4289" s="12">
        <x:v>68.6</x:v>
      </x:c>
      <x:c r="W4289" s="12">
        <x:f>NA()</x:f>
      </x:c>
    </x:row>
    <x:row r="4290">
      <x:c r="A4290">
        <x:v>213082</x:v>
      </x:c>
      <x:c r="B4290" s="1">
        <x:v>44756.6996008449</x:v>
      </x:c>
      <x:c r="C4290" s="6">
        <x:v>73.3248254666667</x:v>
      </x:c>
      <x:c r="D4290" s="14" t="s">
        <x:v>92</x:v>
      </x:c>
      <x:c r="E4290" s="15">
        <x:v>44733.6693862269</x:v>
      </x:c>
      <x:c r="F4290" t="s">
        <x:v>97</x:v>
      </x:c>
      <x:c r="G4290" s="6">
        <x:v>98.5736941104587</x:v>
      </x:c>
      <x:c r="H4290" t="s">
        <x:v>95</x:v>
      </x:c>
      <x:c r="I4290" s="6">
        <x:v>29.9760886807139</x:v>
      </x:c>
      <x:c r="J4290" t="s">
        <x:v>93</x:v>
      </x:c>
      <x:c r="K4290" s="6">
        <x:v>1021</x:v>
      </x:c>
      <x:c r="L4290" t="s">
        <x:v>94</x:v>
      </x:c>
      <x:c r="M4290" t="s">
        <x:v>96</x:v>
      </x:c>
      <x:c r="N4290" s="8">
        <x:v>-1</x:v>
      </x:c>
      <x:c r="O4290" s="8">
        <x:v>0</x:v>
      </x:c>
      <x:c r="Q4290">
        <x:v>0</x:v>
      </x:c>
      <x:c r="R4290" s="6">
        <x:v>21.318</x:v>
      </x:c>
      <x:c r="S4290" s="8">
        <x:v>88216.2640251167</x:v>
      </x:c>
      <x:c r="T4290" s="12">
        <x:v>286113.331065833</x:v>
      </x:c>
      <x:c r="U4290" s="12">
        <x:v>33.25</x:v>
      </x:c>
      <x:c r="V4290" s="12">
        <x:v>68.6</x:v>
      </x:c>
      <x:c r="W4290" s="12">
        <x:f>NA()</x:f>
      </x:c>
    </x:row>
    <x:row r="4291">
      <x:c r="A4291">
        <x:v>213084</x:v>
      </x:c>
      <x:c r="B4291" s="1">
        <x:v>44756.6996125347</x:v>
      </x:c>
      <x:c r="C4291" s="6">
        <x:v>73.3416634066667</x:v>
      </x:c>
      <x:c r="D4291" s="14" t="s">
        <x:v>92</x:v>
      </x:c>
      <x:c r="E4291" s="15">
        <x:v>44733.6693862269</x:v>
      </x:c>
      <x:c r="F4291" t="s">
        <x:v>97</x:v>
      </x:c>
      <x:c r="G4291" s="6">
        <x:v>98.5868426648748</x:v>
      </x:c>
      <x:c r="H4291" t="s">
        <x:v>95</x:v>
      </x:c>
      <x:c r="I4291" s="6">
        <x:v>29.9882988300906</x:v>
      </x:c>
      <x:c r="J4291" t="s">
        <x:v>93</x:v>
      </x:c>
      <x:c r="K4291" s="6">
        <x:v>1021</x:v>
      </x:c>
      <x:c r="L4291" t="s">
        <x:v>94</x:v>
      </x:c>
      <x:c r="M4291" t="s">
        <x:v>96</x:v>
      </x:c>
      <x:c r="N4291" s="8">
        <x:v>-1</x:v>
      </x:c>
      <x:c r="O4291" s="8">
        <x:v>0</x:v>
      </x:c>
      <x:c r="Q4291">
        <x:v>0</x:v>
      </x:c>
      <x:c r="R4291" s="6">
        <x:v>21.315</x:v>
      </x:c>
      <x:c r="S4291" s="8">
        <x:v>88215.9539570065</x:v>
      </x:c>
      <x:c r="T4291" s="12">
        <x:v>286105.617429772</x:v>
      </x:c>
      <x:c r="U4291" s="12">
        <x:v>33.25</x:v>
      </x:c>
      <x:c r="V4291" s="12">
        <x:v>68.6</x:v>
      </x:c>
      <x:c r="W4291" s="12">
        <x:f>NA()</x:f>
      </x:c>
    </x:row>
    <x:row r="4292">
      <x:c r="A4292">
        <x:v>213093</x:v>
      </x:c>
      <x:c r="B4292" s="1">
        <x:v>44756.6996242708</x:v>
      </x:c>
      <x:c r="C4292" s="6">
        <x:v>73.35851653</x:v>
      </x:c>
      <x:c r="D4292" s="14" t="s">
        <x:v>92</x:v>
      </x:c>
      <x:c r="E4292" s="15">
        <x:v>44733.6693862269</x:v>
      </x:c>
      <x:c r="F4292" t="s">
        <x:v>97</x:v>
      </x:c>
      <x:c r="G4292" s="6">
        <x:v>98.565088681166</x:v>
      </x:c>
      <x:c r="H4292" t="s">
        <x:v>95</x:v>
      </x:c>
      <x:c r="I4292" s="6">
        <x:v>29.9760886807139</x:v>
      </x:c>
      <x:c r="J4292" t="s">
        <x:v>93</x:v>
      </x:c>
      <x:c r="K4292" s="6">
        <x:v>1021</x:v>
      </x:c>
      <x:c r="L4292" t="s">
        <x:v>94</x:v>
      </x:c>
      <x:c r="M4292" t="s">
        <x:v>96</x:v>
      </x:c>
      <x:c r="N4292" s="8">
        <x:v>-1</x:v>
      </x:c>
      <x:c r="O4292" s="8">
        <x:v>0</x:v>
      </x:c>
      <x:c r="Q4292">
        <x:v>0</x:v>
      </x:c>
      <x:c r="R4292" s="6">
        <x:v>21.319</x:v>
      </x:c>
      <x:c r="S4292" s="8">
        <x:v>88226.267530228</x:v>
      </x:c>
      <x:c r="T4292" s="12">
        <x:v>286106.153228792</x:v>
      </x:c>
      <x:c r="U4292" s="12">
        <x:v>33.25</x:v>
      </x:c>
      <x:c r="V4292" s="12">
        <x:v>68.6</x:v>
      </x:c>
      <x:c r="W4292" s="12">
        <x:f>NA()</x:f>
      </x:c>
    </x:row>
    <x:row r="4293">
      <x:c r="A4293">
        <x:v>213098</x:v>
      </x:c>
      <x:c r="B4293" s="1">
        <x:v>44756.6996359144</x:v>
      </x:c>
      <x:c r="C4293" s="6">
        <x:v>73.375333435</x:v>
      </x:c>
      <x:c r="D4293" s="14" t="s">
        <x:v>92</x:v>
      </x:c>
      <x:c r="E4293" s="15">
        <x:v>44733.6693862269</x:v>
      </x:c>
      <x:c r="F4293" t="s">
        <x:v>97</x:v>
      </x:c>
      <x:c r="G4293" s="6">
        <x:v>98.5587537792127</x:v>
      </x:c>
      <x:c r="H4293" t="s">
        <x:v>95</x:v>
      </x:c>
      <x:c r="I4293" s="6">
        <x:v>29.9821937498459</x:v>
      </x:c>
      <x:c r="J4293" t="s">
        <x:v>93</x:v>
      </x:c>
      <x:c r="K4293" s="6">
        <x:v>1021</x:v>
      </x:c>
      <x:c r="L4293" t="s">
        <x:v>94</x:v>
      </x:c>
      <x:c r="M4293" t="s">
        <x:v>96</x:v>
      </x:c>
      <x:c r="N4293" s="8">
        <x:v>-1</x:v>
      </x:c>
      <x:c r="O4293" s="8">
        <x:v>0</x:v>
      </x:c>
      <x:c r="Q4293">
        <x:v>0</x:v>
      </x:c>
      <x:c r="R4293" s="6">
        <x:v>21.319</x:v>
      </x:c>
      <x:c r="S4293" s="8">
        <x:v>88229.0034939528</x:v>
      </x:c>
      <x:c r="T4293" s="12">
        <x:v>286104.282786032</x:v>
      </x:c>
      <x:c r="U4293" s="12">
        <x:v>33.25</x:v>
      </x:c>
      <x:c r="V4293" s="12">
        <x:v>68.6</x:v>
      </x:c>
      <x:c r="W4293" s="12">
        <x:f>NA()</x:f>
      </x:c>
    </x:row>
    <x:row r="4294">
      <x:c r="A4294">
        <x:v>213105</x:v>
      </x:c>
      <x:c r="B4294" s="1">
        <x:v>44756.6996470255</x:v>
      </x:c>
      <x:c r="C4294" s="6">
        <x:v>73.39132327</x:v>
      </x:c>
      <x:c r="D4294" s="14" t="s">
        <x:v>92</x:v>
      </x:c>
      <x:c r="E4294" s="15">
        <x:v>44733.6693862269</x:v>
      </x:c>
      <x:c r="F4294" t="s">
        <x:v>97</x:v>
      </x:c>
      <x:c r="G4294" s="6">
        <x:v>98.5415468706118</x:v>
      </x:c>
      <x:c r="H4294" t="s">
        <x:v>95</x:v>
      </x:c>
      <x:c r="I4294" s="6">
        <x:v>29.9821937498459</x:v>
      </x:c>
      <x:c r="J4294" t="s">
        <x:v>93</x:v>
      </x:c>
      <x:c r="K4294" s="6">
        <x:v>1021</x:v>
      </x:c>
      <x:c r="L4294" t="s">
        <x:v>94</x:v>
      </x:c>
      <x:c r="M4294" t="s">
        <x:v>96</x:v>
      </x:c>
      <x:c r="N4294" s="8">
        <x:v>-1</x:v>
      </x:c>
      <x:c r="O4294" s="8">
        <x:v>0</x:v>
      </x:c>
      <x:c r="Q4294">
        <x:v>0</x:v>
      </x:c>
      <x:c r="R4294" s="6">
        <x:v>21.321</x:v>
      </x:c>
      <x:c r="S4294" s="8">
        <x:v>88234.3428400106</x:v>
      </x:c>
      <x:c r="T4294" s="12">
        <x:v>286105.316587184</x:v>
      </x:c>
      <x:c r="U4294" s="12">
        <x:v>33.25</x:v>
      </x:c>
      <x:c r="V4294" s="12">
        <x:v>68.6</x:v>
      </x:c>
      <x:c r="W4294" s="12">
        <x:f>NA()</x:f>
      </x:c>
    </x:row>
    <x:row r="4295">
      <x:c r="A4295">
        <x:v>213108</x:v>
      </x:c>
      <x:c r="B4295" s="1">
        <x:v>44756.6996587963</x:v>
      </x:c>
      <x:c r="C4295" s="6">
        <x:v>73.4082827766667</x:v>
      </x:c>
      <x:c r="D4295" s="14" t="s">
        <x:v>92</x:v>
      </x:c>
      <x:c r="E4295" s="15">
        <x:v>44733.6693862269</x:v>
      </x:c>
      <x:c r="F4295" t="s">
        <x:v>97</x:v>
      </x:c>
      <x:c r="G4295" s="6">
        <x:v>98.5266122229936</x:v>
      </x:c>
      <x:c r="H4295" t="s">
        <x:v>95</x:v>
      </x:c>
      <x:c r="I4295" s="6">
        <x:v>29.9882988300906</x:v>
      </x:c>
      <x:c r="J4295" t="s">
        <x:v>93</x:v>
      </x:c>
      <x:c r="K4295" s="6">
        <x:v>1021</x:v>
      </x:c>
      <x:c r="L4295" t="s">
        <x:v>94</x:v>
      </x:c>
      <x:c r="M4295" t="s">
        <x:v>96</x:v>
      </x:c>
      <x:c r="N4295" s="8">
        <x:v>-1</x:v>
      </x:c>
      <x:c r="O4295" s="8">
        <x:v>0</x:v>
      </x:c>
      <x:c r="Q4295">
        <x:v>0</x:v>
      </x:c>
      <x:c r="R4295" s="6">
        <x:v>21.322</x:v>
      </x:c>
      <x:c r="S4295" s="8">
        <x:v>88240.2589683374</x:v>
      </x:c>
      <x:c r="T4295" s="12">
        <x:v>286109.619461596</x:v>
      </x:c>
      <x:c r="U4295" s="12">
        <x:v>33.25</x:v>
      </x:c>
      <x:c r="V4295" s="12">
        <x:v>68.6</x:v>
      </x:c>
      <x:c r="W4295" s="12">
        <x:f>NA()</x:f>
      </x:c>
    </x:row>
    <x:row r="4296">
      <x:c r="A4296">
        <x:v>213115</x:v>
      </x:c>
      <x:c r="B4296" s="1">
        <x:v>44756.6996704861</x:v>
      </x:c>
      <x:c r="C4296" s="6">
        <x:v>73.4250862433333</x:v>
      </x:c>
      <x:c r="D4296" s="14" t="s">
        <x:v>92</x:v>
      </x:c>
      <x:c r="E4296" s="15">
        <x:v>44733.6693862269</x:v>
      </x:c>
      <x:c r="F4296" t="s">
        <x:v>97</x:v>
      </x:c>
      <x:c r="G4296" s="6">
        <x:v>98.5243437866012</x:v>
      </x:c>
      <x:c r="H4296" t="s">
        <x:v>95</x:v>
      </x:c>
      <x:c r="I4296" s="6">
        <x:v>29.9821937498459</x:v>
      </x:c>
      <x:c r="J4296" t="s">
        <x:v>93</x:v>
      </x:c>
      <x:c r="K4296" s="6">
        <x:v>1021</x:v>
      </x:c>
      <x:c r="L4296" t="s">
        <x:v>94</x:v>
      </x:c>
      <x:c r="M4296" t="s">
        <x:v>96</x:v>
      </x:c>
      <x:c r="N4296" s="8">
        <x:v>-1</x:v>
      </x:c>
      <x:c r="O4296" s="8">
        <x:v>0</x:v>
      </x:c>
      <x:c r="Q4296">
        <x:v>0</x:v>
      </x:c>
      <x:c r="R4296" s="6">
        <x:v>21.323</x:v>
      </x:c>
      <x:c r="S4296" s="8">
        <x:v>88241.4603253808</x:v>
      </x:c>
      <x:c r="T4296" s="12">
        <x:v>286109.191987223</x:v>
      </x:c>
      <x:c r="U4296" s="12">
        <x:v>33.25</x:v>
      </x:c>
      <x:c r="V4296" s="12">
        <x:v>68.6</x:v>
      </x:c>
      <x:c r="W4296" s="12">
        <x:f>NA()</x:f>
      </x:c>
    </x:row>
    <x:row r="4297">
      <x:c r="A4297">
        <x:v>213123</x:v>
      </x:c>
      <x:c r="B4297" s="1">
        <x:v>44756.6996822106</x:v>
      </x:c>
      <x:c r="C4297" s="6">
        <x:v>73.4419877133333</x:v>
      </x:c>
      <x:c r="D4297" s="14" t="s">
        <x:v>92</x:v>
      </x:c>
      <x:c r="E4297" s="15">
        <x:v>44733.6693862269</x:v>
      </x:c>
      <x:c r="F4297" t="s">
        <x:v>97</x:v>
      </x:c>
      <x:c r="G4297" s="6">
        <x:v>98.5157436784482</x:v>
      </x:c>
      <x:c r="H4297" t="s">
        <x:v>95</x:v>
      </x:c>
      <x:c r="I4297" s="6">
        <x:v>29.9821937498459</x:v>
      </x:c>
      <x:c r="J4297" t="s">
        <x:v>93</x:v>
      </x:c>
      <x:c r="K4297" s="6">
        <x:v>1021</x:v>
      </x:c>
      <x:c r="L4297" t="s">
        <x:v>94</x:v>
      </x:c>
      <x:c r="M4297" t="s">
        <x:v>96</x:v>
      </x:c>
      <x:c r="N4297" s="8">
        <x:v>-1</x:v>
      </x:c>
      <x:c r="O4297" s="8">
        <x:v>0</x:v>
      </x:c>
      <x:c r="Q4297">
        <x:v>0</x:v>
      </x:c>
      <x:c r="R4297" s="6">
        <x:v>21.324</x:v>
      </x:c>
      <x:c r="S4297" s="8">
        <x:v>88245.7925749388</x:v>
      </x:c>
      <x:c r="T4297" s="12">
        <x:v>286112.836355325</x:v>
      </x:c>
      <x:c r="U4297" s="12">
        <x:v>33.25</x:v>
      </x:c>
      <x:c r="V4297" s="12">
        <x:v>68.6</x:v>
      </x:c>
      <x:c r="W4297" s="12">
        <x:f>NA()</x:f>
      </x:c>
    </x:row>
    <x:row r="4298">
      <x:c r="A4298">
        <x:v>213130</x:v>
      </x:c>
      <x:c r="B4298" s="1">
        <x:v>44756.6996933218</x:v>
      </x:c>
      <x:c r="C4298" s="6">
        <x:v>73.45800638</x:v>
      </x:c>
      <x:c r="D4298" s="14" t="s">
        <x:v>92</x:v>
      </x:c>
      <x:c r="E4298" s="15">
        <x:v>44733.6693862269</x:v>
      </x:c>
      <x:c r="F4298" t="s">
        <x:v>97</x:v>
      </x:c>
      <x:c r="G4298" s="6">
        <x:v>98.5134761867908</x:v>
      </x:c>
      <x:c r="H4298" t="s">
        <x:v>95</x:v>
      </x:c>
      <x:c r="I4298" s="6">
        <x:v>29.9760886807139</x:v>
      </x:c>
      <x:c r="J4298" t="s">
        <x:v>93</x:v>
      </x:c>
      <x:c r="K4298" s="6">
        <x:v>1021</x:v>
      </x:c>
      <x:c r="L4298" t="s">
        <x:v>94</x:v>
      </x:c>
      <x:c r="M4298" t="s">
        <x:v>96</x:v>
      </x:c>
      <x:c r="N4298" s="8">
        <x:v>-1</x:v>
      </x:c>
      <x:c r="O4298" s="8">
        <x:v>0</x:v>
      </x:c>
      <x:c r="Q4298">
        <x:v>0</x:v>
      </x:c>
      <x:c r="R4298" s="6">
        <x:v>21.325</x:v>
      </x:c>
      <x:c r="S4298" s="8">
        <x:v>88251.6653698201</x:v>
      </x:c>
      <x:c r="T4298" s="12">
        <x:v>286106.705165123</x:v>
      </x:c>
      <x:c r="U4298" s="12">
        <x:v>33.25</x:v>
      </x:c>
      <x:c r="V4298" s="12">
        <x:v>68.6</x:v>
      </x:c>
      <x:c r="W4298" s="12">
        <x:f>NA()</x:f>
      </x:c>
    </x:row>
    <x:row r="4299">
      <x:c r="A4299">
        <x:v>213133</x:v>
      </x:c>
      <x:c r="B4299" s="1">
        <x:v>44756.6997050116</x:v>
      </x:c>
      <x:c r="C4299" s="6">
        <x:v>73.474846315</x:v>
      </x:c>
      <x:c r="D4299" s="14" t="s">
        <x:v>92</x:v>
      </x:c>
      <x:c r="E4299" s="15">
        <x:v>44733.6693862269</x:v>
      </x:c>
      <x:c r="F4299" t="s">
        <x:v>97</x:v>
      </x:c>
      <x:c r="G4299" s="6">
        <x:v>98.4790869715114</x:v>
      </x:c>
      <x:c r="H4299" t="s">
        <x:v>95</x:v>
      </x:c>
      <x:c r="I4299" s="6">
        <x:v>29.9760886807139</x:v>
      </x:c>
      <x:c r="J4299" t="s">
        <x:v>93</x:v>
      </x:c>
      <x:c r="K4299" s="6">
        <x:v>1021</x:v>
      </x:c>
      <x:c r="L4299" t="s">
        <x:v>94</x:v>
      </x:c>
      <x:c r="M4299" t="s">
        <x:v>96</x:v>
      </x:c>
      <x:c r="N4299" s="8">
        <x:v>-1</x:v>
      </x:c>
      <x:c r="O4299" s="8">
        <x:v>0</x:v>
      </x:c>
      <x:c r="Q4299">
        <x:v>0</x:v>
      </x:c>
      <x:c r="R4299" s="6">
        <x:v>21.329</x:v>
      </x:c>
      <x:c r="S4299" s="8">
        <x:v>88247.7560503072</x:v>
      </x:c>
      <x:c r="T4299" s="12">
        <x:v>286110.040817688</x:v>
      </x:c>
      <x:c r="U4299" s="12">
        <x:v>33.25</x:v>
      </x:c>
      <x:c r="V4299" s="12">
        <x:v>68.6</x:v>
      </x:c>
      <x:c r="W4299" s="12">
        <x:f>NA()</x:f>
      </x:c>
    </x:row>
    <x:row r="4300">
      <x:c r="A4300">
        <x:v>213138</x:v>
      </x:c>
      <x:c r="B4300" s="1">
        <x:v>44756.6997167014</x:v>
      </x:c>
      <x:c r="C4300" s="6">
        <x:v>73.49165232</x:v>
      </x:c>
      <x:c r="D4300" s="14" t="s">
        <x:v>92</x:v>
      </x:c>
      <x:c r="E4300" s="15">
        <x:v>44733.6693862269</x:v>
      </x:c>
      <x:c r="F4300" t="s">
        <x:v>97</x:v>
      </x:c>
      <x:c r="G4300" s="6">
        <x:v>98.4555696728559</x:v>
      </x:c>
      <x:c r="H4300" t="s">
        <x:v>95</x:v>
      </x:c>
      <x:c r="I4300" s="6">
        <x:v>29.9821937498459</x:v>
      </x:c>
      <x:c r="J4300" t="s">
        <x:v>93</x:v>
      </x:c>
      <x:c r="K4300" s="6">
        <x:v>1021</x:v>
      </x:c>
      <x:c r="L4300" t="s">
        <x:v>94</x:v>
      </x:c>
      <x:c r="M4300" t="s">
        <x:v>96</x:v>
      </x:c>
      <x:c r="N4300" s="8">
        <x:v>-1</x:v>
      </x:c>
      <x:c r="O4300" s="8">
        <x:v>0</x:v>
      </x:c>
      <x:c r="Q4300">
        <x:v>0</x:v>
      </x:c>
      <x:c r="R4300" s="6">
        <x:v>21.331</x:v>
      </x:c>
      <x:c r="S4300" s="8">
        <x:v>88254.7544782156</x:v>
      </x:c>
      <x:c r="T4300" s="12">
        <x:v>286109.240252798</x:v>
      </x:c>
      <x:c r="U4300" s="12">
        <x:v>33.25</x:v>
      </x:c>
      <x:c r="V4300" s="12">
        <x:v>68.6</x:v>
      </x:c>
      <x:c r="W4300" s="12">
        <x:f>NA()</x:f>
      </x:c>
    </x:row>
    <x:row r="4301">
      <x:c r="A4301">
        <x:v>213149</x:v>
      </x:c>
      <x:c r="B4301" s="1">
        <x:v>44756.6997284375</x:v>
      </x:c>
      <x:c r="C4301" s="6">
        <x:v>73.5085177166667</x:v>
      </x:c>
      <x:c r="D4301" s="14" t="s">
        <x:v>92</x:v>
      </x:c>
      <x:c r="E4301" s="15">
        <x:v>44733.6693862269</x:v>
      </x:c>
      <x:c r="F4301" t="s">
        <x:v>97</x:v>
      </x:c>
      <x:c r="G4301" s="6">
        <x:v>98.5134761867908</x:v>
      </x:c>
      <x:c r="H4301" t="s">
        <x:v>95</x:v>
      </x:c>
      <x:c r="I4301" s="6">
        <x:v>29.9760886807139</x:v>
      </x:c>
      <x:c r="J4301" t="s">
        <x:v>93</x:v>
      </x:c>
      <x:c r="K4301" s="6">
        <x:v>1021</x:v>
      </x:c>
      <x:c r="L4301" t="s">
        <x:v>94</x:v>
      </x:c>
      <x:c r="M4301" t="s">
        <x:v>96</x:v>
      </x:c>
      <x:c r="N4301" s="8">
        <x:v>-1</x:v>
      </x:c>
      <x:c r="O4301" s="8">
        <x:v>0</x:v>
      </x:c>
      <x:c r="Q4301">
        <x:v>0</x:v>
      </x:c>
      <x:c r="R4301" s="6">
        <x:v>21.325</x:v>
      </x:c>
      <x:c r="S4301" s="8">
        <x:v>88257.3931689782</x:v>
      </x:c>
      <x:c r="T4301" s="12">
        <x:v>286114.033208712</x:v>
      </x:c>
      <x:c r="U4301" s="12">
        <x:v>33.25</x:v>
      </x:c>
      <x:c r="V4301" s="12">
        <x:v>68.6</x:v>
      </x:c>
      <x:c r="W4301" s="12">
        <x:f>NA()</x:f>
      </x:c>
    </x:row>
    <x:row r="4302">
      <x:c r="A4302">
        <x:v>213150</x:v>
      </x:c>
      <x:c r="B4302" s="1">
        <x:v>44756.699740081</x:v>
      </x:c>
      <x:c r="C4302" s="6">
        <x:v>73.52532672</x:v>
      </x:c>
      <x:c r="D4302" s="14" t="s">
        <x:v>92</x:v>
      </x:c>
      <x:c r="E4302" s="15">
        <x:v>44733.6693862269</x:v>
      </x:c>
      <x:c r="F4302" t="s">
        <x:v>97</x:v>
      </x:c>
      <x:c r="G4302" s="6">
        <x:v>98.4985463291094</x:v>
      </x:c>
      <x:c r="H4302" t="s">
        <x:v>95</x:v>
      </x:c>
      <x:c r="I4302" s="6">
        <x:v>29.9821937498459</x:v>
      </x:c>
      <x:c r="J4302" t="s">
        <x:v>93</x:v>
      </x:c>
      <x:c r="K4302" s="6">
        <x:v>1021</x:v>
      </x:c>
      <x:c r="L4302" t="s">
        <x:v>94</x:v>
      </x:c>
      <x:c r="M4302" t="s">
        <x:v>96</x:v>
      </x:c>
      <x:c r="N4302" s="8">
        <x:v>-1</x:v>
      </x:c>
      <x:c r="O4302" s="8">
        <x:v>0</x:v>
      </x:c>
      <x:c r="Q4302">
        <x:v>0</x:v>
      </x:c>
      <x:c r="R4302" s="6">
        <x:v>21.326</x:v>
      </x:c>
      <x:c r="S4302" s="8">
        <x:v>88253.6360755284</x:v>
      </x:c>
      <x:c r="T4302" s="12">
        <x:v>286109.856355687</x:v>
      </x:c>
      <x:c r="U4302" s="12">
        <x:v>33.25</x:v>
      </x:c>
      <x:c r="V4302" s="12">
        <x:v>68.6</x:v>
      </x:c>
      <x:c r="W4302" s="12">
        <x:f>NA()</x:f>
      </x:c>
    </x:row>
    <x:row r="4303">
      <x:c r="A4303">
        <x:v>213158</x:v>
      </x:c>
      <x:c r="B4303" s="1">
        <x:v>44756.6997511574</x:v>
      </x:c>
      <x:c r="C4303" s="6">
        <x:v>73.5412933466667</x:v>
      </x:c>
      <x:c r="D4303" s="14" t="s">
        <x:v>92</x:v>
      </x:c>
      <x:c r="E4303" s="15">
        <x:v>44733.6693862269</x:v>
      </x:c>
      <x:c r="F4303" t="s">
        <x:v>97</x:v>
      </x:c>
      <x:c r="G4303" s="6">
        <x:v>98.4727574703069</x:v>
      </x:c>
      <x:c r="H4303" t="s">
        <x:v>95</x:v>
      </x:c>
      <x:c r="I4303" s="6">
        <x:v>29.9821937498459</x:v>
      </x:c>
      <x:c r="J4303" t="s">
        <x:v>93</x:v>
      </x:c>
      <x:c r="K4303" s="6">
        <x:v>1021</x:v>
      </x:c>
      <x:c r="L4303" t="s">
        <x:v>94</x:v>
      </x:c>
      <x:c r="M4303" t="s">
        <x:v>96</x:v>
      </x:c>
      <x:c r="N4303" s="8">
        <x:v>-1</x:v>
      </x:c>
      <x:c r="O4303" s="8">
        <x:v>0</x:v>
      </x:c>
      <x:c r="Q4303">
        <x:v>0</x:v>
      </x:c>
      <x:c r="R4303" s="6">
        <x:v>21.329</x:v>
      </x:c>
      <x:c r="S4303" s="8">
        <x:v>88257.3315890098</x:v>
      </x:c>
      <x:c r="T4303" s="12">
        <x:v>286096.636520291</x:v>
      </x:c>
      <x:c r="U4303" s="12">
        <x:v>33.25</x:v>
      </x:c>
      <x:c r="V4303" s="12">
        <x:v>68.6</x:v>
      </x:c>
      <x:c r="W4303" s="12">
        <x:f>NA()</x:f>
      </x:c>
    </x:row>
    <x:row r="4304">
      <x:c r="A4304">
        <x:v>213164</x:v>
      </x:c>
      <x:c r="B4304" s="1">
        <x:v>44756.6997628472</x:v>
      </x:c>
      <x:c r="C4304" s="6">
        <x:v>73.5581219683333</x:v>
      </x:c>
      <x:c r="D4304" s="14" t="s">
        <x:v>92</x:v>
      </x:c>
      <x:c r="E4304" s="15">
        <x:v>44733.6693862269</x:v>
      </x:c>
      <x:c r="F4304" t="s">
        <x:v>97</x:v>
      </x:c>
      <x:c r="G4304" s="6">
        <x:v>98.4985463291094</x:v>
      </x:c>
      <x:c r="H4304" t="s">
        <x:v>95</x:v>
      </x:c>
      <x:c r="I4304" s="6">
        <x:v>29.9821937498459</x:v>
      </x:c>
      <x:c r="J4304" t="s">
        <x:v>93</x:v>
      </x:c>
      <x:c r="K4304" s="6">
        <x:v>1021</x:v>
      </x:c>
      <x:c r="L4304" t="s">
        <x:v>94</x:v>
      </x:c>
      <x:c r="M4304" t="s">
        <x:v>96</x:v>
      </x:c>
      <x:c r="N4304" s="8">
        <x:v>-1</x:v>
      </x:c>
      <x:c r="O4304" s="8">
        <x:v>0</x:v>
      </x:c>
      <x:c r="Q4304">
        <x:v>0</x:v>
      </x:c>
      <x:c r="R4304" s="6">
        <x:v>21.326</x:v>
      </x:c>
      <x:c r="S4304" s="8">
        <x:v>88254.4638405599</x:v>
      </x:c>
      <x:c r="T4304" s="12">
        <x:v>286107.640062959</x:v>
      </x:c>
      <x:c r="U4304" s="12">
        <x:v>33.25</x:v>
      </x:c>
      <x:c r="V4304" s="12">
        <x:v>68.6</x:v>
      </x:c>
      <x:c r="W4304" s="12">
        <x:f>NA()</x:f>
      </x:c>
    </x:row>
    <x:row r="4305">
      <x:c r="A4305">
        <x:v>213168</x:v>
      </x:c>
      <x:c r="B4305" s="1">
        <x:v>44756.699774537</x:v>
      </x:c>
      <x:c r="C4305" s="6">
        <x:v>73.5749348333333</x:v>
      </x:c>
      <x:c r="D4305" s="14" t="s">
        <x:v>92</x:v>
      </x:c>
      <x:c r="E4305" s="15">
        <x:v>44733.6693862269</x:v>
      </x:c>
      <x:c r="F4305" t="s">
        <x:v>97</x:v>
      </x:c>
      <x:c r="G4305" s="6">
        <x:v>98.4704920556276</x:v>
      </x:c>
      <x:c r="H4305" t="s">
        <x:v>95</x:v>
      </x:c>
      <x:c r="I4305" s="6">
        <x:v>29.9760886807139</x:v>
      </x:c>
      <x:c r="J4305" t="s">
        <x:v>93</x:v>
      </x:c>
      <x:c r="K4305" s="6">
        <x:v>1021</x:v>
      </x:c>
      <x:c r="L4305" t="s">
        <x:v>94</x:v>
      </x:c>
      <x:c r="M4305" t="s">
        <x:v>96</x:v>
      </x:c>
      <x:c r="N4305" s="8">
        <x:v>-1</x:v>
      </x:c>
      <x:c r="O4305" s="8">
        <x:v>0</x:v>
      </x:c>
      <x:c r="Q4305">
        <x:v>0</x:v>
      </x:c>
      <x:c r="R4305" s="6">
        <x:v>21.33</x:v>
      </x:c>
      <x:c r="S4305" s="8">
        <x:v>88257.9346686475</x:v>
      </x:c>
      <x:c r="T4305" s="12">
        <x:v>286108.768273428</x:v>
      </x:c>
      <x:c r="U4305" s="12">
        <x:v>33.25</x:v>
      </x:c>
      <x:c r="V4305" s="12">
        <x:v>68.6</x:v>
      </x:c>
      <x:c r="W4305" s="12">
        <x:f>NA()</x:f>
      </x:c>
    </x:row>
    <x:row r="4306">
      <x:c r="A4306">
        <x:v>213176</x:v>
      </x:c>
      <x:c r="B4306" s="1">
        <x:v>44756.6997862268</x:v>
      </x:c>
      <x:c r="C4306" s="6">
        <x:v>73.5917696766667</x:v>
      </x:c>
      <x:c r="D4306" s="14" t="s">
        <x:v>92</x:v>
      </x:c>
      <x:c r="E4306" s="15">
        <x:v>44733.6693862269</x:v>
      </x:c>
      <x:c r="F4306" t="s">
        <x:v>97</x:v>
      </x:c>
      <x:c r="G4306" s="6">
        <x:v>98.4704920556276</x:v>
      </x:c>
      <x:c r="H4306" t="s">
        <x:v>95</x:v>
      </x:c>
      <x:c r="I4306" s="6">
        <x:v>29.9760886807139</x:v>
      </x:c>
      <x:c r="J4306" t="s">
        <x:v>93</x:v>
      </x:c>
      <x:c r="K4306" s="6">
        <x:v>1021</x:v>
      </x:c>
      <x:c r="L4306" t="s">
        <x:v>94</x:v>
      </x:c>
      <x:c r="M4306" t="s">
        <x:v>96</x:v>
      </x:c>
      <x:c r="N4306" s="8">
        <x:v>-1</x:v>
      </x:c>
      <x:c r="O4306" s="8">
        <x:v>0</x:v>
      </x:c>
      <x:c r="Q4306">
        <x:v>0</x:v>
      </x:c>
      <x:c r="R4306" s="6">
        <x:v>21.33</x:v>
      </x:c>
      <x:c r="S4306" s="8">
        <x:v>88261.5667385861</x:v>
      </x:c>
      <x:c r="T4306" s="12">
        <x:v>286104.917381539</x:v>
      </x:c>
      <x:c r="U4306" s="12">
        <x:v>33.25</x:v>
      </x:c>
      <x:c r="V4306" s="12">
        <x:v>68.6</x:v>
      </x:c>
      <x:c r="W4306" s="12">
        <x:f>NA()</x:f>
      </x:c>
    </x:row>
    <x:row r="4307">
      <x:c r="A4307">
        <x:v>213183</x:v>
      </x:c>
      <x:c r="B4307" s="1">
        <x:v>44756.6997979514</x:v>
      </x:c>
      <x:c r="C4307" s="6">
        <x:v>73.6086329733333</x:v>
      </x:c>
      <x:c r="D4307" s="14" t="s">
        <x:v>92</x:v>
      </x:c>
      <x:c r="E4307" s="15">
        <x:v>44733.6693862269</x:v>
      </x:c>
      <x:c r="F4307" t="s">
        <x:v>97</x:v>
      </x:c>
      <x:c r="G4307" s="6">
        <x:v>98.4727574703069</x:v>
      </x:c>
      <x:c r="H4307" t="s">
        <x:v>95</x:v>
      </x:c>
      <x:c r="I4307" s="6">
        <x:v>29.9821937498459</x:v>
      </x:c>
      <x:c r="J4307" t="s">
        <x:v>93</x:v>
      </x:c>
      <x:c r="K4307" s="6">
        <x:v>1021</x:v>
      </x:c>
      <x:c r="L4307" t="s">
        <x:v>94</x:v>
      </x:c>
      <x:c r="M4307" t="s">
        <x:v>96</x:v>
      </x:c>
      <x:c r="N4307" s="8">
        <x:v>-1</x:v>
      </x:c>
      <x:c r="O4307" s="8">
        <x:v>0</x:v>
      </x:c>
      <x:c r="Q4307">
        <x:v>0</x:v>
      </x:c>
      <x:c r="R4307" s="6">
        <x:v>21.329</x:v>
      </x:c>
      <x:c r="S4307" s="8">
        <x:v>88267.8519486536</x:v>
      </x:c>
      <x:c r="T4307" s="12">
        <x:v>286103.639309441</x:v>
      </x:c>
      <x:c r="U4307" s="12">
        <x:v>33.25</x:v>
      </x:c>
      <x:c r="V4307" s="12">
        <x:v>68.6</x:v>
      </x:c>
      <x:c r="W4307" s="12">
        <x:f>NA()</x:f>
      </x:c>
    </x:row>
    <x:row r="4308">
      <x:c r="A4308">
        <x:v>213186</x:v>
      </x:c>
      <x:c r="B4308" s="1">
        <x:v>44756.6998091088</x:v>
      </x:c>
      <x:c r="C4308" s="6">
        <x:v>73.6247328283333</x:v>
      </x:c>
      <x:c r="D4308" s="14" t="s">
        <x:v>92</x:v>
      </x:c>
      <x:c r="E4308" s="15">
        <x:v>44733.6693862269</x:v>
      </x:c>
      <x:c r="F4308" t="s">
        <x:v>97</x:v>
      </x:c>
      <x:c r="G4308" s="6">
        <x:v>98.4704920556276</x:v>
      </x:c>
      <x:c r="H4308" t="s">
        <x:v>95</x:v>
      </x:c>
      <x:c r="I4308" s="6">
        <x:v>29.9760886807139</x:v>
      </x:c>
      <x:c r="J4308" t="s">
        <x:v>93</x:v>
      </x:c>
      <x:c r="K4308" s="6">
        <x:v>1021</x:v>
      </x:c>
      <x:c r="L4308" t="s">
        <x:v>94</x:v>
      </x:c>
      <x:c r="M4308" t="s">
        <x:v>96</x:v>
      </x:c>
      <x:c r="N4308" s="8">
        <x:v>-1</x:v>
      </x:c>
      <x:c r="O4308" s="8">
        <x:v>0</x:v>
      </x:c>
      <x:c r="Q4308">
        <x:v>0</x:v>
      </x:c>
      <x:c r="R4308" s="6">
        <x:v>21.33</x:v>
      </x:c>
      <x:c r="S4308" s="8">
        <x:v>88271.5526251872</x:v>
      </x:c>
      <x:c r="T4308" s="12">
        <x:v>286103.578112914</x:v>
      </x:c>
      <x:c r="U4308" s="12">
        <x:v>33.25</x:v>
      </x:c>
      <x:c r="V4308" s="12">
        <x:v>68.6</x:v>
      </x:c>
      <x:c r="W4308" s="12">
        <x:f>NA()</x:f>
      </x:c>
    </x:row>
    <x:row r="4309">
      <x:c r="A4309">
        <x:v>213195</x:v>
      </x:c>
      <x:c r="B4309" s="1">
        <x:v>44756.6998207986</x:v>
      </x:c>
      <x:c r="C4309" s="6">
        <x:v>73.6415711066667</x:v>
      </x:c>
      <x:c r="D4309" s="14" t="s">
        <x:v>92</x:v>
      </x:c>
      <x:c r="E4309" s="15">
        <x:v>44733.6693862269</x:v>
      </x:c>
      <x:c r="F4309" t="s">
        <x:v>97</x:v>
      </x:c>
      <x:c r="G4309" s="6">
        <x:v>98.4533050883522</x:v>
      </x:c>
      <x:c r="H4309" t="s">
        <x:v>95</x:v>
      </x:c>
      <x:c r="I4309" s="6">
        <x:v>29.9760886807139</x:v>
      </x:c>
      <x:c r="J4309" t="s">
        <x:v>93</x:v>
      </x:c>
      <x:c r="K4309" s="6">
        <x:v>1021</x:v>
      </x:c>
      <x:c r="L4309" t="s">
        <x:v>94</x:v>
      </x:c>
      <x:c r="M4309" t="s">
        <x:v>96</x:v>
      </x:c>
      <x:c r="N4309" s="8">
        <x:v>-1</x:v>
      </x:c>
      <x:c r="O4309" s="8">
        <x:v>0</x:v>
      </x:c>
      <x:c r="Q4309">
        <x:v>0</x:v>
      </x:c>
      <x:c r="R4309" s="6">
        <x:v>21.332</x:v>
      </x:c>
      <x:c r="S4309" s="8">
        <x:v>88276.9334586158</x:v>
      </x:c>
      <x:c r="T4309" s="12">
        <x:v>286109.837030489</x:v>
      </x:c>
      <x:c r="U4309" s="12">
        <x:v>33.25</x:v>
      </x:c>
      <x:c r="V4309" s="12">
        <x:v>68.6</x:v>
      </x:c>
      <x:c r="W4309" s="12">
        <x:f>NA()</x:f>
      </x:c>
    </x:row>
    <x:row r="4310">
      <x:c r="A4310">
        <x:v>213200</x:v>
      </x:c>
      <x:c r="B4310" s="1">
        <x:v>44756.6998325579</x:v>
      </x:c>
      <x:c r="C4310" s="6">
        <x:v>73.6584964333333</x:v>
      </x:c>
      <x:c r="D4310" s="14" t="s">
        <x:v>92</x:v>
      </x:c>
      <x:c r="E4310" s="15">
        <x:v>44733.6693862269</x:v>
      </x:c>
      <x:c r="F4310" t="s">
        <x:v>97</x:v>
      </x:c>
      <x:c r="G4310" s="6">
        <x:v>98.4533050883522</x:v>
      </x:c>
      <x:c r="H4310" t="s">
        <x:v>95</x:v>
      </x:c>
      <x:c r="I4310" s="6">
        <x:v>29.9760886807139</x:v>
      </x:c>
      <x:c r="J4310" t="s">
        <x:v>93</x:v>
      </x:c>
      <x:c r="K4310" s="6">
        <x:v>1021</x:v>
      </x:c>
      <x:c r="L4310" t="s">
        <x:v>94</x:v>
      </x:c>
      <x:c r="M4310" t="s">
        <x:v>96</x:v>
      </x:c>
      <x:c r="N4310" s="8">
        <x:v>-1</x:v>
      </x:c>
      <x:c r="O4310" s="8">
        <x:v>0</x:v>
      </x:c>
      <x:c r="Q4310">
        <x:v>0</x:v>
      </x:c>
      <x:c r="R4310" s="6">
        <x:v>21.332</x:v>
      </x:c>
      <x:c r="S4310" s="8">
        <x:v>88276.4373713131</x:v>
      </x:c>
      <x:c r="T4310" s="12">
        <x:v>286101.189718702</x:v>
      </x:c>
      <x:c r="U4310" s="12">
        <x:v>33.25</x:v>
      </x:c>
      <x:c r="V4310" s="12">
        <x:v>68.6</x:v>
      </x:c>
      <x:c r="W4310" s="12">
        <x:f>NA()</x:f>
      </x:c>
    </x:row>
    <x:row r="4311">
      <x:c r="A4311">
        <x:v>213205</x:v>
      </x:c>
      <x:c r="B4311" s="1">
        <x:v>44756.6998442477</x:v>
      </x:c>
      <x:c r="C4311" s="6">
        <x:v>73.6753223316667</x:v>
      </x:c>
      <x:c r="D4311" s="14" t="s">
        <x:v>92</x:v>
      </x:c>
      <x:c r="E4311" s="15">
        <x:v>44733.6693862269</x:v>
      </x:c>
      <x:c r="F4311" t="s">
        <x:v>97</x:v>
      </x:c>
      <x:c r="G4311" s="6">
        <x:v>98.4704920556276</x:v>
      </x:c>
      <x:c r="H4311" t="s">
        <x:v>95</x:v>
      </x:c>
      <x:c r="I4311" s="6">
        <x:v>29.9760886807139</x:v>
      </x:c>
      <x:c r="J4311" t="s">
        <x:v>93</x:v>
      </x:c>
      <x:c r="K4311" s="6">
        <x:v>1021</x:v>
      </x:c>
      <x:c r="L4311" t="s">
        <x:v>94</x:v>
      </x:c>
      <x:c r="M4311" t="s">
        <x:v>96</x:v>
      </x:c>
      <x:c r="N4311" s="8">
        <x:v>-1</x:v>
      </x:c>
      <x:c r="O4311" s="8">
        <x:v>0</x:v>
      </x:c>
      <x:c r="Q4311">
        <x:v>0</x:v>
      </x:c>
      <x:c r="R4311" s="6">
        <x:v>21.33</x:v>
      </x:c>
      <x:c r="S4311" s="8">
        <x:v>88276.1788654924</x:v>
      </x:c>
      <x:c r="T4311" s="12">
        <x:v>286120.496715903</x:v>
      </x:c>
      <x:c r="U4311" s="12">
        <x:v>33.25</x:v>
      </x:c>
      <x:c r="V4311" s="12">
        <x:v>68.6</x:v>
      </x:c>
      <x:c r="W4311" s="12">
        <x:f>NA()</x:f>
      </x:c>
    </x:row>
    <x:row r="4312">
      <x:c r="A4312">
        <x:v>213210</x:v>
      </x:c>
      <x:c r="B4312" s="1">
        <x:v>44756.6998553588</x:v>
      </x:c>
      <x:c r="C4312" s="6">
        <x:v>73.6913083033333</x:v>
      </x:c>
      <x:c r="D4312" s="14" t="s">
        <x:v>92</x:v>
      </x:c>
      <x:c r="E4312" s="15">
        <x:v>44733.6693862269</x:v>
      </x:c>
      <x:c r="F4312" t="s">
        <x:v>97</x:v>
      </x:c>
      <x:c r="G4312" s="6">
        <x:v>98.4297951363586</x:v>
      </x:c>
      <x:c r="H4312" t="s">
        <x:v>95</x:v>
      </x:c>
      <x:c r="I4312" s="6">
        <x:v>29.9821937498459</x:v>
      </x:c>
      <x:c r="J4312" t="s">
        <x:v>93</x:v>
      </x:c>
      <x:c r="K4312" s="6">
        <x:v>1021</x:v>
      </x:c>
      <x:c r="L4312" t="s">
        <x:v>94</x:v>
      </x:c>
      <x:c r="M4312" t="s">
        <x:v>96</x:v>
      </x:c>
      <x:c r="N4312" s="8">
        <x:v>-1</x:v>
      </x:c>
      <x:c r="O4312" s="8">
        <x:v>0</x:v>
      </x:c>
      <x:c r="Q4312">
        <x:v>0</x:v>
      </x:c>
      <x:c r="R4312" s="6">
        <x:v>21.334</x:v>
      </x:c>
      <x:c r="S4312" s="8">
        <x:v>88270.5859003154</x:v>
      </x:c>
      <x:c r="T4312" s="12">
        <x:v>286102.712581569</x:v>
      </x:c>
      <x:c r="U4312" s="12">
        <x:v>33.25</x:v>
      </x:c>
      <x:c r="V4312" s="12">
        <x:v>68.6</x:v>
      </x:c>
      <x:c r="W4312" s="12">
        <x:f>NA()</x:f>
      </x:c>
    </x:row>
    <x:row r="4313">
      <x:c r="A4313">
        <x:v>213216</x:v>
      </x:c>
      <x:c r="B4313" s="1">
        <x:v>44756.6998670486</x:v>
      </x:c>
      <x:c r="C4313" s="6">
        <x:v>73.7081372483333</x:v>
      </x:c>
      <x:c r="D4313" s="14" t="s">
        <x:v>92</x:v>
      </x:c>
      <x:c r="E4313" s="15">
        <x:v>44733.6693862269</x:v>
      </x:c>
      <x:c r="F4313" t="s">
        <x:v>97</x:v>
      </x:c>
      <x:c r="G4313" s="6">
        <x:v>98.4899490876286</x:v>
      </x:c>
      <x:c r="H4313" t="s">
        <x:v>95</x:v>
      </x:c>
      <x:c r="I4313" s="6">
        <x:v>29.9821937498459</x:v>
      </x:c>
      <x:c r="J4313" t="s">
        <x:v>93</x:v>
      </x:c>
      <x:c r="K4313" s="6">
        <x:v>1021</x:v>
      </x:c>
      <x:c r="L4313" t="s">
        <x:v>94</x:v>
      </x:c>
      <x:c r="M4313" t="s">
        <x:v>96</x:v>
      </x:c>
      <x:c r="N4313" s="8">
        <x:v>-1</x:v>
      </x:c>
      <x:c r="O4313" s="8">
        <x:v>0</x:v>
      </x:c>
      <x:c r="Q4313">
        <x:v>0</x:v>
      </x:c>
      <x:c r="R4313" s="6">
        <x:v>21.327</x:v>
      </x:c>
      <x:c r="S4313" s="8">
        <x:v>88268.7974528309</x:v>
      </x:c>
      <x:c r="T4313" s="12">
        <x:v>286107.504828373</x:v>
      </x:c>
      <x:c r="U4313" s="12">
        <x:v>33.25</x:v>
      </x:c>
      <x:c r="V4313" s="12">
        <x:v>68.6</x:v>
      </x:c>
      <x:c r="W4313" s="12">
        <x:f>NA()</x:f>
      </x:c>
    </x:row>
    <x:row r="4314">
      <x:c r="A4314">
        <x:v>213224</x:v>
      </x:c>
      <x:c r="B4314" s="1">
        <x:v>44756.6998787384</x:v>
      </x:c>
      <x:c r="C4314" s="6">
        <x:v>73.7249695716667</x:v>
      </x:c>
      <x:c r="D4314" s="14" t="s">
        <x:v>92</x:v>
      </x:c>
      <x:c r="E4314" s="15">
        <x:v>44733.6693862269</x:v>
      </x:c>
      <x:c r="F4314" t="s">
        <x:v>97</x:v>
      </x:c>
      <x:c r="G4314" s="6">
        <x:v>98.4641630941712</x:v>
      </x:c>
      <x:c r="H4314" t="s">
        <x:v>95</x:v>
      </x:c>
      <x:c r="I4314" s="6">
        <x:v>29.9821937498459</x:v>
      </x:c>
      <x:c r="J4314" t="s">
        <x:v>93</x:v>
      </x:c>
      <x:c r="K4314" s="6">
        <x:v>1021</x:v>
      </x:c>
      <x:c r="L4314" t="s">
        <x:v>94</x:v>
      </x:c>
      <x:c r="M4314" t="s">
        <x:v>96</x:v>
      </x:c>
      <x:c r="N4314" s="8">
        <x:v>-1</x:v>
      </x:c>
      <x:c r="O4314" s="8">
        <x:v>0</x:v>
      </x:c>
      <x:c r="Q4314">
        <x:v>0</x:v>
      </x:c>
      <x:c r="R4314" s="6">
        <x:v>21.33</x:v>
      </x:c>
      <x:c r="S4314" s="8">
        <x:v>88264.4572870795</x:v>
      </x:c>
      <x:c r="T4314" s="12">
        <x:v>286102.767726935</x:v>
      </x:c>
      <x:c r="U4314" s="12">
        <x:v>33.25</x:v>
      </x:c>
      <x:c r="V4314" s="12">
        <x:v>68.6</x:v>
      </x:c>
      <x:c r="W4314" s="12">
        <x:f>NA()</x:f>
      </x:c>
    </x:row>
    <x:row r="4315">
      <x:c r="A4315">
        <x:v>213228</x:v>
      </x:c>
      <x:c r="B4315" s="1">
        <x:v>44756.6998904282</x:v>
      </x:c>
      <x:c r="C4315" s="6">
        <x:v>73.741802235</x:v>
      </x:c>
      <x:c r="D4315" s="14" t="s">
        <x:v>92</x:v>
      </x:c>
      <x:c r="E4315" s="15">
        <x:v>44733.6693862269</x:v>
      </x:c>
      <x:c r="F4315" t="s">
        <x:v>97</x:v>
      </x:c>
      <x:c r="G4315" s="6">
        <x:v>98.4469772062135</x:v>
      </x:c>
      <x:c r="H4315" t="s">
        <x:v>95</x:v>
      </x:c>
      <x:c r="I4315" s="6">
        <x:v>29.9821937498459</x:v>
      </x:c>
      <x:c r="J4315" t="s">
        <x:v>93</x:v>
      </x:c>
      <x:c r="K4315" s="6">
        <x:v>1021</x:v>
      </x:c>
      <x:c r="L4315" t="s">
        <x:v>94</x:v>
      </x:c>
      <x:c r="M4315" t="s">
        <x:v>96</x:v>
      </x:c>
      <x:c r="N4315" s="8">
        <x:v>-1</x:v>
      </x:c>
      <x:c r="O4315" s="8">
        <x:v>0</x:v>
      </x:c>
      <x:c r="Q4315">
        <x:v>0</x:v>
      </x:c>
      <x:c r="R4315" s="6">
        <x:v>21.332</x:v>
      </x:c>
      <x:c r="S4315" s="8">
        <x:v>88261.4767382918</x:v>
      </x:c>
      <x:c r="T4315" s="12">
        <x:v>286110.120553504</x:v>
      </x:c>
      <x:c r="U4315" s="12">
        <x:v>33.25</x:v>
      </x:c>
      <x:c r="V4315" s="12">
        <x:v>68.6</x:v>
      </x:c>
      <x:c r="W4315" s="12">
        <x:f>NA()</x:f>
      </x:c>
    </x:row>
    <x:row r="4316">
      <x:c r="A4316">
        <x:v>213237</x:v>
      </x:c>
      <x:c r="B4316" s="1">
        <x:v>44756.6999021181</x:v>
      </x:c>
      <x:c r="C4316" s="6">
        <x:v>73.7586452</x:v>
      </x:c>
      <x:c r="D4316" s="14" t="s">
        <x:v>92</x:v>
      </x:c>
      <x:c r="E4316" s="15">
        <x:v>44733.6693862269</x:v>
      </x:c>
      <x:c r="F4316" t="s">
        <x:v>97</x:v>
      </x:c>
      <x:c r="G4316" s="6">
        <x:v>98.4704920556276</x:v>
      </x:c>
      <x:c r="H4316" t="s">
        <x:v>95</x:v>
      </x:c>
      <x:c r="I4316" s="6">
        <x:v>29.9760886807139</x:v>
      </x:c>
      <x:c r="J4316" t="s">
        <x:v>93</x:v>
      </x:c>
      <x:c r="K4316" s="6">
        <x:v>1021</x:v>
      </x:c>
      <x:c r="L4316" t="s">
        <x:v>94</x:v>
      </x:c>
      <x:c r="M4316" t="s">
        <x:v>96</x:v>
      </x:c>
      <x:c r="N4316" s="8">
        <x:v>-1</x:v>
      </x:c>
      <x:c r="O4316" s="8">
        <x:v>0</x:v>
      </x:c>
      <x:c r="Q4316">
        <x:v>0</x:v>
      </x:c>
      <x:c r="R4316" s="6">
        <x:v>21.33</x:v>
      </x:c>
      <x:c r="S4316" s="8">
        <x:v>88254.02963473</x:v>
      </x:c>
      <x:c r="T4316" s="12">
        <x:v>286101.45598913</x:v>
      </x:c>
      <x:c r="U4316" s="12">
        <x:v>33.25</x:v>
      </x:c>
      <x:c r="V4316" s="12">
        <x:v>68.6</x:v>
      </x:c>
      <x:c r="W4316" s="12">
        <x:f>NA()</x:f>
      </x:c>
    </x:row>
    <x:row r="4317">
      <x:c r="A4317">
        <x:v>213241</x:v>
      </x:c>
      <x:c r="B4317" s="1">
        <x:v>44756.6999131944</x:v>
      </x:c>
      <x:c r="C4317" s="6">
        <x:v>73.774632125</x:v>
      </x:c>
      <x:c r="D4317" s="14" t="s">
        <x:v>92</x:v>
      </x:c>
      <x:c r="E4317" s="15">
        <x:v>44733.6693862269</x:v>
      </x:c>
      <x:c r="F4317" t="s">
        <x:v>97</x:v>
      </x:c>
      <x:c r="G4317" s="6">
        <x:v>98.4727574703069</x:v>
      </x:c>
      <x:c r="H4317" t="s">
        <x:v>95</x:v>
      </x:c>
      <x:c r="I4317" s="6">
        <x:v>29.9821937498459</x:v>
      </x:c>
      <x:c r="J4317" t="s">
        <x:v>93</x:v>
      </x:c>
      <x:c r="K4317" s="6">
        <x:v>1021</x:v>
      </x:c>
      <x:c r="L4317" t="s">
        <x:v>94</x:v>
      </x:c>
      <x:c r="M4317" t="s">
        <x:v>96</x:v>
      </x:c>
      <x:c r="N4317" s="8">
        <x:v>-1</x:v>
      </x:c>
      <x:c r="O4317" s="8">
        <x:v>0</x:v>
      </x:c>
      <x:c r="Q4317">
        <x:v>0</x:v>
      </x:c>
      <x:c r="R4317" s="6">
        <x:v>21.329</x:v>
      </x:c>
      <x:c r="S4317" s="8">
        <x:v>88258.4579077431</x:v>
      </x:c>
      <x:c r="T4317" s="12">
        <x:v>286108.182895411</x:v>
      </x:c>
      <x:c r="U4317" s="12">
        <x:v>33.25</x:v>
      </x:c>
      <x:c r="V4317" s="12">
        <x:v>68.6</x:v>
      </x:c>
      <x:c r="W4317" s="12">
        <x:f>NA()</x:f>
      </x:c>
    </x:row>
    <x:row r="4318">
      <x:c r="A4318">
        <x:v>213247</x:v>
      </x:c>
      <x:c r="B4318" s="1">
        <x:v>44756.6999248843</x:v>
      </x:c>
      <x:c r="C4318" s="6">
        <x:v>73.791444885</x:v>
      </x:c>
      <x:c r="D4318" s="14" t="s">
        <x:v>92</x:v>
      </x:c>
      <x:c r="E4318" s="15">
        <x:v>44733.6693862269</x:v>
      </x:c>
      <x:c r="F4318" t="s">
        <x:v>97</x:v>
      </x:c>
      <x:c r="G4318" s="6">
        <x:v>98.4469772062135</x:v>
      </x:c>
      <x:c r="H4318" t="s">
        <x:v>95</x:v>
      </x:c>
      <x:c r="I4318" s="6">
        <x:v>29.9821937498459</x:v>
      </x:c>
      <x:c r="J4318" t="s">
        <x:v>93</x:v>
      </x:c>
      <x:c r="K4318" s="6">
        <x:v>1021</x:v>
      </x:c>
      <x:c r="L4318" t="s">
        <x:v>94</x:v>
      </x:c>
      <x:c r="M4318" t="s">
        <x:v>96</x:v>
      </x:c>
      <x:c r="N4318" s="8">
        <x:v>-1</x:v>
      </x:c>
      <x:c r="O4318" s="8">
        <x:v>0</x:v>
      </x:c>
      <x:c r="Q4318">
        <x:v>0</x:v>
      </x:c>
      <x:c r="R4318" s="6">
        <x:v>21.332</x:v>
      </x:c>
      <x:c r="S4318" s="8">
        <x:v>88261.1125834728</x:v>
      </x:c>
      <x:c r="T4318" s="12">
        <x:v>286102.640213933</x:v>
      </x:c>
      <x:c r="U4318" s="12">
        <x:v>33.25</x:v>
      </x:c>
      <x:c r="V4318" s="12">
        <x:v>68.6</x:v>
      </x:c>
      <x:c r="W4318" s="12">
        <x:f>NA()</x:f>
      </x:c>
    </x:row>
    <x:row r="4319">
      <x:c r="A4319">
        <x:v>213255</x:v>
      </x:c>
      <x:c r="B4319" s="1">
        <x:v>44756.6999365741</x:v>
      </x:c>
      <x:c r="C4319" s="6">
        <x:v>73.808262105</x:v>
      </x:c>
      <x:c r="D4319" s="14" t="s">
        <x:v>92</x:v>
      </x:c>
      <x:c r="E4319" s="15">
        <x:v>44733.6693862269</x:v>
      </x:c>
      <x:c r="F4319" t="s">
        <x:v>97</x:v>
      </x:c>
      <x:c r="G4319" s="6">
        <x:v>98.4876828424222</x:v>
      </x:c>
      <x:c r="H4319" t="s">
        <x:v>95</x:v>
      </x:c>
      <x:c r="I4319" s="6">
        <x:v>29.9760886807139</x:v>
      </x:c>
      <x:c r="J4319" t="s">
        <x:v>93</x:v>
      </x:c>
      <x:c r="K4319" s="6">
        <x:v>1021</x:v>
      </x:c>
      <x:c r="L4319" t="s">
        <x:v>94</x:v>
      </x:c>
      <x:c r="M4319" t="s">
        <x:v>96</x:v>
      </x:c>
      <x:c r="N4319" s="8">
        <x:v>-1</x:v>
      </x:c>
      <x:c r="O4319" s="8">
        <x:v>0</x:v>
      </x:c>
      <x:c r="Q4319">
        <x:v>0</x:v>
      </x:c>
      <x:c r="R4319" s="6">
        <x:v>21.328</x:v>
      </x:c>
      <x:c r="S4319" s="8">
        <x:v>88262.4782600114</x:v>
      </x:c>
      <x:c r="T4319" s="12">
        <x:v>286109.029909537</x:v>
      </x:c>
      <x:c r="U4319" s="12">
        <x:v>33.25</x:v>
      </x:c>
      <x:c r="V4319" s="12">
        <x:v>68.6</x:v>
      </x:c>
      <x:c r="W4319" s="12">
        <x:f>NA()</x:f>
      </x:c>
    </x:row>
    <x:row r="4320">
      <x:c r="A4320">
        <x:v>213260</x:v>
      </x:c>
      <x:c r="B4320" s="1">
        <x:v>44756.6999482639</x:v>
      </x:c>
      <x:c r="C4320" s="6">
        <x:v>73.82510945</x:v>
      </x:c>
      <x:c r="D4320" s="14" t="s">
        <x:v>92</x:v>
      </x:c>
      <x:c r="E4320" s="15">
        <x:v>44733.6693862269</x:v>
      </x:c>
      <x:c r="F4320" t="s">
        <x:v>97</x:v>
      </x:c>
      <x:c r="G4320" s="6">
        <x:v>98.4126168834283</x:v>
      </x:c>
      <x:c r="H4320" t="s">
        <x:v>95</x:v>
      </x:c>
      <x:c r="I4320" s="6">
        <x:v>29.9821937498459</x:v>
      </x:c>
      <x:c r="J4320" t="s">
        <x:v>93</x:v>
      </x:c>
      <x:c r="K4320" s="6">
        <x:v>1021</x:v>
      </x:c>
      <x:c r="L4320" t="s">
        <x:v>94</x:v>
      </x:c>
      <x:c r="M4320" t="s">
        <x:v>96</x:v>
      </x:c>
      <x:c r="N4320" s="8">
        <x:v>-1</x:v>
      </x:c>
      <x:c r="O4320" s="8">
        <x:v>0</x:v>
      </x:c>
      <x:c r="Q4320">
        <x:v>0</x:v>
      </x:c>
      <x:c r="R4320" s="6">
        <x:v>21.336</x:v>
      </x:c>
      <x:c r="S4320" s="8">
        <x:v>88258.522841335</x:v>
      </x:c>
      <x:c r="T4320" s="12">
        <x:v>286098.302642617</x:v>
      </x:c>
      <x:c r="U4320" s="12">
        <x:v>33.25</x:v>
      </x:c>
      <x:c r="V4320" s="12">
        <x:v>68.6</x:v>
      </x:c>
      <x:c r="W4320" s="12">
        <x:f>NA()</x:f>
      </x:c>
    </x:row>
    <x:row r="4321">
      <x:c r="A4321">
        <x:v>213264</x:v>
      </x:c>
      <x:c r="B4321" s="1">
        <x:v>44756.699959919</x:v>
      </x:c>
      <x:c r="C4321" s="6">
        <x:v>73.8419101383333</x:v>
      </x:c>
      <x:c r="D4321" s="14" t="s">
        <x:v>92</x:v>
      </x:c>
      <x:c r="E4321" s="15">
        <x:v>44733.6693862269</x:v>
      </x:c>
      <x:c r="F4321" t="s">
        <x:v>97</x:v>
      </x:c>
      <x:c r="G4321" s="6">
        <x:v>98.4361219394169</x:v>
      </x:c>
      <x:c r="H4321" t="s">
        <x:v>95</x:v>
      </x:c>
      <x:c r="I4321" s="6">
        <x:v>29.9760886807139</x:v>
      </x:c>
      <x:c r="J4321" t="s">
        <x:v>93</x:v>
      </x:c>
      <x:c r="K4321" s="6">
        <x:v>1021</x:v>
      </x:c>
      <x:c r="L4321" t="s">
        <x:v>94</x:v>
      </x:c>
      <x:c r="M4321" t="s">
        <x:v>96</x:v>
      </x:c>
      <x:c r="N4321" s="8">
        <x:v>-1</x:v>
      </x:c>
      <x:c r="O4321" s="8">
        <x:v>0</x:v>
      </x:c>
      <x:c r="Q4321">
        <x:v>0</x:v>
      </x:c>
      <x:c r="R4321" s="6">
        <x:v>21.334</x:v>
      </x:c>
      <x:c r="S4321" s="8">
        <x:v>88264.9884068782</x:v>
      </x:c>
      <x:c r="T4321" s="12">
        <x:v>286106.544589098</x:v>
      </x:c>
      <x:c r="U4321" s="12">
        <x:v>33.25</x:v>
      </x:c>
      <x:c r="V4321" s="12">
        <x:v>68.6</x:v>
      </x:c>
      <x:c r="W4321" s="12">
        <x:f>NA()</x:f>
      </x:c>
    </x:row>
    <x:row r="4322">
      <x:c r="A4322">
        <x:v>213275</x:v>
      </x:c>
      <x:c r="B4322" s="1">
        <x:v>44756.6999716435</x:v>
      </x:c>
      <x:c r="C4322" s="6">
        <x:v>73.85879796</x:v>
      </x:c>
      <x:c r="D4322" s="14" t="s">
        <x:v>92</x:v>
      </x:c>
      <x:c r="E4322" s="15">
        <x:v>44733.6693862269</x:v>
      </x:c>
      <x:c r="F4322" t="s">
        <x:v>97</x:v>
      </x:c>
      <x:c r="G4322" s="6">
        <x:v>98.4234689861192</x:v>
      </x:c>
      <x:c r="H4322" t="s">
        <x:v>95</x:v>
      </x:c>
      <x:c r="I4322" s="6">
        <x:v>29.9882988300906</x:v>
      </x:c>
      <x:c r="J4322" t="s">
        <x:v>93</x:v>
      </x:c>
      <x:c r="K4322" s="6">
        <x:v>1021</x:v>
      </x:c>
      <x:c r="L4322" t="s">
        <x:v>94</x:v>
      </x:c>
      <x:c r="M4322" t="s">
        <x:v>96</x:v>
      </x:c>
      <x:c r="N4322" s="8">
        <x:v>-1</x:v>
      </x:c>
      <x:c r="O4322" s="8">
        <x:v>0</x:v>
      </x:c>
      <x:c r="Q4322">
        <x:v>0</x:v>
      </x:c>
      <x:c r="R4322" s="6">
        <x:v>21.334</x:v>
      </x:c>
      <x:c r="S4322" s="8">
        <x:v>88273.704200749</x:v>
      </x:c>
      <x:c r="T4322" s="12">
        <x:v>286104.725713103</x:v>
      </x:c>
      <x:c r="U4322" s="12">
        <x:v>33.25</x:v>
      </x:c>
      <x:c r="V4322" s="12">
        <x:v>68.6</x:v>
      </x:c>
      <x:c r="W4322" s="12">
        <x:f>NA()</x:f>
      </x:c>
    </x:row>
    <x:row r="4323">
      <x:c r="A4323">
        <x:v>213279</x:v>
      </x:c>
      <x:c r="B4323" s="1">
        <x:v>44756.6999827546</x:v>
      </x:c>
      <x:c r="C4323" s="6">
        <x:v>73.874778825</x:v>
      </x:c>
      <x:c r="D4323" s="14" t="s">
        <x:v>92</x:v>
      </x:c>
      <x:c r="E4323" s="15">
        <x:v>44733.6693862269</x:v>
      </x:c>
      <x:c r="F4323" t="s">
        <x:v>97</x:v>
      </x:c>
      <x:c r="G4323" s="6">
        <x:v>98.4555696728559</x:v>
      </x:c>
      <x:c r="H4323" t="s">
        <x:v>95</x:v>
      </x:c>
      <x:c r="I4323" s="6">
        <x:v>29.9821937498459</x:v>
      </x:c>
      <x:c r="J4323" t="s">
        <x:v>93</x:v>
      </x:c>
      <x:c r="K4323" s="6">
        <x:v>1021</x:v>
      </x:c>
      <x:c r="L4323" t="s">
        <x:v>94</x:v>
      </x:c>
      <x:c r="M4323" t="s">
        <x:v>96</x:v>
      </x:c>
      <x:c r="N4323" s="8">
        <x:v>-1</x:v>
      </x:c>
      <x:c r="O4323" s="8">
        <x:v>0</x:v>
      </x:c>
      <x:c r="Q4323">
        <x:v>0</x:v>
      </x:c>
      <x:c r="R4323" s="6">
        <x:v>21.331</x:v>
      </x:c>
      <x:c r="S4323" s="8">
        <x:v>88267.8285361498</x:v>
      </x:c>
      <x:c r="T4323" s="12">
        <x:v>286097.406792024</x:v>
      </x:c>
      <x:c r="U4323" s="12">
        <x:v>33.25</x:v>
      </x:c>
      <x:c r="V4323" s="12">
        <x:v>68.6</x:v>
      </x:c>
      <x:c r="W4323" s="12">
        <x:f>NA()</x:f>
      </x:c>
    </x:row>
    <x:row r="4324">
      <x:c r="A4324">
        <x:v>213283</x:v>
      </x:c>
      <x:c r="B4324" s="1">
        <x:v>44756.6999944792</x:v>
      </x:c>
      <x:c r="C4324" s="6">
        <x:v>73.891634275</x:v>
      </x:c>
      <x:c r="D4324" s="14" t="s">
        <x:v>92</x:v>
      </x:c>
      <x:c r="E4324" s="15">
        <x:v>44733.6693862269</x:v>
      </x:c>
      <x:c r="F4324" t="s">
        <x:v>97</x:v>
      </x:c>
      <x:c r="G4324" s="6">
        <x:v>98.4103543728251</x:v>
      </x:c>
      <x:c r="H4324" t="s">
        <x:v>95</x:v>
      </x:c>
      <x:c r="I4324" s="6">
        <x:v>29.9760886807139</x:v>
      </x:c>
      <x:c r="J4324" t="s">
        <x:v>93</x:v>
      </x:c>
      <x:c r="K4324" s="6">
        <x:v>1021</x:v>
      </x:c>
      <x:c r="L4324" t="s">
        <x:v>94</x:v>
      </x:c>
      <x:c r="M4324" t="s">
        <x:v>96</x:v>
      </x:c>
      <x:c r="N4324" s="8">
        <x:v>-1</x:v>
      </x:c>
      <x:c r="O4324" s="8">
        <x:v>0</x:v>
      </x:c>
      <x:c r="Q4324">
        <x:v>0</x:v>
      </x:c>
      <x:c r="R4324" s="6">
        <x:v>21.337</x:v>
      </x:c>
      <x:c r="S4324" s="8">
        <x:v>88279.7885959313</x:v>
      </x:c>
      <x:c r="T4324" s="12">
        <x:v>286108.049546131</x:v>
      </x:c>
      <x:c r="U4324" s="12">
        <x:v>33.25</x:v>
      </x:c>
      <x:c r="V4324" s="12">
        <x:v>68.6</x:v>
      </x:c>
      <x:c r="W4324" s="12">
        <x:f>NA()</x:f>
      </x:c>
    </x:row>
    <x:row r="4325">
      <x:c r="A4325">
        <x:v>213291</x:v>
      </x:c>
      <x:c r="B4325" s="1">
        <x:v>44756.7000062153</x:v>
      </x:c>
      <x:c r="C4325" s="6">
        <x:v>73.9085514066667</x:v>
      </x:c>
      <x:c r="D4325" s="14" t="s">
        <x:v>92</x:v>
      </x:c>
      <x:c r="E4325" s="15">
        <x:v>44733.6693862269</x:v>
      </x:c>
      <x:c r="F4325" t="s">
        <x:v>97</x:v>
      </x:c>
      <x:c r="G4325" s="6">
        <x:v>98.4234689861192</x:v>
      </x:c>
      <x:c r="H4325" t="s">
        <x:v>95</x:v>
      </x:c>
      <x:c r="I4325" s="6">
        <x:v>29.9882988300906</x:v>
      </x:c>
      <x:c r="J4325" t="s">
        <x:v>93</x:v>
      </x:c>
      <x:c r="K4325" s="6">
        <x:v>1021</x:v>
      </x:c>
      <x:c r="L4325" t="s">
        <x:v>94</x:v>
      </x:c>
      <x:c r="M4325" t="s">
        <x:v>96</x:v>
      </x:c>
      <x:c r="N4325" s="8">
        <x:v>-1</x:v>
      </x:c>
      <x:c r="O4325" s="8">
        <x:v>0</x:v>
      </x:c>
      <x:c r="Q4325">
        <x:v>0</x:v>
      </x:c>
      <x:c r="R4325" s="6">
        <x:v>21.334</x:v>
      </x:c>
      <x:c r="S4325" s="8">
        <x:v>88287.4456196634</x:v>
      </x:c>
      <x:c r="T4325" s="12">
        <x:v>286107.692124957</x:v>
      </x:c>
      <x:c r="U4325" s="12">
        <x:v>33.25</x:v>
      </x:c>
      <x:c r="V4325" s="12">
        <x:v>68.6</x:v>
      </x:c>
      <x:c r="W4325" s="12">
        <x:f>NA()</x:f>
      </x:c>
    </x:row>
    <x:row r="4326">
      <x:c r="A4326">
        <x:v>213294</x:v>
      </x:c>
      <x:c r="B4326" s="1">
        <x:v>44756.7000179051</x:v>
      </x:c>
      <x:c r="C4326" s="6">
        <x:v>73.9253530866667</x:v>
      </x:c>
      <x:c r="D4326" s="14" t="s">
        <x:v>92</x:v>
      </x:c>
      <x:c r="E4326" s="15">
        <x:v>44733.6693862269</x:v>
      </x:c>
      <x:c r="F4326" t="s">
        <x:v>97</x:v>
      </x:c>
      <x:c r="G4326" s="6">
        <x:v>98.4212055328515</x:v>
      </x:c>
      <x:c r="H4326" t="s">
        <x:v>95</x:v>
      </x:c>
      <x:c r="I4326" s="6">
        <x:v>29.9821937498459</x:v>
      </x:c>
      <x:c r="J4326" t="s">
        <x:v>93</x:v>
      </x:c>
      <x:c r="K4326" s="6">
        <x:v>1021</x:v>
      </x:c>
      <x:c r="L4326" t="s">
        <x:v>94</x:v>
      </x:c>
      <x:c r="M4326" t="s">
        <x:v>96</x:v>
      </x:c>
      <x:c r="N4326" s="8">
        <x:v>-1</x:v>
      </x:c>
      <x:c r="O4326" s="8">
        <x:v>0</x:v>
      </x:c>
      <x:c r="Q4326">
        <x:v>0</x:v>
      </x:c>
      <x:c r="R4326" s="6">
        <x:v>21.335</x:v>
      </x:c>
      <x:c r="S4326" s="8">
        <x:v>88287.0769154086</x:v>
      </x:c>
      <x:c r="T4326" s="12">
        <x:v>286104.822534785</x:v>
      </x:c>
      <x:c r="U4326" s="12">
        <x:v>33.25</x:v>
      </x:c>
      <x:c r="V4326" s="12">
        <x:v>68.6</x:v>
      </x:c>
      <x:c r="W4326" s="12">
        <x:f>NA()</x:f>
      </x:c>
    </x:row>
    <x:row r="4327">
      <x:c r="A4327">
        <x:v>213302</x:v>
      </x:c>
      <x:c r="B4327" s="1">
        <x:v>44756.7000290509</x:v>
      </x:c>
      <x:c r="C4327" s="6">
        <x:v>73.941456215</x:v>
      </x:c>
      <x:c r="D4327" s="14" t="s">
        <x:v>92</x:v>
      </x:c>
      <x:c r="E4327" s="15">
        <x:v>44733.6693862269</x:v>
      </x:c>
      <x:c r="F4327" t="s">
        <x:v>97</x:v>
      </x:c>
      <x:c r="G4327" s="6">
        <x:v>98.4017670918553</x:v>
      </x:c>
      <x:c r="H4327" t="s">
        <x:v>95</x:v>
      </x:c>
      <x:c r="I4327" s="6">
        <x:v>29.9760886807139</x:v>
      </x:c>
      <x:c r="J4327" t="s">
        <x:v>93</x:v>
      </x:c>
      <x:c r="K4327" s="6">
        <x:v>1021</x:v>
      </x:c>
      <x:c r="L4327" t="s">
        <x:v>94</x:v>
      </x:c>
      <x:c r="M4327" t="s">
        <x:v>96</x:v>
      </x:c>
      <x:c r="N4327" s="8">
        <x:v>-1</x:v>
      </x:c>
      <x:c r="O4327" s="8">
        <x:v>0</x:v>
      </x:c>
      <x:c r="Q4327">
        <x:v>0</x:v>
      </x:c>
      <x:c r="R4327" s="6">
        <x:v>21.338</x:v>
      </x:c>
      <x:c r="S4327" s="8">
        <x:v>88298.0601273033</x:v>
      </x:c>
      <x:c r="T4327" s="12">
        <x:v>286091.866020437</x:v>
      </x:c>
      <x:c r="U4327" s="12">
        <x:v>33.25</x:v>
      </x:c>
      <x:c r="V4327" s="12">
        <x:v>68.6</x:v>
      </x:c>
      <x:c r="W4327" s="12">
        <x:f>NA()</x:f>
      </x:c>
    </x:row>
    <x:row r="4328">
      <x:c r="A4328">
        <x:v>213306</x:v>
      </x:c>
      <x:c r="B4328" s="1">
        <x:v>44756.7000408218</x:v>
      </x:c>
      <x:c r="C4328" s="6">
        <x:v>73.9583531116667</x:v>
      </x:c>
      <x:c r="D4328" s="14" t="s">
        <x:v>92</x:v>
      </x:c>
      <x:c r="E4328" s="15">
        <x:v>44733.6693862269</x:v>
      </x:c>
      <x:c r="F4328" t="s">
        <x:v>97</x:v>
      </x:c>
      <x:c r="G4328" s="6">
        <x:v>98.386856658191</x:v>
      </x:c>
      <x:c r="H4328" t="s">
        <x:v>95</x:v>
      </x:c>
      <x:c r="I4328" s="6">
        <x:v>29.9821937498459</x:v>
      </x:c>
      <x:c r="J4328" t="s">
        <x:v>93</x:v>
      </x:c>
      <x:c r="K4328" s="6">
        <x:v>1021</x:v>
      </x:c>
      <x:c r="L4328" t="s">
        <x:v>94</x:v>
      </x:c>
      <x:c r="M4328" t="s">
        <x:v>96</x:v>
      </x:c>
      <x:c r="N4328" s="8">
        <x:v>-1</x:v>
      </x:c>
      <x:c r="O4328" s="8">
        <x:v>0</x:v>
      </x:c>
      <x:c r="Q4328">
        <x:v>0</x:v>
      </x:c>
      <x:c r="R4328" s="6">
        <x:v>21.339</x:v>
      </x:c>
      <x:c r="S4328" s="8">
        <x:v>88299.5695161123</x:v>
      </x:c>
      <x:c r="T4328" s="12">
        <x:v>286093.869967745</x:v>
      </x:c>
      <x:c r="U4328" s="12">
        <x:v>33.25</x:v>
      </x:c>
      <x:c r="V4328" s="12">
        <x:v>68.6</x:v>
      </x:c>
      <x:c r="W4328" s="12">
        <x:f>NA()</x:f>
      </x:c>
    </x:row>
    <x:row r="4329">
      <x:c r="A4329">
        <x:v>213317</x:v>
      </x:c>
      <x:c r="B4329" s="1">
        <x:v>44756.7000525116</x:v>
      </x:c>
      <x:c r="C4329" s="6">
        <x:v>73.97520276</x:v>
      </x:c>
      <x:c r="D4329" s="14" t="s">
        <x:v>92</x:v>
      </x:c>
      <x:c r="E4329" s="15">
        <x:v>44733.6693862269</x:v>
      </x:c>
      <x:c r="F4329" t="s">
        <x:v>97</x:v>
      </x:c>
      <x:c r="G4329" s="6">
        <x:v>98.3931807645874</x:v>
      </x:c>
      <x:c r="H4329" t="s">
        <x:v>95</x:v>
      </x:c>
      <x:c r="I4329" s="6">
        <x:v>29.9760886807139</x:v>
      </x:c>
      <x:c r="J4329" t="s">
        <x:v>93</x:v>
      </x:c>
      <x:c r="K4329" s="6">
        <x:v>1021</x:v>
      </x:c>
      <x:c r="L4329" t="s">
        <x:v>94</x:v>
      </x:c>
      <x:c r="M4329" t="s">
        <x:v>96</x:v>
      </x:c>
      <x:c r="N4329" s="8">
        <x:v>-1</x:v>
      </x:c>
      <x:c r="O4329" s="8">
        <x:v>0</x:v>
      </x:c>
      <x:c r="Q4329">
        <x:v>0</x:v>
      </x:c>
      <x:c r="R4329" s="6">
        <x:v>21.339</x:v>
      </x:c>
      <x:c r="S4329" s="8">
        <x:v>88301.8209010603</x:v>
      </x:c>
      <x:c r="T4329" s="12">
        <x:v>286114.316687932</x:v>
      </x:c>
      <x:c r="U4329" s="12">
        <x:v>33.25</x:v>
      </x:c>
      <x:c r="V4329" s="12">
        <x:v>68.6</x:v>
      </x:c>
      <x:c r="W4329" s="12">
        <x:f>NA()</x:f>
      </x:c>
    </x:row>
    <x:row r="4330">
      <x:c r="A4330">
        <x:v>213320</x:v>
      </x:c>
      <x:c r="B4330" s="1">
        <x:v>44756.7000642014</x:v>
      </x:c>
      <x:c r="C4330" s="6">
        <x:v>73.992048715</x:v>
      </x:c>
      <x:c r="D4330" s="14" t="s">
        <x:v>92</x:v>
      </x:c>
      <x:c r="E4330" s="15">
        <x:v>44733.6693862269</x:v>
      </x:c>
      <x:c r="F4330" t="s">
        <x:v>97</x:v>
      </x:c>
      <x:c r="G4330" s="6">
        <x:v>98.3845953908741</x:v>
      </x:c>
      <x:c r="H4330" t="s">
        <x:v>95</x:v>
      </x:c>
      <x:c r="I4330" s="6">
        <x:v>29.9760886807139</x:v>
      </x:c>
      <x:c r="J4330" t="s">
        <x:v>93</x:v>
      </x:c>
      <x:c r="K4330" s="6">
        <x:v>1021</x:v>
      </x:c>
      <x:c r="L4330" t="s">
        <x:v>94</x:v>
      </x:c>
      <x:c r="M4330" t="s">
        <x:v>96</x:v>
      </x:c>
      <x:c r="N4330" s="8">
        <x:v>-1</x:v>
      </x:c>
      <x:c r="O4330" s="8">
        <x:v>0</x:v>
      </x:c>
      <x:c r="Q4330">
        <x:v>0</x:v>
      </x:c>
      <x:c r="R4330" s="6">
        <x:v>21.34</x:v>
      </x:c>
      <x:c r="S4330" s="8">
        <x:v>88309.8429452132</x:v>
      </x:c>
      <x:c r="T4330" s="12">
        <x:v>286099.263627666</x:v>
      </x:c>
      <x:c r="U4330" s="12">
        <x:v>33.25</x:v>
      </x:c>
      <x:c r="V4330" s="12">
        <x:v>68.6</x:v>
      </x:c>
      <x:c r="W4330" s="12">
        <x:f>NA()</x:f>
      </x:c>
    </x:row>
    <x:row r="4331">
      <x:c r="A4331">
        <x:v>213325</x:v>
      </x:c>
      <x:c r="B4331" s="1">
        <x:v>44756.7000753472</x:v>
      </x:c>
      <x:c r="C4331" s="6">
        <x:v>74.0081147516667</x:v>
      </x:c>
      <x:c r="D4331" s="14" t="s">
        <x:v>92</x:v>
      </x:c>
      <x:c r="E4331" s="15">
        <x:v>44733.6693862269</x:v>
      </x:c>
      <x:c r="F4331" t="s">
        <x:v>97</x:v>
      </x:c>
      <x:c r="G4331" s="6">
        <x:v>98.3416828204817</x:v>
      </x:c>
      <x:c r="H4331" t="s">
        <x:v>95</x:v>
      </x:c>
      <x:c r="I4331" s="6">
        <x:v>29.9760886807139</x:v>
      </x:c>
      <x:c r="J4331" t="s">
        <x:v>93</x:v>
      </x:c>
      <x:c r="K4331" s="6">
        <x:v>1021</x:v>
      </x:c>
      <x:c r="L4331" t="s">
        <x:v>94</x:v>
      </x:c>
      <x:c r="M4331" t="s">
        <x:v>96</x:v>
      </x:c>
      <x:c r="N4331" s="8">
        <x:v>-1</x:v>
      </x:c>
      <x:c r="O4331" s="8">
        <x:v>0</x:v>
      </x:c>
      <x:c r="Q4331">
        <x:v>0</x:v>
      </x:c>
      <x:c r="R4331" s="6">
        <x:v>21.345</x:v>
      </x:c>
      <x:c r="S4331" s="8">
        <x:v>88320.9899528232</x:v>
      </x:c>
      <x:c r="T4331" s="12">
        <x:v>286099.630031228</x:v>
      </x:c>
      <x:c r="U4331" s="12">
        <x:v>33.25</x:v>
      </x:c>
      <x:c r="V4331" s="12">
        <x:v>68.6</x:v>
      </x:c>
      <x:c r="W4331" s="12">
        <x:f>NA()</x:f>
      </x:c>
    </x:row>
    <x:row r="4332">
      <x:c r="A4332">
        <x:v>213333</x:v>
      </x:c>
      <x:c r="B4332" s="1">
        <x:v>44756.7000870718</x:v>
      </x:c>
      <x:c r="C4332" s="6">
        <x:v>74.0249677216667</x:v>
      </x:c>
      <x:c r="D4332" s="14" t="s">
        <x:v>92</x:v>
      </x:c>
      <x:c r="E4332" s="15">
        <x:v>44733.6693862269</x:v>
      </x:c>
      <x:c r="F4332" t="s">
        <x:v>97</x:v>
      </x:c>
      <x:c r="G4332" s="6">
        <x:v>98.350263428627</x:v>
      </x:c>
      <x:c r="H4332" t="s">
        <x:v>95</x:v>
      </x:c>
      <x:c r="I4332" s="6">
        <x:v>29.9760886807139</x:v>
      </x:c>
      <x:c r="J4332" t="s">
        <x:v>93</x:v>
      </x:c>
      <x:c r="K4332" s="6">
        <x:v>1021</x:v>
      </x:c>
      <x:c r="L4332" t="s">
        <x:v>94</x:v>
      </x:c>
      <x:c r="M4332" t="s">
        <x:v>96</x:v>
      </x:c>
      <x:c r="N4332" s="8">
        <x:v>-1</x:v>
      </x:c>
      <x:c r="O4332" s="8">
        <x:v>0</x:v>
      </x:c>
      <x:c r="Q4332">
        <x:v>0</x:v>
      </x:c>
      <x:c r="R4332" s="6">
        <x:v>21.344</x:v>
      </x:c>
      <x:c r="S4332" s="8">
        <x:v>88313.7317172806</x:v>
      </x:c>
      <x:c r="T4332" s="12">
        <x:v>286091.613630298</x:v>
      </x:c>
      <x:c r="U4332" s="12">
        <x:v>33.25</x:v>
      </x:c>
      <x:c r="V4332" s="12">
        <x:v>68.6</x:v>
      </x:c>
      <x:c r="W4332" s="12">
        <x:f>NA()</x:f>
      </x:c>
    </x:row>
    <x:row r="4333">
      <x:c r="A4333">
        <x:v>213340</x:v>
      </x:c>
      <x:c r="B4333" s="1">
        <x:v>44756.7000987268</x:v>
      </x:c>
      <x:c r="C4333" s="6">
        <x:v>74.041776675</x:v>
      </x:c>
      <x:c r="D4333" s="14" t="s">
        <x:v>92</x:v>
      </x:c>
      <x:c r="E4333" s="15">
        <x:v>44733.6693862269</x:v>
      </x:c>
      <x:c r="F4333" t="s">
        <x:v>97</x:v>
      </x:c>
      <x:c r="G4333" s="6">
        <x:v>98.3760109705685</x:v>
      </x:c>
      <x:c r="H4333" t="s">
        <x:v>95</x:v>
      </x:c>
      <x:c r="I4333" s="6">
        <x:v>29.9760886807139</x:v>
      </x:c>
      <x:c r="J4333" t="s">
        <x:v>93</x:v>
      </x:c>
      <x:c r="K4333" s="6">
        <x:v>1021</x:v>
      </x:c>
      <x:c r="L4333" t="s">
        <x:v>94</x:v>
      </x:c>
      <x:c r="M4333" t="s">
        <x:v>96</x:v>
      </x:c>
      <x:c r="N4333" s="8">
        <x:v>-1</x:v>
      </x:c>
      <x:c r="O4333" s="8">
        <x:v>0</x:v>
      </x:c>
      <x:c r="Q4333">
        <x:v>0</x:v>
      </x:c>
      <x:c r="R4333" s="6">
        <x:v>21.341</x:v>
      </x:c>
      <x:c r="S4333" s="8">
        <x:v>88319.1794583326</x:v>
      </x:c>
      <x:c r="T4333" s="12">
        <x:v>286095.489475735</x:v>
      </x:c>
      <x:c r="U4333" s="12">
        <x:v>33.25</x:v>
      </x:c>
      <x:c r="V4333" s="12">
        <x:v>68.6</x:v>
      </x:c>
      <x:c r="W4333" s="12">
        <x:f>NA()</x:f>
      </x:c>
    </x:row>
    <x:row r="4334">
      <x:c r="A4334">
        <x:v>213342</x:v>
      </x:c>
      <x:c r="B4334" s="1">
        <x:v>44756.7001104514</x:v>
      </x:c>
      <x:c r="C4334" s="6">
        <x:v>74.058643325</x:v>
      </x:c>
      <x:c r="D4334" s="14" t="s">
        <x:v>92</x:v>
      </x:c>
      <x:c r="E4334" s="15">
        <x:v>44733.6693862269</x:v>
      </x:c>
      <x:c r="F4334" t="s">
        <x:v>97</x:v>
      </x:c>
      <x:c r="G4334" s="6">
        <x:v>98.3331031650091</x:v>
      </x:c>
      <x:c r="H4334" t="s">
        <x:v>95</x:v>
      </x:c>
      <x:c r="I4334" s="6">
        <x:v>29.9760886807139</x:v>
      </x:c>
      <x:c r="J4334" t="s">
        <x:v>93</x:v>
      </x:c>
      <x:c r="K4334" s="6">
        <x:v>1021</x:v>
      </x:c>
      <x:c r="L4334" t="s">
        <x:v>94</x:v>
      </x:c>
      <x:c r="M4334" t="s">
        <x:v>96</x:v>
      </x:c>
      <x:c r="N4334" s="8">
        <x:v>-1</x:v>
      </x:c>
      <x:c r="O4334" s="8">
        <x:v>0</x:v>
      </x:c>
      <x:c r="Q4334">
        <x:v>0</x:v>
      </x:c>
      <x:c r="R4334" s="6">
        <x:v>21.346</x:v>
      </x:c>
      <x:c r="S4334" s="8">
        <x:v>88314.9385934818</x:v>
      </x:c>
      <x:c r="T4334" s="12">
        <x:v>286102.885346119</x:v>
      </x:c>
      <x:c r="U4334" s="12">
        <x:v>33.25</x:v>
      </x:c>
      <x:c r="V4334" s="12">
        <x:v>68.6</x:v>
      </x:c>
      <x:c r="W4334" s="12">
        <x:f>NA()</x:f>
      </x:c>
    </x:row>
    <x:row r="4335">
      <x:c r="A4335">
        <x:v>213353</x:v>
      </x:c>
      <x:c r="B4335" s="1">
        <x:v>44756.7001215625</x:v>
      </x:c>
      <x:c r="C4335" s="6">
        <x:v>74.0746384533333</x:v>
      </x:c>
      <x:c r="D4335" s="14" t="s">
        <x:v>92</x:v>
      </x:c>
      <x:c r="E4335" s="15">
        <x:v>44733.6693862269</x:v>
      </x:c>
      <x:c r="F4335" t="s">
        <x:v>97</x:v>
      </x:c>
      <x:c r="G4335" s="6">
        <x:v>98.386856658191</x:v>
      </x:c>
      <x:c r="H4335" t="s">
        <x:v>95</x:v>
      </x:c>
      <x:c r="I4335" s="6">
        <x:v>29.9821937498459</x:v>
      </x:c>
      <x:c r="J4335" t="s">
        <x:v>93</x:v>
      </x:c>
      <x:c r="K4335" s="6">
        <x:v>1021</x:v>
      </x:c>
      <x:c r="L4335" t="s">
        <x:v>94</x:v>
      </x:c>
      <x:c r="M4335" t="s">
        <x:v>96</x:v>
      </x:c>
      <x:c r="N4335" s="8">
        <x:v>-1</x:v>
      </x:c>
      <x:c r="O4335" s="8">
        <x:v>0</x:v>
      </x:c>
      <x:c r="Q4335">
        <x:v>0</x:v>
      </x:c>
      <x:c r="R4335" s="6">
        <x:v>21.339</x:v>
      </x:c>
      <x:c r="S4335" s="8">
        <x:v>88325.2760990574</x:v>
      </x:c>
      <x:c r="T4335" s="12">
        <x:v>286105.264337693</x:v>
      </x:c>
      <x:c r="U4335" s="12">
        <x:v>33.25</x:v>
      </x:c>
      <x:c r="V4335" s="12">
        <x:v>68.6</x:v>
      </x:c>
      <x:c r="W4335" s="12">
        <x:f>NA()</x:f>
      </x:c>
    </x:row>
    <x:row r="4336">
      <x:c r="A4336">
        <x:v>213355</x:v>
      </x:c>
      <x:c r="B4336" s="1">
        <x:v>44756.7001332176</x:v>
      </x:c>
      <x:c r="C4336" s="6">
        <x:v>74.0914639</x:v>
      </x:c>
      <x:c r="D4336" s="14" t="s">
        <x:v>92</x:v>
      </x:c>
      <x:c r="E4336" s="15">
        <x:v>44733.6693862269</x:v>
      </x:c>
      <x:c r="F4336" t="s">
        <x:v>97</x:v>
      </x:c>
      <x:c r="G4336" s="6">
        <x:v>98.3118855245109</x:v>
      </x:c>
      <x:c r="H4336" t="s">
        <x:v>95</x:v>
      </x:c>
      <x:c r="I4336" s="6">
        <x:v>29.9882988300906</x:v>
      </x:c>
      <x:c r="J4336" t="s">
        <x:v>93</x:v>
      </x:c>
      <x:c r="K4336" s="6">
        <x:v>1021</x:v>
      </x:c>
      <x:c r="L4336" t="s">
        <x:v>94</x:v>
      </x:c>
      <x:c r="M4336" t="s">
        <x:v>96</x:v>
      </x:c>
      <x:c r="N4336" s="8">
        <x:v>-1</x:v>
      </x:c>
      <x:c r="O4336" s="8">
        <x:v>0</x:v>
      </x:c>
      <x:c r="Q4336">
        <x:v>0</x:v>
      </x:c>
      <x:c r="R4336" s="6">
        <x:v>21.347</x:v>
      </x:c>
      <x:c r="S4336" s="8">
        <x:v>88325.7802138474</x:v>
      </x:c>
      <x:c r="T4336" s="12">
        <x:v>286102.898657391</x:v>
      </x:c>
      <x:c r="U4336" s="12">
        <x:v>33.25</x:v>
      </x:c>
      <x:c r="V4336" s="12">
        <x:v>68.6</x:v>
      </x:c>
      <x:c r="W4336" s="12">
        <x:f>NA()</x:f>
      </x:c>
    </x:row>
    <x:row r="4337">
      <x:c r="A4337">
        <x:v>213361</x:v>
      </x:c>
      <x:c r="B4337" s="1">
        <x:v>44756.7001449421</x:v>
      </x:c>
      <x:c r="C4337" s="6">
        <x:v>74.1083412083333</x:v>
      </x:c>
      <x:c r="D4337" s="14" t="s">
        <x:v>92</x:v>
      </x:c>
      <x:c r="E4337" s="15">
        <x:v>44733.6693862269</x:v>
      </x:c>
      <x:c r="F4337" t="s">
        <x:v>97</x:v>
      </x:c>
      <x:c r="G4337" s="6">
        <x:v>98.3353619481223</x:v>
      </x:c>
      <x:c r="H4337" t="s">
        <x:v>95</x:v>
      </x:c>
      <x:c r="I4337" s="6">
        <x:v>29.9821937498459</x:v>
      </x:c>
      <x:c r="J4337" t="s">
        <x:v>93</x:v>
      </x:c>
      <x:c r="K4337" s="6">
        <x:v>1021</x:v>
      </x:c>
      <x:c r="L4337" t="s">
        <x:v>94</x:v>
      </x:c>
      <x:c r="M4337" t="s">
        <x:v>96</x:v>
      </x:c>
      <x:c r="N4337" s="8">
        <x:v>-1</x:v>
      </x:c>
      <x:c r="O4337" s="8">
        <x:v>0</x:v>
      </x:c>
      <x:c r="Q4337">
        <x:v>0</x:v>
      </x:c>
      <x:c r="R4337" s="6">
        <x:v>21.345</x:v>
      </x:c>
      <x:c r="S4337" s="8">
        <x:v>88337.3627701003</x:v>
      </x:c>
      <x:c r="T4337" s="12">
        <x:v>286108.369876192</x:v>
      </x:c>
      <x:c r="U4337" s="12">
        <x:v>33.25</x:v>
      </x:c>
      <x:c r="V4337" s="12">
        <x:v>68.6</x:v>
      </x:c>
      <x:c r="W4337" s="12">
        <x:f>NA()</x:f>
      </x:c>
    </x:row>
    <x:row r="4338">
      <x:c r="A4338">
        <x:v>213368</x:v>
      </x:c>
      <x:c r="B4338" s="1">
        <x:v>44756.700156713</x:v>
      </x:c>
      <x:c r="C4338" s="6">
        <x:v>74.1252743483333</x:v>
      </x:c>
      <x:c r="D4338" s="14" t="s">
        <x:v>92</x:v>
      </x:c>
      <x:c r="E4338" s="15">
        <x:v>44733.6693862269</x:v>
      </x:c>
      <x:c r="F4338" t="s">
        <x:v>97</x:v>
      </x:c>
      <x:c r="G4338" s="6">
        <x:v>98.3696879424216</x:v>
      </x:c>
      <x:c r="H4338" t="s">
        <x:v>95</x:v>
      </x:c>
      <x:c r="I4338" s="6">
        <x:v>29.9821937498459</x:v>
      </x:c>
      <x:c r="J4338" t="s">
        <x:v>93</x:v>
      </x:c>
      <x:c r="K4338" s="6">
        <x:v>1021</x:v>
      </x:c>
      <x:c r="L4338" t="s">
        <x:v>94</x:v>
      </x:c>
      <x:c r="M4338" t="s">
        <x:v>96</x:v>
      </x:c>
      <x:c r="N4338" s="8">
        <x:v>-1</x:v>
      </x:c>
      <x:c r="O4338" s="8">
        <x:v>0</x:v>
      </x:c>
      <x:c r="Q4338">
        <x:v>0</x:v>
      </x:c>
      <x:c r="R4338" s="6">
        <x:v>21.341</x:v>
      </x:c>
      <x:c r="S4338" s="8">
        <x:v>88328.6649116381</x:v>
      </x:c>
      <x:c r="T4338" s="12">
        <x:v>286108.692979188</x:v>
      </x:c>
      <x:c r="U4338" s="12">
        <x:v>33.25</x:v>
      </x:c>
      <x:c r="V4338" s="12">
        <x:v>68.6</x:v>
      </x:c>
      <x:c r="W4338" s="12">
        <x:f>NA()</x:f>
      </x:c>
    </x:row>
    <x:row r="4339">
      <x:c r="A4339">
        <x:v>213374</x:v>
      </x:c>
      <x:c r="B4339" s="1">
        <x:v>44756.7001684375</x:v>
      </x:c>
      <x:c r="C4339" s="6">
        <x:v>74.14213383</x:v>
      </x:c>
      <x:c r="D4339" s="14" t="s">
        <x:v>92</x:v>
      </x:c>
      <x:c r="E4339" s="15">
        <x:v>44733.6693862269</x:v>
      </x:c>
      <x:c r="F4339" t="s">
        <x:v>97</x:v>
      </x:c>
      <x:c r="G4339" s="6">
        <x:v>98.3525230394574</x:v>
      </x:c>
      <x:c r="H4339" t="s">
        <x:v>95</x:v>
      </x:c>
      <x:c r="I4339" s="6">
        <x:v>29.9821937498459</x:v>
      </x:c>
      <x:c r="J4339" t="s">
        <x:v>93</x:v>
      </x:c>
      <x:c r="K4339" s="6">
        <x:v>1021</x:v>
      </x:c>
      <x:c r="L4339" t="s">
        <x:v>94</x:v>
      </x:c>
      <x:c r="M4339" t="s">
        <x:v>96</x:v>
      </x:c>
      <x:c r="N4339" s="8">
        <x:v>-1</x:v>
      </x:c>
      <x:c r="O4339" s="8">
        <x:v>0</x:v>
      </x:c>
      <x:c r="Q4339">
        <x:v>0</x:v>
      </x:c>
      <x:c r="R4339" s="6">
        <x:v>21.343</x:v>
      </x:c>
      <x:c r="S4339" s="8">
        <x:v>88328.6197556817</x:v>
      </x:c>
      <x:c r="T4339" s="12">
        <x:v>286110.949802675</x:v>
      </x:c>
      <x:c r="U4339" s="12">
        <x:v>33.25</x:v>
      </x:c>
      <x:c r="V4339" s="12">
        <x:v>68.6</x:v>
      </x:c>
      <x:c r="W4339" s="12">
        <x:f>NA()</x:f>
      </x:c>
    </x:row>
    <x:row r="4340">
      <x:c r="A4340">
        <x:v>213378</x:v>
      </x:c>
      <x:c r="B4340" s="1">
        <x:v>44756.7001795486</x:v>
      </x:c>
      <x:c r="C4340" s="6">
        <x:v>74.1581628816667</x:v>
      </x:c>
      <x:c r="D4340" s="14" t="s">
        <x:v>92</x:v>
      </x:c>
      <x:c r="E4340" s="15">
        <x:v>44733.6693862269</x:v>
      </x:c>
      <x:c r="F4340" t="s">
        <x:v>97</x:v>
      </x:c>
      <x:c r="G4340" s="6">
        <x:v>98.3267828314483</x:v>
      </x:c>
      <x:c r="H4340" t="s">
        <x:v>95</x:v>
      </x:c>
      <x:c r="I4340" s="6">
        <x:v>29.9821937498459</x:v>
      </x:c>
      <x:c r="J4340" t="s">
        <x:v>93</x:v>
      </x:c>
      <x:c r="K4340" s="6">
        <x:v>1021</x:v>
      </x:c>
      <x:c r="L4340" t="s">
        <x:v>94</x:v>
      </x:c>
      <x:c r="M4340" t="s">
        <x:v>96</x:v>
      </x:c>
      <x:c r="N4340" s="8">
        <x:v>-1</x:v>
      </x:c>
      <x:c r="O4340" s="8">
        <x:v>0</x:v>
      </x:c>
      <x:c r="Q4340">
        <x:v>0</x:v>
      </x:c>
      <x:c r="R4340" s="6">
        <x:v>21.346</x:v>
      </x:c>
      <x:c r="S4340" s="8">
        <x:v>88319.7447752112</x:v>
      </x:c>
      <x:c r="T4340" s="12">
        <x:v>286087.854859312</x:v>
      </x:c>
      <x:c r="U4340" s="12">
        <x:v>33.25</x:v>
      </x:c>
      <x:c r="V4340" s="12">
        <x:v>68.6</x:v>
      </x:c>
      <x:c r="W4340" s="12">
        <x:f>NA()</x:f>
      </x:c>
    </x:row>
    <x:row r="4341">
      <x:c r="A4341">
        <x:v>213387</x:v>
      </x:c>
      <x:c r="B4341" s="1">
        <x:v>44756.7001912384</x:v>
      </x:c>
      <x:c r="C4341" s="6">
        <x:v>74.17500217</x:v>
      </x:c>
      <x:c r="D4341" s="14" t="s">
        <x:v>92</x:v>
      </x:c>
      <x:c r="E4341" s="15">
        <x:v>44733.6693862269</x:v>
      </x:c>
      <x:c r="F4341" t="s">
        <x:v>97</x:v>
      </x:c>
      <x:c r="G4341" s="6">
        <x:v>98.2924758879487</x:v>
      </x:c>
      <x:c r="H4341" t="s">
        <x:v>95</x:v>
      </x:c>
      <x:c r="I4341" s="6">
        <x:v>29.9821937498459</x:v>
      </x:c>
      <x:c r="J4341" t="s">
        <x:v>93</x:v>
      </x:c>
      <x:c r="K4341" s="6">
        <x:v>1021</x:v>
      </x:c>
      <x:c r="L4341" t="s">
        <x:v>94</x:v>
      </x:c>
      <x:c r="M4341" t="s">
        <x:v>96</x:v>
      </x:c>
      <x:c r="N4341" s="8">
        <x:v>-1</x:v>
      </x:c>
      <x:c r="O4341" s="8">
        <x:v>0</x:v>
      </x:c>
      <x:c r="Q4341">
        <x:v>0</x:v>
      </x:c>
      <x:c r="R4341" s="6">
        <x:v>21.35</x:v>
      </x:c>
      <x:c r="S4341" s="8">
        <x:v>88327.1220986832</x:v>
      </x:c>
      <x:c r="T4341" s="12">
        <x:v>286102.358131586</x:v>
      </x:c>
      <x:c r="U4341" s="12">
        <x:v>33.25</x:v>
      </x:c>
      <x:c r="V4341" s="12">
        <x:v>68.6</x:v>
      </x:c>
      <x:c r="W4341" s="12">
        <x:f>NA()</x:f>
      </x:c>
    </x:row>
    <x:row r="4342">
      <x:c r="A4342">
        <x:v>213391</x:v>
      </x:c>
      <x:c r="B4342" s="1">
        <x:v>44756.7002030093</x:v>
      </x:c>
      <x:c r="C4342" s="6">
        <x:v>74.1919511316667</x:v>
      </x:c>
      <x:c r="D4342" s="14" t="s">
        <x:v>92</x:v>
      </x:c>
      <x:c r="E4342" s="15">
        <x:v>44733.6693862269</x:v>
      </x:c>
      <x:c r="F4342" t="s">
        <x:v>97</x:v>
      </x:c>
      <x:c r="G4342" s="6">
        <x:v>98.3416828204817</x:v>
      </x:c>
      <x:c r="H4342" t="s">
        <x:v>95</x:v>
      </x:c>
      <x:c r="I4342" s="6">
        <x:v>29.9760886807139</x:v>
      </x:c>
      <x:c r="J4342" t="s">
        <x:v>93</x:v>
      </x:c>
      <x:c r="K4342" s="6">
        <x:v>1021</x:v>
      </x:c>
      <x:c r="L4342" t="s">
        <x:v>94</x:v>
      </x:c>
      <x:c r="M4342" t="s">
        <x:v>96</x:v>
      </x:c>
      <x:c r="N4342" s="8">
        <x:v>-1</x:v>
      </x:c>
      <x:c r="O4342" s="8">
        <x:v>0</x:v>
      </x:c>
      <x:c r="Q4342">
        <x:v>0</x:v>
      </x:c>
      <x:c r="R4342" s="6">
        <x:v>21.345</x:v>
      </x:c>
      <x:c r="S4342" s="8">
        <x:v>88330.1926094763</x:v>
      </x:c>
      <x:c r="T4342" s="12">
        <x:v>286092.399588583</x:v>
      </x:c>
      <x:c r="U4342" s="12">
        <x:v>33.25</x:v>
      </x:c>
      <x:c r="V4342" s="12">
        <x:v>68.6</x:v>
      </x:c>
      <x:c r="W4342" s="12">
        <x:f>NA()</x:f>
      </x:c>
    </x:row>
    <x:row r="4343">
      <x:c r="A4343">
        <x:v>213400</x:v>
      </x:c>
      <x:c r="B4343" s="1">
        <x:v>44756.7002141551</x:v>
      </x:c>
      <x:c r="C4343" s="6">
        <x:v>74.207980715</x:v>
      </x:c>
      <x:c r="D4343" s="14" t="s">
        <x:v>92</x:v>
      </x:c>
      <x:c r="E4343" s="15">
        <x:v>44733.6693862269</x:v>
      </x:c>
      <x:c r="F4343" t="s">
        <x:v>97</x:v>
      </x:c>
      <x:c r="G4343" s="6">
        <x:v>98.3931807645874</x:v>
      </x:c>
      <x:c r="H4343" t="s">
        <x:v>95</x:v>
      </x:c>
      <x:c r="I4343" s="6">
        <x:v>29.9760886807139</x:v>
      </x:c>
      <x:c r="J4343" t="s">
        <x:v>93</x:v>
      </x:c>
      <x:c r="K4343" s="6">
        <x:v>1021</x:v>
      </x:c>
      <x:c r="L4343" t="s">
        <x:v>94</x:v>
      </x:c>
      <x:c r="M4343" t="s">
        <x:v>96</x:v>
      </x:c>
      <x:c r="N4343" s="8">
        <x:v>-1</x:v>
      </x:c>
      <x:c r="O4343" s="8">
        <x:v>0</x:v>
      </x:c>
      <x:c r="Q4343">
        <x:v>0</x:v>
      </x:c>
      <x:c r="R4343" s="6">
        <x:v>21.339</x:v>
      </x:c>
      <x:c r="S4343" s="8">
        <x:v>88312.9269172356</x:v>
      </x:c>
      <x:c r="T4343" s="12">
        <x:v>286099.126783066</x:v>
      </x:c>
      <x:c r="U4343" s="12">
        <x:v>33.25</x:v>
      </x:c>
      <x:c r="V4343" s="12">
        <x:v>68.6</x:v>
      </x:c>
      <x:c r="W4343" s="12">
        <x:f>NA()</x:f>
      </x:c>
    </x:row>
    <x:row r="4344">
      <x:c r="A4344">
        <x:v>213405</x:v>
      </x:c>
      <x:c r="B4344" s="1">
        <x:v>44756.7002259259</x:v>
      </x:c>
      <x:c r="C4344" s="6">
        <x:v>74.2249250066667</x:v>
      </x:c>
      <x:c r="D4344" s="14" t="s">
        <x:v>92</x:v>
      </x:c>
      <x:c r="E4344" s="15">
        <x:v>44733.6693862269</x:v>
      </x:c>
      <x:c r="F4344" t="s">
        <x:v>97</x:v>
      </x:c>
      <x:c r="G4344" s="6">
        <x:v>98.3845953908741</x:v>
      </x:c>
      <x:c r="H4344" t="s">
        <x:v>95</x:v>
      </x:c>
      <x:c r="I4344" s="6">
        <x:v>29.9760886807139</x:v>
      </x:c>
      <x:c r="J4344" t="s">
        <x:v>93</x:v>
      </x:c>
      <x:c r="K4344" s="6">
        <x:v>1021</x:v>
      </x:c>
      <x:c r="L4344" t="s">
        <x:v>94</x:v>
      </x:c>
      <x:c r="M4344" t="s">
        <x:v>96</x:v>
      </x:c>
      <x:c r="N4344" s="8">
        <x:v>-1</x:v>
      </x:c>
      <x:c r="O4344" s="8">
        <x:v>0</x:v>
      </x:c>
      <x:c r="Q4344">
        <x:v>0</x:v>
      </x:c>
      <x:c r="R4344" s="6">
        <x:v>21.34</x:v>
      </x:c>
      <x:c r="S4344" s="8">
        <x:v>88328.7044710393</x:v>
      </x:c>
      <x:c r="T4344" s="12">
        <x:v>286105.042647054</x:v>
      </x:c>
      <x:c r="U4344" s="12">
        <x:v>33.25</x:v>
      </x:c>
      <x:c r="V4344" s="12">
        <x:v>68.6</x:v>
      </x:c>
      <x:c r="W4344" s="12">
        <x:f>NA()</x:f>
      </x:c>
    </x:row>
    <x:row r="4345">
      <x:c r="A4345">
        <x:v>213409</x:v>
      </x:c>
      <x:c r="B4345" s="1">
        <x:v>44756.7002376157</x:v>
      </x:c>
      <x:c r="C4345" s="6">
        <x:v>74.241772215</x:v>
      </x:c>
      <x:c r="D4345" s="14" t="s">
        <x:v>92</x:v>
      </x:c>
      <x:c r="E4345" s="15">
        <x:v>44733.6693862269</x:v>
      </x:c>
      <x:c r="F4345" t="s">
        <x:v>97</x:v>
      </x:c>
      <x:c r="G4345" s="6">
        <x:v>98.3439420174097</x:v>
      </x:c>
      <x:c r="H4345" t="s">
        <x:v>95</x:v>
      </x:c>
      <x:c r="I4345" s="6">
        <x:v>29.9821937498459</x:v>
      </x:c>
      <x:c r="J4345" t="s">
        <x:v>93</x:v>
      </x:c>
      <x:c r="K4345" s="6">
        <x:v>1021</x:v>
      </x:c>
      <x:c r="L4345" t="s">
        <x:v>94</x:v>
      </x:c>
      <x:c r="M4345" t="s">
        <x:v>96</x:v>
      </x:c>
      <x:c r="N4345" s="8">
        <x:v>-1</x:v>
      </x:c>
      <x:c r="O4345" s="8">
        <x:v>0</x:v>
      </x:c>
      <x:c r="Q4345">
        <x:v>0</x:v>
      </x:c>
      <x:c r="R4345" s="6">
        <x:v>21.344</x:v>
      </x:c>
      <x:c r="S4345" s="8">
        <x:v>88336.6649770553</x:v>
      </x:c>
      <x:c r="T4345" s="12">
        <x:v>286102.168532422</x:v>
      </x:c>
      <x:c r="U4345" s="12">
        <x:v>33.25</x:v>
      </x:c>
      <x:c r="V4345" s="12">
        <x:v>68.6</x:v>
      </x:c>
      <x:c r="W4345" s="12">
        <x:f>NA()</x:f>
      </x:c>
    </x:row>
    <x:row r="4346">
      <x:c r="A4346">
        <x:v>213419</x:v>
      </x:c>
      <x:c r="B4346" s="1">
        <x:v>44756.7002493056</x:v>
      </x:c>
      <x:c r="C4346" s="6">
        <x:v>74.258604925</x:v>
      </x:c>
      <x:c r="D4346" s="14" t="s">
        <x:v>92</x:v>
      </x:c>
      <x:c r="E4346" s="15">
        <x:v>44733.6693862269</x:v>
      </x:c>
      <x:c r="F4346" t="s">
        <x:v>97</x:v>
      </x:c>
      <x:c r="G4346" s="6">
        <x:v>98.3353619481223</x:v>
      </x:c>
      <x:c r="H4346" t="s">
        <x:v>95</x:v>
      </x:c>
      <x:c r="I4346" s="6">
        <x:v>29.9821937498459</x:v>
      </x:c>
      <x:c r="J4346" t="s">
        <x:v>93</x:v>
      </x:c>
      <x:c r="K4346" s="6">
        <x:v>1021</x:v>
      </x:c>
      <x:c r="L4346" t="s">
        <x:v>94</x:v>
      </x:c>
      <x:c r="M4346" t="s">
        <x:v>96</x:v>
      </x:c>
      <x:c r="N4346" s="8">
        <x:v>-1</x:v>
      </x:c>
      <x:c r="O4346" s="8">
        <x:v>0</x:v>
      </x:c>
      <x:c r="Q4346">
        <x:v>0</x:v>
      </x:c>
      <x:c r="R4346" s="6">
        <x:v>21.345</x:v>
      </x:c>
      <x:c r="S4346" s="8">
        <x:v>88332.2215647124</x:v>
      </x:c>
      <x:c r="T4346" s="12">
        <x:v>286103.227935072</x:v>
      </x:c>
      <x:c r="U4346" s="12">
        <x:v>33.25</x:v>
      </x:c>
      <x:c r="V4346" s="12">
        <x:v>68.6</x:v>
      </x:c>
      <x:c r="W4346" s="12">
        <x:f>NA()</x:f>
      </x:c>
    </x:row>
    <x:row r="4347">
      <x:c r="A4347">
        <x:v>213424</x:v>
      </x:c>
      <x:c r="B4347" s="1">
        <x:v>44756.7002609607</x:v>
      </x:c>
      <x:c r="C4347" s="6">
        <x:v>74.27536756</x:v>
      </x:c>
      <x:c r="D4347" s="14" t="s">
        <x:v>92</x:v>
      </x:c>
      <x:c r="E4347" s="15">
        <x:v>44733.6693862269</x:v>
      </x:c>
      <x:c r="F4347" t="s">
        <x:v>97</x:v>
      </x:c>
      <x:c r="G4347" s="6">
        <x:v>98.3674275035234</x:v>
      </x:c>
      <x:c r="H4347" t="s">
        <x:v>95</x:v>
      </x:c>
      <x:c r="I4347" s="6">
        <x:v>29.9760886807139</x:v>
      </x:c>
      <x:c r="J4347" t="s">
        <x:v>93</x:v>
      </x:c>
      <x:c r="K4347" s="6">
        <x:v>1021</x:v>
      </x:c>
      <x:c r="L4347" t="s">
        <x:v>94</x:v>
      </x:c>
      <x:c r="M4347" t="s">
        <x:v>96</x:v>
      </x:c>
      <x:c r="N4347" s="8">
        <x:v>-1</x:v>
      </x:c>
      <x:c r="O4347" s="8">
        <x:v>0</x:v>
      </x:c>
      <x:c r="Q4347">
        <x:v>0</x:v>
      </x:c>
      <x:c r="R4347" s="6">
        <x:v>21.342</x:v>
      </x:c>
      <x:c r="S4347" s="8">
        <x:v>88326.5520444773</x:v>
      </x:c>
      <x:c r="T4347" s="12">
        <x:v>286100.446150115</x:v>
      </x:c>
      <x:c r="U4347" s="12">
        <x:v>33.25</x:v>
      </x:c>
      <x:c r="V4347" s="12">
        <x:v>68.6</x:v>
      </x:c>
      <x:c r="W4347" s="12">
        <x:f>NA()</x:f>
      </x:c>
    </x:row>
    <x:row r="4348">
      <x:c r="A4348">
        <x:v>213427</x:v>
      </x:c>
      <x:c r="B4348" s="1">
        <x:v>44756.7002721065</x:v>
      </x:c>
      <x:c r="C4348" s="6">
        <x:v>74.2914353333333</x:v>
      </x:c>
      <x:c r="D4348" s="14" t="s">
        <x:v>92</x:v>
      </x:c>
      <x:c r="E4348" s="15">
        <x:v>44733.6693862269</x:v>
      </x:c>
      <x:c r="F4348" t="s">
        <x:v>97</x:v>
      </x:c>
      <x:c r="G4348" s="6">
        <x:v>98.3588449895919</x:v>
      </x:c>
      <x:c r="H4348" t="s">
        <x:v>95</x:v>
      </x:c>
      <x:c r="I4348" s="6">
        <x:v>29.9760886807139</x:v>
      </x:c>
      <x:c r="J4348" t="s">
        <x:v>93</x:v>
      </x:c>
      <x:c r="K4348" s="6">
        <x:v>1021</x:v>
      </x:c>
      <x:c r="L4348" t="s">
        <x:v>94</x:v>
      </x:c>
      <x:c r="M4348" t="s">
        <x:v>96</x:v>
      </x:c>
      <x:c r="N4348" s="8">
        <x:v>-1</x:v>
      </x:c>
      <x:c r="O4348" s="8">
        <x:v>0</x:v>
      </x:c>
      <x:c r="Q4348">
        <x:v>0</x:v>
      </x:c>
      <x:c r="R4348" s="6">
        <x:v>21.343</x:v>
      </x:c>
      <x:c r="S4348" s="8">
        <x:v>88329.1220067737</x:v>
      </x:c>
      <x:c r="T4348" s="12">
        <x:v>286098.772316444</x:v>
      </x:c>
      <x:c r="U4348" s="12">
        <x:v>33.25</x:v>
      </x:c>
      <x:c r="V4348" s="12">
        <x:v>68.6</x:v>
      </x:c>
      <x:c r="W4348" s="12">
        <x:f>NA()</x:f>
      </x:c>
    </x:row>
    <x:row r="4349">
      <x:c r="A4349">
        <x:v>213434</x:v>
      </x:c>
      <x:c r="B4349" s="1">
        <x:v>44756.7002837963</x:v>
      </x:c>
      <x:c r="C4349" s="6">
        <x:v>74.3082539433333</x:v>
      </x:c>
      <x:c r="D4349" s="14" t="s">
        <x:v>92</x:v>
      </x:c>
      <x:c r="E4349" s="15">
        <x:v>44733.6693862269</x:v>
      </x:c>
      <x:c r="F4349" t="s">
        <x:v>97</x:v>
      </x:c>
      <x:c r="G4349" s="6">
        <x:v>98.3416828204817</x:v>
      </x:c>
      <x:c r="H4349" t="s">
        <x:v>95</x:v>
      </x:c>
      <x:c r="I4349" s="6">
        <x:v>29.9760886807139</x:v>
      </x:c>
      <x:c r="J4349" t="s">
        <x:v>93</x:v>
      </x:c>
      <x:c r="K4349" s="6">
        <x:v>1021</x:v>
      </x:c>
      <x:c r="L4349" t="s">
        <x:v>94</x:v>
      </x:c>
      <x:c r="M4349" t="s">
        <x:v>96</x:v>
      </x:c>
      <x:c r="N4349" s="8">
        <x:v>-1</x:v>
      </x:c>
      <x:c r="O4349" s="8">
        <x:v>0</x:v>
      </x:c>
      <x:c r="Q4349">
        <x:v>0</x:v>
      </x:c>
      <x:c r="R4349" s="6">
        <x:v>21.345</x:v>
      </x:c>
      <x:c r="S4349" s="8">
        <x:v>88334.3507860779</x:v>
      </x:c>
      <x:c r="T4349" s="12">
        <x:v>286097.215306941</x:v>
      </x:c>
      <x:c r="U4349" s="12">
        <x:v>33.25</x:v>
      </x:c>
      <x:c r="V4349" s="12">
        <x:v>68.6</x:v>
      </x:c>
      <x:c r="W4349" s="12">
        <x:f>NA()</x:f>
      </x:c>
    </x:row>
    <x:row r="4350">
      <x:c r="A4350">
        <x:v>213441</x:v>
      </x:c>
      <x:c r="B4350" s="1">
        <x:v>44756.7002954514</x:v>
      </x:c>
      <x:c r="C4350" s="6">
        <x:v>74.3250602466667</x:v>
      </x:c>
      <x:c r="D4350" s="14" t="s">
        <x:v>92</x:v>
      </x:c>
      <x:c r="E4350" s="15">
        <x:v>44733.6693862269</x:v>
      </x:c>
      <x:c r="F4350" t="s">
        <x:v>97</x:v>
      </x:c>
      <x:c r="G4350" s="6">
        <x:v>98.2947331300972</x:v>
      </x:c>
      <x:c r="H4350" t="s">
        <x:v>95</x:v>
      </x:c>
      <x:c r="I4350" s="6">
        <x:v>29.9882988300906</x:v>
      </x:c>
      <x:c r="J4350" t="s">
        <x:v>93</x:v>
      </x:c>
      <x:c r="K4350" s="6">
        <x:v>1021</x:v>
      </x:c>
      <x:c r="L4350" t="s">
        <x:v>94</x:v>
      </x:c>
      <x:c r="M4350" t="s">
        <x:v>96</x:v>
      </x:c>
      <x:c r="N4350" s="8">
        <x:v>-1</x:v>
      </x:c>
      <x:c r="O4350" s="8">
        <x:v>0</x:v>
      </x:c>
      <x:c r="Q4350">
        <x:v>0</x:v>
      </x:c>
      <x:c r="R4350" s="6">
        <x:v>21.349</x:v>
      </x:c>
      <x:c r="S4350" s="8">
        <x:v>88341.6937010707</x:v>
      </x:c>
      <x:c r="T4350" s="12">
        <x:v>286091.413644667</x:v>
      </x:c>
      <x:c r="U4350" s="12">
        <x:v>33.25</x:v>
      </x:c>
      <x:c r="V4350" s="12">
        <x:v>68.6</x:v>
      </x:c>
      <x:c r="W4350" s="12">
        <x:f>NA()</x:f>
      </x:c>
    </x:row>
    <x:row r="4351">
      <x:c r="A4351">
        <x:v>213445</x:v>
      </x:c>
      <x:c r="B4351" s="1">
        <x:v>44756.7003071412</x:v>
      </x:c>
      <x:c r="C4351" s="6">
        <x:v>74.3418983716667</x:v>
      </x:c>
      <x:c r="D4351" s="14" t="s">
        <x:v>92</x:v>
      </x:c>
      <x:c r="E4351" s="15">
        <x:v>44733.6693862269</x:v>
      </x:c>
      <x:c r="F4351" t="s">
        <x:v>97</x:v>
      </x:c>
      <x:c r="G4351" s="6">
        <x:v>98.3416828204817</x:v>
      </x:c>
      <x:c r="H4351" t="s">
        <x:v>95</x:v>
      </x:c>
      <x:c r="I4351" s="6">
        <x:v>29.9760886807139</x:v>
      </x:c>
      <x:c r="J4351" t="s">
        <x:v>93</x:v>
      </x:c>
      <x:c r="K4351" s="6">
        <x:v>1021</x:v>
      </x:c>
      <x:c r="L4351" t="s">
        <x:v>94</x:v>
      </x:c>
      <x:c r="M4351" t="s">
        <x:v>96</x:v>
      </x:c>
      <x:c r="N4351" s="8">
        <x:v>-1</x:v>
      </x:c>
      <x:c r="O4351" s="8">
        <x:v>0</x:v>
      </x:c>
      <x:c r="Q4351">
        <x:v>0</x:v>
      </x:c>
      <x:c r="R4351" s="6">
        <x:v>21.345</x:v>
      </x:c>
      <x:c r="S4351" s="8">
        <x:v>88337.1131681375</x:v>
      </x:c>
      <x:c r="T4351" s="12">
        <x:v>286100.722794049</x:v>
      </x:c>
      <x:c r="U4351" s="12">
        <x:v>33.25</x:v>
      </x:c>
      <x:c r="V4351" s="12">
        <x:v>68.6</x:v>
      </x:c>
      <x:c r="W4351" s="12">
        <x:f>NA()</x:f>
      </x:c>
    </x:row>
    <x:row r="4352">
      <x:c r="A4352">
        <x:v>213455</x:v>
      </x:c>
      <x:c r="B4352" s="1">
        <x:v>44756.7003188657</x:v>
      </x:c>
      <x:c r="C4352" s="6">
        <x:v>74.3587731833333</x:v>
      </x:c>
      <x:c r="D4352" s="14" t="s">
        <x:v>92</x:v>
      </x:c>
      <x:c r="E4352" s="15">
        <x:v>44733.6693862269</x:v>
      </x:c>
      <x:c r="F4352" t="s">
        <x:v>97</x:v>
      </x:c>
      <x:c r="G4352" s="6">
        <x:v>98.350263428627</x:v>
      </x:c>
      <x:c r="H4352" t="s">
        <x:v>95</x:v>
      </x:c>
      <x:c r="I4352" s="6">
        <x:v>29.9760886807139</x:v>
      </x:c>
      <x:c r="J4352" t="s">
        <x:v>93</x:v>
      </x:c>
      <x:c r="K4352" s="6">
        <x:v>1021</x:v>
      </x:c>
      <x:c r="L4352" t="s">
        <x:v>94</x:v>
      </x:c>
      <x:c r="M4352" t="s">
        <x:v>96</x:v>
      </x:c>
      <x:c r="N4352" s="8">
        <x:v>-1</x:v>
      </x:c>
      <x:c r="O4352" s="8">
        <x:v>0</x:v>
      </x:c>
      <x:c r="Q4352">
        <x:v>0</x:v>
      </x:c>
      <x:c r="R4352" s="6">
        <x:v>21.344</x:v>
      </x:c>
      <x:c r="S4352" s="8">
        <x:v>88343.5492172251</x:v>
      </x:c>
      <x:c r="T4352" s="12">
        <x:v>286107.165014311</x:v>
      </x:c>
      <x:c r="U4352" s="12">
        <x:v>33.25</x:v>
      </x:c>
      <x:c r="V4352" s="12">
        <x:v>68.6</x:v>
      </x:c>
      <x:c r="W4352" s="12">
        <x:f>NA()</x:f>
      </x:c>
    </x:row>
    <x:row r="4353">
      <x:c r="A4353">
        <x:v>213456</x:v>
      </x:c>
      <x:c r="B4353" s="1">
        <x:v>44756.7003299421</x:v>
      </x:c>
      <x:c r="C4353" s="6">
        <x:v>74.3747410233333</x:v>
      </x:c>
      <x:c r="D4353" s="14" t="s">
        <x:v>92</x:v>
      </x:c>
      <x:c r="E4353" s="15">
        <x:v>44733.6693862269</x:v>
      </x:c>
      <x:c r="F4353" t="s">
        <x:v>97</x:v>
      </x:c>
      <x:c r="G4353" s="6">
        <x:v>98.3182046672408</x:v>
      </x:c>
      <x:c r="H4353" t="s">
        <x:v>95</x:v>
      </x:c>
      <x:c r="I4353" s="6">
        <x:v>29.9821937498459</x:v>
      </x:c>
      <x:c r="J4353" t="s">
        <x:v>93</x:v>
      </x:c>
      <x:c r="K4353" s="6">
        <x:v>1021</x:v>
      </x:c>
      <x:c r="L4353" t="s">
        <x:v>94</x:v>
      </x:c>
      <x:c r="M4353" t="s">
        <x:v>96</x:v>
      </x:c>
      <x:c r="N4353" s="8">
        <x:v>-1</x:v>
      </x:c>
      <x:c r="O4353" s="8">
        <x:v>0</x:v>
      </x:c>
      <x:c r="Q4353">
        <x:v>0</x:v>
      </x:c>
      <x:c r="R4353" s="6">
        <x:v>21.347</x:v>
      </x:c>
      <x:c r="S4353" s="8">
        <x:v>88336.7708922867</x:v>
      </x:c>
      <x:c r="T4353" s="12">
        <x:v>286105.564245838</x:v>
      </x:c>
      <x:c r="U4353" s="12">
        <x:v>33.25</x:v>
      </x:c>
      <x:c r="V4353" s="12">
        <x:v>68.6</x:v>
      </x:c>
      <x:c r="W4353" s="12">
        <x:f>NA()</x:f>
      </x:c>
    </x:row>
    <x:row r="4354">
      <x:c r="A4354">
        <x:v>213465</x:v>
      </x:c>
      <x:c r="B4354" s="1">
        <x:v>44756.7003417014</x:v>
      </x:c>
      <x:c r="C4354" s="6">
        <x:v>74.3916593333333</x:v>
      </x:c>
      <x:c r="D4354" s="14" t="s">
        <x:v>92</x:v>
      </x:c>
      <x:c r="E4354" s="15">
        <x:v>44733.6693862269</x:v>
      </x:c>
      <x:c r="F4354" t="s">
        <x:v>97</x:v>
      </x:c>
      <x:c r="G4354" s="6">
        <x:v>98.3096274553529</x:v>
      </x:c>
      <x:c r="H4354" t="s">
        <x:v>95</x:v>
      </x:c>
      <x:c r="I4354" s="6">
        <x:v>29.9821937498459</x:v>
      </x:c>
      <x:c r="J4354" t="s">
        <x:v>93</x:v>
      </x:c>
      <x:c r="K4354" s="6">
        <x:v>1021</x:v>
      </x:c>
      <x:c r="L4354" t="s">
        <x:v>94</x:v>
      </x:c>
      <x:c r="M4354" t="s">
        <x:v>96</x:v>
      </x:c>
      <x:c r="N4354" s="8">
        <x:v>-1</x:v>
      </x:c>
      <x:c r="O4354" s="8">
        <x:v>0</x:v>
      </x:c>
      <x:c r="Q4354">
        <x:v>0</x:v>
      </x:c>
      <x:c r="R4354" s="6">
        <x:v>21.348</x:v>
      </x:c>
      <x:c r="S4354" s="8">
        <x:v>88344.5973827511</x:v>
      </x:c>
      <x:c r="T4354" s="12">
        <x:v>286103.172812696</x:v>
      </x:c>
      <x:c r="U4354" s="12">
        <x:v>33.25</x:v>
      </x:c>
      <x:c r="V4354" s="12">
        <x:v>68.6</x:v>
      </x:c>
      <x:c r="W4354" s="12">
        <x:f>NA()</x:f>
      </x:c>
    </x:row>
    <x:row r="4355">
      <x:c r="A4355">
        <x:v>213473</x:v>
      </x:c>
      <x:c r="B4355" s="1">
        <x:v>44756.7003534375</x:v>
      </x:c>
      <x:c r="C4355" s="6">
        <x:v>74.408547035</x:v>
      </x:c>
      <x:c r="D4355" s="14" t="s">
        <x:v>92</x:v>
      </x:c>
      <x:c r="E4355" s="15">
        <x:v>44733.6693862269</x:v>
      </x:c>
      <x:c r="F4355" t="s">
        <x:v>97</x:v>
      </x:c>
      <x:c r="G4355" s="6">
        <x:v>98.3245244620621</x:v>
      </x:c>
      <x:c r="H4355" t="s">
        <x:v>95</x:v>
      </x:c>
      <x:c r="I4355" s="6">
        <x:v>29.9760886807139</x:v>
      </x:c>
      <x:c r="J4355" t="s">
        <x:v>93</x:v>
      </x:c>
      <x:c r="K4355" s="6">
        <x:v>1021</x:v>
      </x:c>
      <x:c r="L4355" t="s">
        <x:v>94</x:v>
      </x:c>
      <x:c r="M4355" t="s">
        <x:v>96</x:v>
      </x:c>
      <x:c r="N4355" s="8">
        <x:v>-1</x:v>
      </x:c>
      <x:c r="O4355" s="8">
        <x:v>0</x:v>
      </x:c>
      <x:c r="Q4355">
        <x:v>0</x:v>
      </x:c>
      <x:c r="R4355" s="6">
        <x:v>21.347</x:v>
      </x:c>
      <x:c r="S4355" s="8">
        <x:v>88337.4373569344</x:v>
      </x:c>
      <x:c r="T4355" s="12">
        <x:v>286106.704119628</x:v>
      </x:c>
      <x:c r="U4355" s="12">
        <x:v>33.25</x:v>
      </x:c>
      <x:c r="V4355" s="12">
        <x:v>68.6</x:v>
      </x:c>
      <x:c r="W4355" s="12">
        <x:f>NA()</x:f>
      </x:c>
    </x:row>
    <x:row r="4356">
      <x:c r="A4356">
        <x:v>213477</x:v>
      </x:c>
      <x:c r="B4356" s="1">
        <x:v>44756.7003651273</x:v>
      </x:c>
      <x:c r="C4356" s="6">
        <x:v>74.425399075</x:v>
      </x:c>
      <x:c r="D4356" s="14" t="s">
        <x:v>92</x:v>
      </x:c>
      <x:c r="E4356" s="15">
        <x:v>44733.6693862269</x:v>
      </x:c>
      <x:c r="F4356" t="s">
        <x:v>97</x:v>
      </x:c>
      <x:c r="G4356" s="6">
        <x:v>98.3267828314483</x:v>
      </x:c>
      <x:c r="H4356" t="s">
        <x:v>95</x:v>
      </x:c>
      <x:c r="I4356" s="6">
        <x:v>29.9821937498459</x:v>
      </x:c>
      <x:c r="J4356" t="s">
        <x:v>93</x:v>
      </x:c>
      <x:c r="K4356" s="6">
        <x:v>1021</x:v>
      </x:c>
      <x:c r="L4356" t="s">
        <x:v>94</x:v>
      </x:c>
      <x:c r="M4356" t="s">
        <x:v>96</x:v>
      </x:c>
      <x:c r="N4356" s="8">
        <x:v>-1</x:v>
      </x:c>
      <x:c r="O4356" s="8">
        <x:v>0</x:v>
      </x:c>
      <x:c r="Q4356">
        <x:v>0</x:v>
      </x:c>
      <x:c r="R4356" s="6">
        <x:v>21.346</x:v>
      </x:c>
      <x:c r="S4356" s="8">
        <x:v>88343.0102525808</x:v>
      </x:c>
      <x:c r="T4356" s="12">
        <x:v>286102.089647752</x:v>
      </x:c>
      <x:c r="U4356" s="12">
        <x:v>33.25</x:v>
      </x:c>
      <x:c r="V4356" s="12">
        <x:v>68.6</x:v>
      </x:c>
      <x:c r="W4356" s="12">
        <x:f>NA()</x:f>
      </x:c>
    </x:row>
    <x:row r="4357">
      <x:c r="A4357">
        <x:v>213484</x:v>
      </x:c>
      <x:c r="B4357" s="1">
        <x:v>44756.7003762384</x:v>
      </x:c>
      <x:c r="C4357" s="6">
        <x:v>74.4413629133333</x:v>
      </x:c>
      <x:c r="D4357" s="14" t="s">
        <x:v>92</x:v>
      </x:c>
      <x:c r="E4357" s="15">
        <x:v>44733.6693862269</x:v>
      </x:c>
      <x:c r="F4357" t="s">
        <x:v>97</x:v>
      </x:c>
      <x:c r="G4357" s="6">
        <x:v>98.3267828314483</x:v>
      </x:c>
      <x:c r="H4357" t="s">
        <x:v>95</x:v>
      </x:c>
      <x:c r="I4357" s="6">
        <x:v>29.9821937498459</x:v>
      </x:c>
      <x:c r="J4357" t="s">
        <x:v>93</x:v>
      </x:c>
      <x:c r="K4357" s="6">
        <x:v>1021</x:v>
      </x:c>
      <x:c r="L4357" t="s">
        <x:v>94</x:v>
      </x:c>
      <x:c r="M4357" t="s">
        <x:v>96</x:v>
      </x:c>
      <x:c r="N4357" s="8">
        <x:v>-1</x:v>
      </x:c>
      <x:c r="O4357" s="8">
        <x:v>0</x:v>
      </x:c>
      <x:c r="Q4357">
        <x:v>0</x:v>
      </x:c>
      <x:c r="R4357" s="6">
        <x:v>21.346</x:v>
      </x:c>
      <x:c r="S4357" s="8">
        <x:v>88347.8359693674</x:v>
      </x:c>
      <x:c r="T4357" s="12">
        <x:v>286094.749686343</x:v>
      </x:c>
      <x:c r="U4357" s="12">
        <x:v>33.25</x:v>
      </x:c>
      <x:c r="V4357" s="12">
        <x:v>68.6</x:v>
      </x:c>
      <x:c r="W4357" s="12">
        <x:f>NA()</x:f>
      </x:c>
    </x:row>
    <x:row r="4358">
      <x:c r="A4358">
        <x:v>213490</x:v>
      </x:c>
      <x:c r="B4358" s="1">
        <x:v>44756.7003878819</x:v>
      </x:c>
      <x:c r="C4358" s="6">
        <x:v>74.4581726916667</x:v>
      </x:c>
      <x:c r="D4358" s="14" t="s">
        <x:v>92</x:v>
      </x:c>
      <x:c r="E4358" s="15">
        <x:v>44733.6693862269</x:v>
      </x:c>
      <x:c r="F4358" t="s">
        <x:v>97</x:v>
      </x:c>
      <x:c r="G4358" s="6">
        <x:v>98.2839015321387</x:v>
      </x:c>
      <x:c r="H4358" t="s">
        <x:v>95</x:v>
      </x:c>
      <x:c r="I4358" s="6">
        <x:v>29.9821937498459</x:v>
      </x:c>
      <x:c r="J4358" t="s">
        <x:v>93</x:v>
      </x:c>
      <x:c r="K4358" s="6">
        <x:v>1021</x:v>
      </x:c>
      <x:c r="L4358" t="s">
        <x:v>94</x:v>
      </x:c>
      <x:c r="M4358" t="s">
        <x:v>96</x:v>
      </x:c>
      <x:c r="N4358" s="8">
        <x:v>-1</x:v>
      </x:c>
      <x:c r="O4358" s="8">
        <x:v>0</x:v>
      </x:c>
      <x:c r="Q4358">
        <x:v>0</x:v>
      </x:c>
      <x:c r="R4358" s="6">
        <x:v>21.351</x:v>
      </x:c>
      <x:c r="S4358" s="8">
        <x:v>88348.9628018593</x:v>
      </x:c>
      <x:c r="T4358" s="12">
        <x:v>286086.569826509</x:v>
      </x:c>
      <x:c r="U4358" s="12">
        <x:v>33.25</x:v>
      </x:c>
      <x:c r="V4358" s="12">
        <x:v>68.6</x:v>
      </x:c>
      <x:c r="W4358" s="12">
        <x:f>NA()</x:f>
      </x:c>
    </x:row>
    <x:row r="4359">
      <x:c r="A4359">
        <x:v>213494</x:v>
      </x:c>
      <x:c r="B4359" s="1">
        <x:v>44756.7003995718</x:v>
      </x:c>
      <x:c r="C4359" s="6">
        <x:v>74.4750031966667</x:v>
      </x:c>
      <x:c r="D4359" s="14" t="s">
        <x:v>92</x:v>
      </x:c>
      <x:c r="E4359" s="15">
        <x:v>44733.6693862269</x:v>
      </x:c>
      <x:c r="F4359" t="s">
        <x:v>97</x:v>
      </x:c>
      <x:c r="G4359" s="6">
        <x:v>98.2816452300739</x:v>
      </x:c>
      <x:c r="H4359" t="s">
        <x:v>95</x:v>
      </x:c>
      <x:c r="I4359" s="6">
        <x:v>29.9760886807139</x:v>
      </x:c>
      <x:c r="J4359" t="s">
        <x:v>93</x:v>
      </x:c>
      <x:c r="K4359" s="6">
        <x:v>1021</x:v>
      </x:c>
      <x:c r="L4359" t="s">
        <x:v>94</x:v>
      </x:c>
      <x:c r="M4359" t="s">
        <x:v>96</x:v>
      </x:c>
      <x:c r="N4359" s="8">
        <x:v>-1</x:v>
      </x:c>
      <x:c r="O4359" s="8">
        <x:v>0</x:v>
      </x:c>
      <x:c r="Q4359">
        <x:v>0</x:v>
      </x:c>
      <x:c r="R4359" s="6">
        <x:v>21.352</x:v>
      </x:c>
      <x:c r="S4359" s="8">
        <x:v>88351.0033942209</x:v>
      </x:c>
      <x:c r="T4359" s="12">
        <x:v>286085.292567571</x:v>
      </x:c>
      <x:c r="U4359" s="12">
        <x:v>33.25</x:v>
      </x:c>
      <x:c r="V4359" s="12">
        <x:v>68.6</x:v>
      </x:c>
      <x:c r="W4359" s="12">
        <x:f>NA()</x:f>
      </x:c>
    </x:row>
    <x:row r="4360">
      <x:c r="A4360">
        <x:v>213501</x:v>
      </x:c>
      <x:c r="B4360" s="1">
        <x:v>44756.7004112616</x:v>
      </x:c>
      <x:c r="C4360" s="6">
        <x:v>74.49183564</x:v>
      </x:c>
      <x:c r="D4360" s="14" t="s">
        <x:v>92</x:v>
      </x:c>
      <x:c r="E4360" s="15">
        <x:v>44733.6693862269</x:v>
      </x:c>
      <x:c r="F4360" t="s">
        <x:v>97</x:v>
      </x:c>
      <x:c r="G4360" s="6">
        <x:v>98.2559291117939</x:v>
      </x:c>
      <x:c r="H4360" t="s">
        <x:v>95</x:v>
      </x:c>
      <x:c r="I4360" s="6">
        <x:v>29.9760886807139</x:v>
      </x:c>
      <x:c r="J4360" t="s">
        <x:v>93</x:v>
      </x:c>
      <x:c r="K4360" s="6">
        <x:v>1021</x:v>
      </x:c>
      <x:c r="L4360" t="s">
        <x:v>94</x:v>
      </x:c>
      <x:c r="M4360" t="s">
        <x:v>96</x:v>
      </x:c>
      <x:c r="N4360" s="8">
        <x:v>-1</x:v>
      </x:c>
      <x:c r="O4360" s="8">
        <x:v>0</x:v>
      </x:c>
      <x:c r="Q4360">
        <x:v>0</x:v>
      </x:c>
      <x:c r="R4360" s="6">
        <x:v>21.355</x:v>
      </x:c>
      <x:c r="S4360" s="8">
        <x:v>88364.1600686848</x:v>
      </x:c>
      <x:c r="T4360" s="12">
        <x:v>286096.977682335</x:v>
      </x:c>
      <x:c r="U4360" s="12">
        <x:v>33.25</x:v>
      </x:c>
      <x:c r="V4360" s="12">
        <x:v>68.6</x:v>
      </x:c>
      <x:c r="W4360" s="12">
        <x:f>NA()</x:f>
      </x:c>
    </x:row>
    <x:row r="4361">
      <x:c r="A4361">
        <x:v>213508</x:v>
      </x:c>
      <x:c r="B4361" s="1">
        <x:v>44756.7004229514</x:v>
      </x:c>
      <x:c r="C4361" s="6">
        <x:v>74.5086651033333</x:v>
      </x:c>
      <x:c r="D4361" s="14" t="s">
        <x:v>92</x:v>
      </x:c>
      <x:c r="E4361" s="15">
        <x:v>44733.6693862269</x:v>
      </x:c>
      <x:c r="F4361" t="s">
        <x:v>97</x:v>
      </x:c>
      <x:c r="G4361" s="6">
        <x:v>98.2347297288975</x:v>
      </x:c>
      <x:c r="H4361" t="s">
        <x:v>95</x:v>
      </x:c>
      <x:c r="I4361" s="6">
        <x:v>29.9882988300906</x:v>
      </x:c>
      <x:c r="J4361" t="s">
        <x:v>93</x:v>
      </x:c>
      <x:c r="K4361" s="6">
        <x:v>1021</x:v>
      </x:c>
      <x:c r="L4361" t="s">
        <x:v>94</x:v>
      </x:c>
      <x:c r="M4361" t="s">
        <x:v>96</x:v>
      </x:c>
      <x:c r="N4361" s="8">
        <x:v>-1</x:v>
      </x:c>
      <x:c r="O4361" s="8">
        <x:v>0</x:v>
      </x:c>
      <x:c r="Q4361">
        <x:v>0</x:v>
      </x:c>
      <x:c r="R4361" s="6">
        <x:v>21.356</x:v>
      </x:c>
      <x:c r="S4361" s="8">
        <x:v>88365.8440094613</x:v>
      </x:c>
      <x:c r="T4361" s="12">
        <x:v>286097.033094032</x:v>
      </x:c>
      <x:c r="U4361" s="12">
        <x:v>33.25</x:v>
      </x:c>
      <x:c r="V4361" s="12">
        <x:v>68.6</x:v>
      </x:c>
      <x:c r="W4361" s="12">
        <x:f>NA()</x:f>
      </x:c>
    </x:row>
    <x:row r="4362">
      <x:c r="A4362">
        <x:v>213513</x:v>
      </x:c>
      <x:c r="B4362" s="1">
        <x:v>44756.7004340625</x:v>
      </x:c>
      <x:c r="C4362" s="6">
        <x:v>74.5246388</x:v>
      </x:c>
      <x:c r="D4362" s="14" t="s">
        <x:v>92</x:v>
      </x:c>
      <x:c r="E4362" s="15">
        <x:v>44733.6693862269</x:v>
      </x:c>
      <x:c r="F4362" t="s">
        <x:v>97</x:v>
      </x:c>
      <x:c r="G4362" s="6">
        <x:v>98.2432987893618</x:v>
      </x:c>
      <x:c r="H4362" t="s">
        <x:v>95</x:v>
      </x:c>
      <x:c r="I4362" s="6">
        <x:v>29.9882988300906</x:v>
      </x:c>
      <x:c r="J4362" t="s">
        <x:v>93</x:v>
      </x:c>
      <x:c r="K4362" s="6">
        <x:v>1021</x:v>
      </x:c>
      <x:c r="L4362" t="s">
        <x:v>94</x:v>
      </x:c>
      <x:c r="M4362" t="s">
        <x:v>96</x:v>
      </x:c>
      <x:c r="N4362" s="8">
        <x:v>-1</x:v>
      </x:c>
      <x:c r="O4362" s="8">
        <x:v>0</x:v>
      </x:c>
      <x:c r="Q4362">
        <x:v>0</x:v>
      </x:c>
      <x:c r="R4362" s="6">
        <x:v>21.355</x:v>
      </x:c>
      <x:c r="S4362" s="8">
        <x:v>88366.4805634863</x:v>
      </x:c>
      <x:c r="T4362" s="12">
        <x:v>286086.209848331</x:v>
      </x:c>
      <x:c r="U4362" s="12">
        <x:v>33.25</x:v>
      </x:c>
      <x:c r="V4362" s="12">
        <x:v>68.6</x:v>
      </x:c>
      <x:c r="W4362" s="12">
        <x:f>NA()</x:f>
      </x:c>
    </x:row>
    <x:row r="4363">
      <x:c r="A4363">
        <x:v>213517</x:v>
      </x:c>
      <x:c r="B4363" s="1">
        <x:v>44756.7004457523</x:v>
      </x:c>
      <x:c r="C4363" s="6">
        <x:v>74.5414990833333</x:v>
      </x:c>
      <x:c r="D4363" s="14" t="s">
        <x:v>92</x:v>
      </x:c>
      <x:c r="E4363" s="15">
        <x:v>44733.6693862269</x:v>
      </x:c>
      <x:c r="F4363" t="s">
        <x:v>97</x:v>
      </x:c>
      <x:c r="G4363" s="6">
        <x:v>98.2496136247558</x:v>
      </x:c>
      <x:c r="H4363" t="s">
        <x:v>95</x:v>
      </x:c>
      <x:c r="I4363" s="6">
        <x:v>29.9821937498459</x:v>
      </x:c>
      <x:c r="J4363" t="s">
        <x:v>93</x:v>
      </x:c>
      <x:c r="K4363" s="6">
        <x:v>1021</x:v>
      </x:c>
      <x:c r="L4363" t="s">
        <x:v>94</x:v>
      </x:c>
      <x:c r="M4363" t="s">
        <x:v>96</x:v>
      </x:c>
      <x:c r="N4363" s="8">
        <x:v>-1</x:v>
      </x:c>
      <x:c r="O4363" s="8">
        <x:v>0</x:v>
      </x:c>
      <x:c r="Q4363">
        <x:v>0</x:v>
      </x:c>
      <x:c r="R4363" s="6">
        <x:v>21.355</x:v>
      </x:c>
      <x:c r="S4363" s="8">
        <x:v>88365.8300527009</x:v>
      </x:c>
      <x:c r="T4363" s="12">
        <x:v>286097.54245638</x:v>
      </x:c>
      <x:c r="U4363" s="12">
        <x:v>33.25</x:v>
      </x:c>
      <x:c r="V4363" s="12">
        <x:v>68.6</x:v>
      </x:c>
      <x:c r="W4363" s="12">
        <x:f>NA()</x:f>
      </x:c>
    </x:row>
    <x:row r="4364">
      <x:c r="A4364">
        <x:v>213524</x:v>
      </x:c>
      <x:c r="B4364" s="1">
        <x:v>44756.7004574884</x:v>
      </x:c>
      <x:c r="C4364" s="6">
        <x:v>74.5584004166667</x:v>
      </x:c>
      <x:c r="D4364" s="14" t="s">
        <x:v>92</x:v>
      </x:c>
      <x:c r="E4364" s="15">
        <x:v>44733.6693862269</x:v>
      </x:c>
      <x:c r="F4364" t="s">
        <x:v>97</x:v>
      </x:c>
      <x:c r="G4364" s="6">
        <x:v>98.2730722391979</x:v>
      </x:c>
      <x:c r="H4364" t="s">
        <x:v>95</x:v>
      </x:c>
      <x:c r="I4364" s="6">
        <x:v>29.9760886807139</x:v>
      </x:c>
      <x:c r="J4364" t="s">
        <x:v>93</x:v>
      </x:c>
      <x:c r="K4364" s="6">
        <x:v>1021</x:v>
      </x:c>
      <x:c r="L4364" t="s">
        <x:v>94</x:v>
      </x:c>
      <x:c r="M4364" t="s">
        <x:v>96</x:v>
      </x:c>
      <x:c r="N4364" s="8">
        <x:v>-1</x:v>
      </x:c>
      <x:c r="O4364" s="8">
        <x:v>0</x:v>
      </x:c>
      <x:c r="Q4364">
        <x:v>0</x:v>
      </x:c>
      <x:c r="R4364" s="6">
        <x:v>21.353</x:v>
      </x:c>
      <x:c r="S4364" s="8">
        <x:v>88362.4237548128</x:v>
      </x:c>
      <x:c r="T4364" s="12">
        <x:v>286089.059100748</x:v>
      </x:c>
      <x:c r="U4364" s="12">
        <x:v>33.25</x:v>
      </x:c>
      <x:c r="V4364" s="12">
        <x:v>68.6</x:v>
      </x:c>
      <x:c r="W4364" s="12">
        <x:f>NA()</x:f>
      </x:c>
    </x:row>
    <x:row r="4365">
      <x:c r="A4365">
        <x:v>213532</x:v>
      </x:c>
      <x:c r="B4365" s="1">
        <x:v>44756.7004691782</x:v>
      </x:c>
      <x:c r="C4365" s="6">
        <x:v>74.575237605</x:v>
      </x:c>
      <x:c r="D4365" s="14" t="s">
        <x:v>92</x:v>
      </x:c>
      <x:c r="E4365" s="15">
        <x:v>44733.6693862269</x:v>
      </x:c>
      <x:c r="F4365" t="s">
        <x:v>97</x:v>
      </x:c>
      <x:c r="G4365" s="6">
        <x:v>98.2518688009126</x:v>
      </x:c>
      <x:c r="H4365" t="s">
        <x:v>95</x:v>
      </x:c>
      <x:c r="I4365" s="6">
        <x:v>29.9882988300906</x:v>
      </x:c>
      <x:c r="J4365" t="s">
        <x:v>93</x:v>
      </x:c>
      <x:c r="K4365" s="6">
        <x:v>1021</x:v>
      </x:c>
      <x:c r="L4365" t="s">
        <x:v>94</x:v>
      </x:c>
      <x:c r="M4365" t="s">
        <x:v>96</x:v>
      </x:c>
      <x:c r="N4365" s="8">
        <x:v>-1</x:v>
      </x:c>
      <x:c r="O4365" s="8">
        <x:v>0</x:v>
      </x:c>
      <x:c r="Q4365">
        <x:v>0</x:v>
      </x:c>
      <x:c r="R4365" s="6">
        <x:v>21.354</x:v>
      </x:c>
      <x:c r="S4365" s="8">
        <x:v>88366.0890692805</x:v>
      </x:c>
      <x:c r="T4365" s="12">
        <x:v>286091.612639523</x:v>
      </x:c>
      <x:c r="U4365" s="12">
        <x:v>33.25</x:v>
      </x:c>
      <x:c r="V4365" s="12">
        <x:v>68.6</x:v>
      </x:c>
      <x:c r="W4365" s="12">
        <x:f>NA()</x:f>
      </x:c>
    </x:row>
    <x:row r="4366">
      <x:c r="A4366">
        <x:v>213535</x:v>
      </x:c>
      <x:c r="B4366" s="1">
        <x:v>44756.7004809028</x:v>
      </x:c>
      <x:c r="C4366" s="6">
        <x:v>74.5920840116667</x:v>
      </x:c>
      <x:c r="D4366" s="14" t="s">
        <x:v>92</x:v>
      </x:c>
      <x:c r="E4366" s="15">
        <x:v>44733.6693862269</x:v>
      </x:c>
      <x:c r="F4366" t="s">
        <x:v>97</x:v>
      </x:c>
      <x:c r="G4366" s="6">
        <x:v>98.2387897892092</x:v>
      </x:c>
      <x:c r="H4366" t="s">
        <x:v>95</x:v>
      </x:c>
      <x:c r="I4366" s="6">
        <x:v>29.9760886807139</x:v>
      </x:c>
      <x:c r="J4366" t="s">
        <x:v>93</x:v>
      </x:c>
      <x:c r="K4366" s="6">
        <x:v>1021</x:v>
      </x:c>
      <x:c r="L4366" t="s">
        <x:v>94</x:v>
      </x:c>
      <x:c r="M4366" t="s">
        <x:v>96</x:v>
      </x:c>
      <x:c r="N4366" s="8">
        <x:v>-1</x:v>
      </x:c>
      <x:c r="O4366" s="8">
        <x:v>0</x:v>
      </x:c>
      <x:c r="Q4366">
        <x:v>0</x:v>
      </x:c>
      <x:c r="R4366" s="6">
        <x:v>21.357</x:v>
      </x:c>
      <x:c r="S4366" s="8">
        <x:v>88367.4908047841</x:v>
      </x:c>
      <x:c r="T4366" s="12">
        <x:v>286097.229005578</x:v>
      </x:c>
      <x:c r="U4366" s="12">
        <x:v>33.25</x:v>
      </x:c>
      <x:c r="V4366" s="12">
        <x:v>68.6</x:v>
      </x:c>
      <x:c r="W4366" s="12">
        <x:f>NA()</x:f>
      </x:c>
    </x:row>
    <x:row r="4367">
      <x:c r="A4367">
        <x:v>213541</x:v>
      </x:c>
      <x:c r="B4367" s="1">
        <x:v>44756.7004919792</x:v>
      </x:c>
      <x:c r="C4367" s="6">
        <x:v>74.6080559483333</x:v>
      </x:c>
      <x:c r="D4367" s="14" t="s">
        <x:v>92</x:v>
      </x:c>
      <x:c r="E4367" s="15">
        <x:v>44733.6693862269</x:v>
      </x:c>
      <x:c r="F4367" t="s">
        <x:v>97</x:v>
      </x:c>
      <x:c r="G4367" s="6">
        <x:v>98.2816452300739</x:v>
      </x:c>
      <x:c r="H4367" t="s">
        <x:v>95</x:v>
      </x:c>
      <x:c r="I4367" s="6">
        <x:v>29.9760886807139</x:v>
      </x:c>
      <x:c r="J4367" t="s">
        <x:v>93</x:v>
      </x:c>
      <x:c r="K4367" s="6">
        <x:v>1021</x:v>
      </x:c>
      <x:c r="L4367" t="s">
        <x:v>94</x:v>
      </x:c>
      <x:c r="M4367" t="s">
        <x:v>96</x:v>
      </x:c>
      <x:c r="N4367" s="8">
        <x:v>-1</x:v>
      </x:c>
      <x:c r="O4367" s="8">
        <x:v>0</x:v>
      </x:c>
      <x:c r="Q4367">
        <x:v>0</x:v>
      </x:c>
      <x:c r="R4367" s="6">
        <x:v>21.352</x:v>
      </x:c>
      <x:c r="S4367" s="8">
        <x:v>88369.7460759116</x:v>
      </x:c>
      <x:c r="T4367" s="12">
        <x:v>286092.724421151</x:v>
      </x:c>
      <x:c r="U4367" s="12">
        <x:v>33.25</x:v>
      </x:c>
      <x:c r="V4367" s="12">
        <x:v>68.6</x:v>
      </x:c>
      <x:c r="W4367" s="12">
        <x:f>NA()</x:f>
      </x:c>
    </x:row>
    <x:row r="4368">
      <x:c r="A4368">
        <x:v>213548</x:v>
      </x:c>
      <x:c r="B4368" s="1">
        <x:v>44756.700503669</x:v>
      </x:c>
      <x:c r="C4368" s="6">
        <x:v>74.6248796166667</x:v>
      </x:c>
      <x:c r="D4368" s="14" t="s">
        <x:v>92</x:v>
      </x:c>
      <x:c r="E4368" s="15">
        <x:v>44733.6693862269</x:v>
      </x:c>
      <x:c r="F4368" t="s">
        <x:v>97</x:v>
      </x:c>
      <x:c r="G4368" s="6">
        <x:v>98.2432987893618</x:v>
      </x:c>
      <x:c r="H4368" t="s">
        <x:v>95</x:v>
      </x:c>
      <x:c r="I4368" s="6">
        <x:v>29.9882988300906</x:v>
      </x:c>
      <x:c r="J4368" t="s">
        <x:v>93</x:v>
      </x:c>
      <x:c r="K4368" s="6">
        <x:v>1021</x:v>
      </x:c>
      <x:c r="L4368" t="s">
        <x:v>94</x:v>
      </x:c>
      <x:c r="M4368" t="s">
        <x:v>96</x:v>
      </x:c>
      <x:c r="N4368" s="8">
        <x:v>-1</x:v>
      </x:c>
      <x:c r="O4368" s="8">
        <x:v>0</x:v>
      </x:c>
      <x:c r="Q4368">
        <x:v>0</x:v>
      </x:c>
      <x:c r="R4368" s="6">
        <x:v>21.355</x:v>
      </x:c>
      <x:c r="S4368" s="8">
        <x:v>88360.9617769016</x:v>
      </x:c>
      <x:c r="T4368" s="12">
        <x:v>286090.824473503</x:v>
      </x:c>
      <x:c r="U4368" s="12">
        <x:v>33.25</x:v>
      </x:c>
      <x:c r="V4368" s="12">
        <x:v>68.6</x:v>
      </x:c>
      <x:c r="W4368" s="12">
        <x:f>NA()</x:f>
      </x:c>
    </x:row>
    <x:row r="4369">
      <x:c r="A4369">
        <x:v>213553</x:v>
      </x:c>
      <x:c r="B4369" s="1">
        <x:v>44756.7005153588</x:v>
      </x:c>
      <x:c r="C4369" s="6">
        <x:v>74.6416964966667</x:v>
      </x:c>
      <x:c r="D4369" s="14" t="s">
        <x:v>92</x:v>
      </x:c>
      <x:c r="E4369" s="15">
        <x:v>44733.6693862269</x:v>
      </x:c>
      <x:c r="F4369" t="s">
        <x:v>97</x:v>
      </x:c>
      <x:c r="G4369" s="6">
        <x:v>98.2581841745163</x:v>
      </x:c>
      <x:c r="H4369" t="s">
        <x:v>95</x:v>
      </x:c>
      <x:c r="I4369" s="6">
        <x:v>29.9821937498459</x:v>
      </x:c>
      <x:c r="J4369" t="s">
        <x:v>93</x:v>
      </x:c>
      <x:c r="K4369" s="6">
        <x:v>1021</x:v>
      </x:c>
      <x:c r="L4369" t="s">
        <x:v>94</x:v>
      </x:c>
      <x:c r="M4369" t="s">
        <x:v>96</x:v>
      </x:c>
      <x:c r="N4369" s="8">
        <x:v>-1</x:v>
      </x:c>
      <x:c r="O4369" s="8">
        <x:v>0</x:v>
      </x:c>
      <x:c r="Q4369">
        <x:v>0</x:v>
      </x:c>
      <x:c r="R4369" s="6">
        <x:v>21.354</x:v>
      </x:c>
      <x:c r="S4369" s="8">
        <x:v>88363.1316505872</x:v>
      </x:c>
      <x:c r="T4369" s="12">
        <x:v>286110.440800967</x:v>
      </x:c>
      <x:c r="U4369" s="12">
        <x:v>33.25</x:v>
      </x:c>
      <x:c r="V4369" s="12">
        <x:v>68.6</x:v>
      </x:c>
      <x:c r="W4369" s="12">
        <x:f>NA()</x:f>
      </x:c>
    </x:row>
    <x:row r="4370">
      <x:c r="A4370">
        <x:v>213563</x:v>
      </x:c>
      <x:c r="B4370" s="1">
        <x:v>44756.7005270486</x:v>
      </x:c>
      <x:c r="C4370" s="6">
        <x:v>74.6585564333333</x:v>
      </x:c>
      <x:c r="D4370" s="14" t="s">
        <x:v>92</x:v>
      </x:c>
      <x:c r="E4370" s="15">
        <x:v>44733.6693862269</x:v>
      </x:c>
      <x:c r="F4370" t="s">
        <x:v>97</x:v>
      </x:c>
      <x:c r="G4370" s="6">
        <x:v>98.2216542702709</x:v>
      </x:c>
      <x:c r="H4370" t="s">
        <x:v>95</x:v>
      </x:c>
      <x:c r="I4370" s="6">
        <x:v>29.9760886807139</x:v>
      </x:c>
      <x:c r="J4370" t="s">
        <x:v>93</x:v>
      </x:c>
      <x:c r="K4370" s="6">
        <x:v>1021</x:v>
      </x:c>
      <x:c r="L4370" t="s">
        <x:v>94</x:v>
      </x:c>
      <x:c r="M4370" t="s">
        <x:v>96</x:v>
      </x:c>
      <x:c r="N4370" s="8">
        <x:v>-1</x:v>
      </x:c>
      <x:c r="O4370" s="8">
        <x:v>0</x:v>
      </x:c>
      <x:c r="Q4370">
        <x:v>0</x:v>
      </x:c>
      <x:c r="R4370" s="6">
        <x:v>21.359</x:v>
      </x:c>
      <x:c r="S4370" s="8">
        <x:v>88372.2038958095</x:v>
      </x:c>
      <x:c r="T4370" s="12">
        <x:v>286104.069626298</x:v>
      </x:c>
      <x:c r="U4370" s="12">
        <x:v>33.25</x:v>
      </x:c>
      <x:c r="V4370" s="12">
        <x:v>68.6</x:v>
      </x:c>
      <x:c r="W4370" s="12">
        <x:f>NA()</x:f>
      </x:c>
    </x:row>
    <x:row r="4371">
      <x:c r="A4371">
        <x:v>213567</x:v>
      </x:c>
      <x:c r="B4371" s="1">
        <x:v>44756.7005387384</x:v>
      </x:c>
      <x:c r="C4371" s="6">
        <x:v>74.6753779433333</x:v>
      </x:c>
      <x:c r="D4371" s="14" t="s">
        <x:v>92</x:v>
      </x:c>
      <x:c r="E4371" s="15">
        <x:v>44733.6693862269</x:v>
      </x:c>
      <x:c r="F4371" t="s">
        <x:v>97</x:v>
      </x:c>
      <x:c r="G4371" s="6">
        <x:v>98.2473589749724</x:v>
      </x:c>
      <x:c r="H4371" t="s">
        <x:v>95</x:v>
      </x:c>
      <x:c r="I4371" s="6">
        <x:v>29.9760886807139</x:v>
      </x:c>
      <x:c r="J4371" t="s">
        <x:v>93</x:v>
      </x:c>
      <x:c r="K4371" s="6">
        <x:v>1021</x:v>
      </x:c>
      <x:c r="L4371" t="s">
        <x:v>94</x:v>
      </x:c>
      <x:c r="M4371" t="s">
        <x:v>96</x:v>
      </x:c>
      <x:c r="N4371" s="8">
        <x:v>-1</x:v>
      </x:c>
      <x:c r="O4371" s="8">
        <x:v>0</x:v>
      </x:c>
      <x:c r="Q4371">
        <x:v>0</x:v>
      </x:c>
      <x:c r="R4371" s="6">
        <x:v>21.356</x:v>
      </x:c>
      <x:c r="S4371" s="8">
        <x:v>88377.9798250152</x:v>
      </x:c>
      <x:c r="T4371" s="12">
        <x:v>286102.63435347</x:v>
      </x:c>
      <x:c r="U4371" s="12">
        <x:v>33.25</x:v>
      </x:c>
      <x:c r="V4371" s="12">
        <x:v>68.6</x:v>
      </x:c>
      <x:c r="W4371" s="12">
        <x:f>NA()</x:f>
      </x:c>
    </x:row>
    <x:row r="4372">
      <x:c r="A4372">
        <x:v>213570</x:v>
      </x:c>
      <x:c r="B4372" s="1">
        <x:v>44756.700549919</x:v>
      </x:c>
      <x:c r="C4372" s="6">
        <x:v>74.6915130066667</x:v>
      </x:c>
      <x:c r="D4372" s="14" t="s">
        <x:v>92</x:v>
      </x:c>
      <x:c r="E4372" s="15">
        <x:v>44733.6693862269</x:v>
      </x:c>
      <x:c r="F4372" t="s">
        <x:v>97</x:v>
      </x:c>
      <x:c r="G4372" s="6">
        <x:v>98.2473589749724</x:v>
      </x:c>
      <x:c r="H4372" t="s">
        <x:v>95</x:v>
      </x:c>
      <x:c r="I4372" s="6">
        <x:v>29.9760886807139</x:v>
      </x:c>
      <x:c r="J4372" t="s">
        <x:v>93</x:v>
      </x:c>
      <x:c r="K4372" s="6">
        <x:v>1021</x:v>
      </x:c>
      <x:c r="L4372" t="s">
        <x:v>94</x:v>
      </x:c>
      <x:c r="M4372" t="s">
        <x:v>96</x:v>
      </x:c>
      <x:c r="N4372" s="8">
        <x:v>-1</x:v>
      </x:c>
      <x:c r="O4372" s="8">
        <x:v>0</x:v>
      </x:c>
      <x:c r="Q4372">
        <x:v>0</x:v>
      </x:c>
      <x:c r="R4372" s="6">
        <x:v>21.356</x:v>
      </x:c>
      <x:c r="S4372" s="8">
        <x:v>88383.7016853542</x:v>
      </x:c>
      <x:c r="T4372" s="12">
        <x:v>286100.90117018</x:v>
      </x:c>
      <x:c r="U4372" s="12">
        <x:v>33.25</x:v>
      </x:c>
      <x:c r="V4372" s="12">
        <x:v>68.6</x:v>
      </x:c>
      <x:c r="W4372" s="12">
        <x:f>NA()</x:f>
      </x:c>
    </x:row>
    <x:row r="4373">
      <x:c r="A4373">
        <x:v>213581</x:v>
      </x:c>
      <x:c r="B4373" s="1">
        <x:v>44756.7005617245</x:v>
      </x:c>
      <x:c r="C4373" s="6">
        <x:v>74.708507795</x:v>
      </x:c>
      <x:c r="D4373" s="14" t="s">
        <x:v>92</x:v>
      </x:c>
      <x:c r="E4373" s="15">
        <x:v>44733.6693862269</x:v>
      </x:c>
      <x:c r="F4373" t="s">
        <x:v>97</x:v>
      </x:c>
      <x:c r="G4373" s="6">
        <x:v>98.2387897892092</x:v>
      </x:c>
      <x:c r="H4373" t="s">
        <x:v>95</x:v>
      </x:c>
      <x:c r="I4373" s="6">
        <x:v>29.9760886807139</x:v>
      </x:c>
      <x:c r="J4373" t="s">
        <x:v>93</x:v>
      </x:c>
      <x:c r="K4373" s="6">
        <x:v>1021</x:v>
      </x:c>
      <x:c r="L4373" t="s">
        <x:v>94</x:v>
      </x:c>
      <x:c r="M4373" t="s">
        <x:v>96</x:v>
      </x:c>
      <x:c r="N4373" s="8">
        <x:v>-1</x:v>
      </x:c>
      <x:c r="O4373" s="8">
        <x:v>0</x:v>
      </x:c>
      <x:c r="Q4373">
        <x:v>0</x:v>
      </x:c>
      <x:c r="R4373" s="6">
        <x:v>21.357</x:v>
      </x:c>
      <x:c r="S4373" s="8">
        <x:v>88398.0690869974</x:v>
      </x:c>
      <x:c r="T4373" s="12">
        <x:v>286105.72556423</x:v>
      </x:c>
      <x:c r="U4373" s="12">
        <x:v>33.25</x:v>
      </x:c>
      <x:c r="V4373" s="12">
        <x:v>68.6</x:v>
      </x:c>
      <x:c r="W4373" s="12">
        <x:f>NA()</x:f>
      </x:c>
    </x:row>
    <x:row r="4374">
      <x:c r="A4374">
        <x:v>213587</x:v>
      </x:c>
      <x:c r="B4374" s="1">
        <x:v>44756.7005733796</x:v>
      </x:c>
      <x:c r="C4374" s="6">
        <x:v>74.7252938216667</x:v>
      </x:c>
      <x:c r="D4374" s="14" t="s">
        <x:v>92</x:v>
      </x:c>
      <x:c r="E4374" s="15">
        <x:v>44733.6693862269</x:v>
      </x:c>
      <x:c r="F4374" t="s">
        <x:v>97</x:v>
      </x:c>
      <x:c r="G4374" s="6">
        <x:v>98.2045225538066</x:v>
      </x:c>
      <x:c r="H4374" t="s">
        <x:v>95</x:v>
      </x:c>
      <x:c r="I4374" s="6">
        <x:v>29.9760886807139</x:v>
      </x:c>
      <x:c r="J4374" t="s">
        <x:v>93</x:v>
      </x:c>
      <x:c r="K4374" s="6">
        <x:v>1021</x:v>
      </x:c>
      <x:c r="L4374" t="s">
        <x:v>94</x:v>
      </x:c>
      <x:c r="M4374" t="s">
        <x:v>96</x:v>
      </x:c>
      <x:c r="N4374" s="8">
        <x:v>-1</x:v>
      </x:c>
      <x:c r="O4374" s="8">
        <x:v>0</x:v>
      </x:c>
      <x:c r="Q4374">
        <x:v>0</x:v>
      </x:c>
      <x:c r="R4374" s="6">
        <x:v>21.361</x:v>
      </x:c>
      <x:c r="S4374" s="8">
        <x:v>88394.8456521622</x:v>
      </x:c>
      <x:c r="T4374" s="12">
        <x:v>286109.106003094</x:v>
      </x:c>
      <x:c r="U4374" s="12">
        <x:v>33.25</x:v>
      </x:c>
      <x:c r="V4374" s="12">
        <x:v>68.6</x:v>
      </x:c>
      <x:c r="W4374" s="12">
        <x:f>NA()</x:f>
      </x:c>
    </x:row>
    <x:row r="4375">
      <x:c r="A4375">
        <x:v>213592</x:v>
      </x:c>
      <x:c r="B4375" s="1">
        <x:v>44756.7005850694</x:v>
      </x:c>
      <x:c r="C4375" s="6">
        <x:v>74.74209341</x:v>
      </x:c>
      <x:c r="D4375" s="14" t="s">
        <x:v>92</x:v>
      </x:c>
      <x:c r="E4375" s="15">
        <x:v>44733.6693862269</x:v>
      </x:c>
      <x:c r="F4375" t="s">
        <x:v>97</x:v>
      </x:c>
      <x:c r="G4375" s="6">
        <x:v>98.2130879368027</x:v>
      </x:c>
      <x:c r="H4375" t="s">
        <x:v>95</x:v>
      </x:c>
      <x:c r="I4375" s="6">
        <x:v>29.9760886807139</x:v>
      </x:c>
      <x:c r="J4375" t="s">
        <x:v>93</x:v>
      </x:c>
      <x:c r="K4375" s="6">
        <x:v>1021</x:v>
      </x:c>
      <x:c r="L4375" t="s">
        <x:v>94</x:v>
      </x:c>
      <x:c r="M4375" t="s">
        <x:v>96</x:v>
      </x:c>
      <x:c r="N4375" s="8">
        <x:v>-1</x:v>
      </x:c>
      <x:c r="O4375" s="8">
        <x:v>0</x:v>
      </x:c>
      <x:c r="Q4375">
        <x:v>0</x:v>
      </x:c>
      <x:c r="R4375" s="6">
        <x:v>21.36</x:v>
      </x:c>
      <x:c r="S4375" s="8">
        <x:v>88405.0174892575</x:v>
      </x:c>
      <x:c r="T4375" s="12">
        <x:v>286100.58181892</x:v>
      </x:c>
      <x:c r="U4375" s="12">
        <x:v>33.25</x:v>
      </x:c>
      <x:c r="V4375" s="12">
        <x:v>68.6</x:v>
      </x:c>
      <x:c r="W4375" s="12">
        <x:f>NA()</x:f>
      </x:c>
    </x:row>
    <x:row r="4376">
      <x:c r="A4376">
        <x:v>213596</x:v>
      </x:c>
      <x:c r="B4376" s="1">
        <x:v>44756.7005961458</x:v>
      </x:c>
      <x:c r="C4376" s="6">
        <x:v>74.7580654266667</x:v>
      </x:c>
      <x:c r="D4376" s="14" t="s">
        <x:v>92</x:v>
      </x:c>
      <x:c r="E4376" s="15">
        <x:v>44733.6693862269</x:v>
      </x:c>
      <x:c r="F4376" t="s">
        <x:v>97</x:v>
      </x:c>
      <x:c r="G4376" s="6">
        <x:v>98.1725214608766</x:v>
      </x:c>
      <x:c r="H4376" t="s">
        <x:v>95</x:v>
      </x:c>
      <x:c r="I4376" s="6">
        <x:v>29.9821937498459</x:v>
      </x:c>
      <x:c r="J4376" t="s">
        <x:v>93</x:v>
      </x:c>
      <x:c r="K4376" s="6">
        <x:v>1021</x:v>
      </x:c>
      <x:c r="L4376" t="s">
        <x:v>94</x:v>
      </x:c>
      <x:c r="M4376" t="s">
        <x:v>96</x:v>
      </x:c>
      <x:c r="N4376" s="8">
        <x:v>-1</x:v>
      </x:c>
      <x:c r="O4376" s="8">
        <x:v>0</x:v>
      </x:c>
      <x:c r="Q4376">
        <x:v>0</x:v>
      </x:c>
      <x:c r="R4376" s="6">
        <x:v>21.364</x:v>
      </x:c>
      <x:c r="S4376" s="8">
        <x:v>88407.4991784959</x:v>
      </x:c>
      <x:c r="T4376" s="12">
        <x:v>286086.195401313</x:v>
      </x:c>
      <x:c r="U4376" s="12">
        <x:v>33.25</x:v>
      </x:c>
      <x:c r="V4376" s="12">
        <x:v>68.6</x:v>
      </x:c>
      <x:c r="W4376" s="12">
        <x:f>NA()</x:f>
      </x:c>
    </x:row>
    <x:row r="4377">
      <x:c r="A4377">
        <x:v>213601</x:v>
      </x:c>
      <x:c r="B4377" s="1">
        <x:v>44756.7006080671</x:v>
      </x:c>
      <x:c r="C4377" s="6">
        <x:v>74.7752297333333</x:v>
      </x:c>
      <x:c r="D4377" s="14" t="s">
        <x:v>92</x:v>
      </x:c>
      <x:c r="E4377" s="15">
        <x:v>44733.6693862269</x:v>
      </x:c>
      <x:c r="F4377" t="s">
        <x:v>97</x:v>
      </x:c>
      <x:c r="G4377" s="6">
        <x:v>98.1982102951203</x:v>
      </x:c>
      <x:c r="H4377" t="s">
        <x:v>95</x:v>
      </x:c>
      <x:c r="I4377" s="6">
        <x:v>29.9821937498459</x:v>
      </x:c>
      <x:c r="J4377" t="s">
        <x:v>93</x:v>
      </x:c>
      <x:c r="K4377" s="6">
        <x:v>1021</x:v>
      </x:c>
      <x:c r="L4377" t="s">
        <x:v>94</x:v>
      </x:c>
      <x:c r="M4377" t="s">
        <x:v>96</x:v>
      </x:c>
      <x:c r="N4377" s="8">
        <x:v>-1</x:v>
      </x:c>
      <x:c r="O4377" s="8">
        <x:v>0</x:v>
      </x:c>
      <x:c r="Q4377">
        <x:v>0</x:v>
      </x:c>
      <x:c r="R4377" s="6">
        <x:v>21.361</x:v>
      </x:c>
      <x:c r="S4377" s="8">
        <x:v>88408.5872616528</x:v>
      </x:c>
      <x:c r="T4377" s="12">
        <x:v>286098.851870424</x:v>
      </x:c>
      <x:c r="U4377" s="12">
        <x:v>33.25</x:v>
      </x:c>
      <x:c r="V4377" s="12">
        <x:v>68.6</x:v>
      </x:c>
      <x:c r="W4377" s="12">
        <x:f>NA()</x:f>
      </x:c>
    </x:row>
    <x:row r="4378">
      <x:c r="A4378">
        <x:v>213610</x:v>
      </x:c>
      <x:c r="B4378" s="1">
        <x:v>44756.7006197917</x:v>
      </x:c>
      <x:c r="C4378" s="6">
        <x:v>74.79212832</x:v>
      </x:c>
      <x:c r="D4378" s="14" t="s">
        <x:v>92</x:v>
      </x:c>
      <x:c r="E4378" s="15">
        <x:v>44733.6693862269</x:v>
      </x:c>
      <x:c r="F4378" t="s">
        <x:v>97</x:v>
      </x:c>
      <x:c r="G4378" s="6">
        <x:v>98.1662114667095</x:v>
      </x:c>
      <x:c r="H4378" t="s">
        <x:v>95</x:v>
      </x:c>
      <x:c r="I4378" s="6">
        <x:v>29.9882988300906</x:v>
      </x:c>
      <x:c r="J4378" t="s">
        <x:v>93</x:v>
      </x:c>
      <x:c r="K4378" s="6">
        <x:v>1021</x:v>
      </x:c>
      <x:c r="L4378" t="s">
        <x:v>94</x:v>
      </x:c>
      <x:c r="M4378" t="s">
        <x:v>96</x:v>
      </x:c>
      <x:c r="N4378" s="8">
        <x:v>-1</x:v>
      </x:c>
      <x:c r="O4378" s="8">
        <x:v>0</x:v>
      </x:c>
      <x:c r="Q4378">
        <x:v>0</x:v>
      </x:c>
      <x:c r="R4378" s="6">
        <x:v>21.364</x:v>
      </x:c>
      <x:c r="S4378" s="8">
        <x:v>88406.5816434273</x:v>
      </x:c>
      <x:c r="T4378" s="12">
        <x:v>286098.653371377</x:v>
      </x:c>
      <x:c r="U4378" s="12">
        <x:v>33.25</x:v>
      </x:c>
      <x:c r="V4378" s="12">
        <x:v>68.6</x:v>
      </x:c>
      <x:c r="W4378" s="12">
        <x:f>NA()</x:f>
      </x:c>
    </x:row>
    <x:row r="4379">
      <x:c r="A4379">
        <x:v>213615</x:v>
      </x:c>
      <x:c r="B4379" s="1">
        <x:v>44756.7006309028</x:v>
      </x:c>
      <x:c r="C4379" s="6">
        <x:v>74.8080942916667</x:v>
      </x:c>
      <x:c r="D4379" s="14" t="s">
        <x:v>92</x:v>
      </x:c>
      <x:c r="E4379" s="15">
        <x:v>44733.6693862269</x:v>
      </x:c>
      <x:c r="F4379" t="s">
        <x:v>97</x:v>
      </x:c>
      <x:c r="G4379" s="6">
        <x:v>98.1788321061852</x:v>
      </x:c>
      <x:c r="H4379" t="s">
        <x:v>95</x:v>
      </x:c>
      <x:c r="I4379" s="6">
        <x:v>29.9760886807139</x:v>
      </x:c>
      <x:c r="J4379" t="s">
        <x:v>93</x:v>
      </x:c>
      <x:c r="K4379" s="6">
        <x:v>1021</x:v>
      </x:c>
      <x:c r="L4379" t="s">
        <x:v>94</x:v>
      </x:c>
      <x:c r="M4379" t="s">
        <x:v>96</x:v>
      </x:c>
      <x:c r="N4379" s="8">
        <x:v>-1</x:v>
      </x:c>
      <x:c r="O4379" s="8">
        <x:v>0</x:v>
      </x:c>
      <x:c r="Q4379">
        <x:v>0</x:v>
      </x:c>
      <x:c r="R4379" s="6">
        <x:v>21.364</x:v>
      </x:c>
      <x:c r="S4379" s="8">
        <x:v>88408.355004995</x:v>
      </x:c>
      <x:c r="T4379" s="12">
        <x:v>286100.912999281</x:v>
      </x:c>
      <x:c r="U4379" s="12">
        <x:v>33.25</x:v>
      </x:c>
      <x:c r="V4379" s="12">
        <x:v>68.6</x:v>
      </x:c>
      <x:c r="W4379" s="12">
        <x:f>NA()</x:f>
      </x:c>
    </x:row>
    <x:row r="4380">
      <x:c r="A4380">
        <x:v>213619</x:v>
      </x:c>
      <x:c r="B4380" s="1">
        <x:v>44756.7006425926</x:v>
      </x:c>
      <x:c r="C4380" s="6">
        <x:v>74.8249337416667</x:v>
      </x:c>
      <x:c r="D4380" s="14" t="s">
        <x:v>92</x:v>
      </x:c>
      <x:c r="E4380" s="15">
        <x:v>44733.6693862269</x:v>
      </x:c>
      <x:c r="F4380" t="s">
        <x:v>97</x:v>
      </x:c>
      <x:c r="G4380" s="6">
        <x:v>98.1896464003013</x:v>
      </x:c>
      <x:c r="H4380" t="s">
        <x:v>95</x:v>
      </x:c>
      <x:c r="I4380" s="6">
        <x:v>29.9821937498459</x:v>
      </x:c>
      <x:c r="J4380" t="s">
        <x:v>93</x:v>
      </x:c>
      <x:c r="K4380" s="6">
        <x:v>1021</x:v>
      </x:c>
      <x:c r="L4380" t="s">
        <x:v>94</x:v>
      </x:c>
      <x:c r="M4380" t="s">
        <x:v>96</x:v>
      </x:c>
      <x:c r="N4380" s="8">
        <x:v>-1</x:v>
      </x:c>
      <x:c r="O4380" s="8">
        <x:v>0</x:v>
      </x:c>
      <x:c r="Q4380">
        <x:v>0</x:v>
      </x:c>
      <x:c r="R4380" s="6">
        <x:v>21.362</x:v>
      </x:c>
      <x:c r="S4380" s="8">
        <x:v>88411.7247059624</x:v>
      </x:c>
      <x:c r="T4380" s="12">
        <x:v>286085.537528734</x:v>
      </x:c>
      <x:c r="U4380" s="12">
        <x:v>33.25</x:v>
      </x:c>
      <x:c r="V4380" s="12">
        <x:v>68.6</x:v>
      </x:c>
      <x:c r="W4380" s="12">
        <x:f>NA()</x:f>
      </x:c>
    </x:row>
    <x:row r="4381">
      <x:c r="A4381">
        <x:v>213623</x:v>
      </x:c>
      <x:c r="B4381" s="1">
        <x:v>44756.7006542824</x:v>
      </x:c>
      <x:c r="C4381" s="6">
        <x:v>74.84179771</x:v>
      </x:c>
      <x:c r="D4381" s="14" t="s">
        <x:v>92</x:v>
      </x:c>
      <x:c r="E4381" s="15">
        <x:v>44733.6693862269</x:v>
      </x:c>
      <x:c r="F4381" t="s">
        <x:v>97</x:v>
      </x:c>
      <x:c r="G4381" s="6">
        <x:v>98.2216542702709</x:v>
      </x:c>
      <x:c r="H4381" t="s">
        <x:v>95</x:v>
      </x:c>
      <x:c r="I4381" s="6">
        <x:v>29.9760886807139</x:v>
      </x:c>
      <x:c r="J4381" t="s">
        <x:v>93</x:v>
      </x:c>
      <x:c r="K4381" s="6">
        <x:v>1021</x:v>
      </x:c>
      <x:c r="L4381" t="s">
        <x:v>94</x:v>
      </x:c>
      <x:c r="M4381" t="s">
        <x:v>96</x:v>
      </x:c>
      <x:c r="N4381" s="8">
        <x:v>-1</x:v>
      </x:c>
      <x:c r="O4381" s="8">
        <x:v>0</x:v>
      </x:c>
      <x:c r="Q4381">
        <x:v>0</x:v>
      </x:c>
      <x:c r="R4381" s="6">
        <x:v>21.359</x:v>
      </x:c>
      <x:c r="S4381" s="8">
        <x:v>88409.1291453222</x:v>
      </x:c>
      <x:c r="T4381" s="12">
        <x:v>286094.807244138</x:v>
      </x:c>
      <x:c r="U4381" s="12">
        <x:v>33.25</x:v>
      </x:c>
      <x:c r="V4381" s="12">
        <x:v>68.6</x:v>
      </x:c>
      <x:c r="W4381" s="12">
        <x:f>NA()</x:f>
      </x:c>
    </x:row>
    <x:row r="4382">
      <x:c r="A4382">
        <x:v>213625</x:v>
      </x:c>
      <x:c r="B4382" s="1">
        <x:v>44756.7006660069</x:v>
      </x:c>
      <x:c r="C4382" s="6">
        <x:v>74.8586532483333</x:v>
      </x:c>
      <x:c r="D4382" s="14" t="s">
        <x:v>92</x:v>
      </x:c>
      <x:c r="E4382" s="15">
        <x:v>44733.6693862269</x:v>
      </x:c>
      <x:c r="F4382" t="s">
        <x:v>97</x:v>
      </x:c>
      <x:c r="G4382" s="6">
        <x:v>98.2153409357039</x:v>
      </x:c>
      <x:c r="H4382" t="s">
        <x:v>95</x:v>
      </x:c>
      <x:c r="I4382" s="6">
        <x:v>29.9821937498459</x:v>
      </x:c>
      <x:c r="J4382" t="s">
        <x:v>93</x:v>
      </x:c>
      <x:c r="K4382" s="6">
        <x:v>1021</x:v>
      </x:c>
      <x:c r="L4382" t="s">
        <x:v>94</x:v>
      </x:c>
      <x:c r="M4382" t="s">
        <x:v>96</x:v>
      </x:c>
      <x:c r="N4382" s="8">
        <x:v>-1</x:v>
      </x:c>
      <x:c r="O4382" s="8">
        <x:v>0</x:v>
      </x:c>
      <x:c r="Q4382">
        <x:v>0</x:v>
      </x:c>
      <x:c r="R4382" s="6">
        <x:v>21.359</x:v>
      </x:c>
      <x:c r="S4382" s="8">
        <x:v>88412.0022837183</x:v>
      </x:c>
      <x:c r="T4382" s="12">
        <x:v>286091.69864136</x:v>
      </x:c>
      <x:c r="U4382" s="12">
        <x:v>33.25</x:v>
      </x:c>
      <x:c r="V4382" s="12">
        <x:v>68.6</x:v>
      </x:c>
      <x:c r="W4382" s="12">
        <x:f>NA()</x:f>
      </x:c>
    </x:row>
    <x:row r="4383">
      <x:c r="A4383">
        <x:v>213630</x:v>
      </x:c>
      <x:c r="B4383" s="1">
        <x:v>44756.7006776968</x:v>
      </x:c>
      <x:c r="C4383" s="6">
        <x:v>74.8754768283333</x:v>
      </x:c>
      <x:c r="D4383" s="14" t="s">
        <x:v>92</x:v>
      </x:c>
      <x:c r="E4383" s="15">
        <x:v>44733.6693862269</x:v>
      </x:c>
      <x:c r="F4383" t="s">
        <x:v>97</x:v>
      </x:c>
      <x:c r="G4383" s="6">
        <x:v>98.1982102951203</x:v>
      </x:c>
      <x:c r="H4383" t="s">
        <x:v>95</x:v>
      </x:c>
      <x:c r="I4383" s="6">
        <x:v>29.9821937498459</x:v>
      </x:c>
      <x:c r="J4383" t="s">
        <x:v>93</x:v>
      </x:c>
      <x:c r="K4383" s="6">
        <x:v>1021</x:v>
      </x:c>
      <x:c r="L4383" t="s">
        <x:v>94</x:v>
      </x:c>
      <x:c r="M4383" t="s">
        <x:v>96</x:v>
      </x:c>
      <x:c r="N4383" s="8">
        <x:v>-1</x:v>
      </x:c>
      <x:c r="O4383" s="8">
        <x:v>0</x:v>
      </x:c>
      <x:c r="Q4383">
        <x:v>0</x:v>
      </x:c>
      <x:c r="R4383" s="6">
        <x:v>21.361</x:v>
      </x:c>
      <x:c r="S4383" s="8">
        <x:v>88420.5298533112</x:v>
      </x:c>
      <x:c r="T4383" s="12">
        <x:v>286101.54828253</x:v>
      </x:c>
      <x:c r="U4383" s="12">
        <x:v>33.25</x:v>
      </x:c>
      <x:c r="V4383" s="12">
        <x:v>68.6</x:v>
      </x:c>
      <x:c r="W4383" s="12">
        <x:f>NA()</x:f>
      </x:c>
    </x:row>
    <x:row r="4384">
      <x:c r="A4384">
        <x:v>213634</x:v>
      </x:c>
      <x:c r="B4384" s="1">
        <x:v>44756.7006888079</x:v>
      </x:c>
      <x:c r="C4384" s="6">
        <x:v>74.8915025816667</x:v>
      </x:c>
      <x:c r="D4384" s="14" t="s">
        <x:v>92</x:v>
      </x:c>
      <x:c r="E4384" s="15">
        <x:v>44733.6693862269</x:v>
      </x:c>
      <x:c r="F4384" t="s">
        <x:v>97</x:v>
      </x:c>
      <x:c r="G4384" s="6">
        <x:v>98.1810834556022</x:v>
      </x:c>
      <x:c r="H4384" t="s">
        <x:v>95</x:v>
      </x:c>
      <x:c r="I4384" s="6">
        <x:v>29.9821937498459</x:v>
      </x:c>
      <x:c r="J4384" t="s">
        <x:v>93</x:v>
      </x:c>
      <x:c r="K4384" s="6">
        <x:v>1021</x:v>
      </x:c>
      <x:c r="L4384" t="s">
        <x:v>94</x:v>
      </x:c>
      <x:c r="M4384" t="s">
        <x:v>96</x:v>
      </x:c>
      <x:c r="N4384" s="8">
        <x:v>-1</x:v>
      </x:c>
      <x:c r="O4384" s="8">
        <x:v>0</x:v>
      </x:c>
      <x:c r="Q4384">
        <x:v>0</x:v>
      </x:c>
      <x:c r="R4384" s="6">
        <x:v>21.363</x:v>
      </x:c>
      <x:c r="S4384" s="8">
        <x:v>88430.9018268255</x:v>
      </x:c>
      <x:c r="T4384" s="12">
        <x:v>286101.78138704</x:v>
      </x:c>
      <x:c r="U4384" s="12">
        <x:v>33.25</x:v>
      </x:c>
      <x:c r="V4384" s="12">
        <x:v>68.6</x:v>
      </x:c>
      <x:c r="W4384" s="12">
        <x:f>NA()</x:f>
      </x:c>
    </x:row>
    <x:row r="4385">
      <x:c r="A4385">
        <x:v>213638</x:v>
      </x:c>
      <x:c r="B4385" s="1">
        <x:v>44756.7007006597</x:v>
      </x:c>
      <x:c r="C4385" s="6">
        <x:v>74.908556505</x:v>
      </x:c>
      <x:c r="D4385" s="14" t="s">
        <x:v>92</x:v>
      </x:c>
      <x:c r="E4385" s="15">
        <x:v>44733.6693862269</x:v>
      </x:c>
      <x:c r="F4385" t="s">
        <x:v>97</x:v>
      </x:c>
      <x:c r="G4385" s="6">
        <x:v>98.2045225538066</x:v>
      </x:c>
      <x:c r="H4385" t="s">
        <x:v>95</x:v>
      </x:c>
      <x:c r="I4385" s="6">
        <x:v>29.9760886807139</x:v>
      </x:c>
      <x:c r="J4385" t="s">
        <x:v>93</x:v>
      </x:c>
      <x:c r="K4385" s="6">
        <x:v>1021</x:v>
      </x:c>
      <x:c r="L4385" t="s">
        <x:v>94</x:v>
      </x:c>
      <x:c r="M4385" t="s">
        <x:v>96</x:v>
      </x:c>
      <x:c r="N4385" s="8">
        <x:v>-1</x:v>
      </x:c>
      <x:c r="O4385" s="8">
        <x:v>0</x:v>
      </x:c>
      <x:c r="Q4385">
        <x:v>0</x:v>
      </x:c>
      <x:c r="R4385" s="6">
        <x:v>21.361</x:v>
      </x:c>
      <x:c r="S4385" s="8">
        <x:v>88432.8325661581</x:v>
      </x:c>
      <x:c r="T4385" s="12">
        <x:v>286102.039967243</x:v>
      </x:c>
      <x:c r="U4385" s="12">
        <x:v>33.25</x:v>
      </x:c>
      <x:c r="V4385" s="12">
        <x:v>68.6</x:v>
      </x:c>
      <x:c r="W4385" s="12">
        <x:f>NA()</x:f>
      </x:c>
    </x:row>
    <x:row r="4386">
      <x:c r="A4386">
        <x:v>213641</x:v>
      </x:c>
      <x:c r="B4386" s="1">
        <x:v>44756.7007123495</x:v>
      </x:c>
      <x:c r="C4386" s="6">
        <x:v>74.9253663066667</x:v>
      </x:c>
      <x:c r="D4386" s="14" t="s">
        <x:v>92</x:v>
      </x:c>
      <x:c r="E4386" s="15">
        <x:v>44733.6693862269</x:v>
      </x:c>
      <x:c r="F4386" t="s">
        <x:v>97</x:v>
      </x:c>
      <x:c r="G4386" s="6">
        <x:v>98.1531502075399</x:v>
      </x:c>
      <x:c r="H4386" t="s">
        <x:v>95</x:v>
      </x:c>
      <x:c r="I4386" s="6">
        <x:v>29.9760886807139</x:v>
      </x:c>
      <x:c r="J4386" t="s">
        <x:v>93</x:v>
      </x:c>
      <x:c r="K4386" s="6">
        <x:v>1021</x:v>
      </x:c>
      <x:c r="L4386" t="s">
        <x:v>94</x:v>
      </x:c>
      <x:c r="M4386" t="s">
        <x:v>96</x:v>
      </x:c>
      <x:c r="N4386" s="8">
        <x:v>-1</x:v>
      </x:c>
      <x:c r="O4386" s="8">
        <x:v>0</x:v>
      </x:c>
      <x:c r="Q4386">
        <x:v>0</x:v>
      </x:c>
      <x:c r="R4386" s="6">
        <x:v>21.367</x:v>
      </x:c>
      <x:c r="S4386" s="8">
        <x:v>88427.1559904343</x:v>
      </x:c>
      <x:c r="T4386" s="12">
        <x:v>286094.394407627</x:v>
      </x:c>
      <x:c r="U4386" s="12">
        <x:v>33.25</x:v>
      </x:c>
      <x:c r="V4386" s="12">
        <x:v>68.6</x:v>
      </x:c>
      <x:c r="W4386" s="12">
        <x:f>NA()</x:f>
      </x:c>
    </x:row>
    <x:row r="4387">
      <x:c r="A4387">
        <x:v>213643</x:v>
      </x:c>
      <x:c r="B4387" s="1">
        <x:v>44756.7007234954</x:v>
      </x:c>
      <x:c r="C4387" s="6">
        <x:v>74.9414518666667</x:v>
      </x:c>
      <x:c r="D4387" s="14" t="s">
        <x:v>92</x:v>
      </x:c>
      <x:c r="E4387" s="15">
        <x:v>44733.6693862269</x:v>
      </x:c>
      <x:c r="F4387" t="s">
        <x:v>97</x:v>
      </x:c>
      <x:c r="G4387" s="6">
        <x:v>98.1680201119325</x:v>
      </x:c>
      <x:c r="H4387" t="s">
        <x:v>95</x:v>
      </x:c>
      <x:c r="I4387" s="6">
        <x:v>29.9699836226955</x:v>
      </x:c>
      <x:c r="J4387" t="s">
        <x:v>93</x:v>
      </x:c>
      <x:c r="K4387" s="6">
        <x:v>1021</x:v>
      </x:c>
      <x:c r="L4387" t="s">
        <x:v>94</x:v>
      </x:c>
      <x:c r="M4387" t="s">
        <x:v>96</x:v>
      </x:c>
      <x:c r="N4387" s="8">
        <x:v>-1</x:v>
      </x:c>
      <x:c r="O4387" s="8">
        <x:v>0</x:v>
      </x:c>
      <x:c r="Q4387">
        <x:v>0</x:v>
      </x:c>
      <x:c r="R4387" s="6">
        <x:v>21.366</x:v>
      </x:c>
      <x:c r="S4387" s="8">
        <x:v>88429.9140734308</x:v>
      </x:c>
      <x:c r="T4387" s="12">
        <x:v>286089.238009926</x:v>
      </x:c>
      <x:c r="U4387" s="12">
        <x:v>33.25</x:v>
      </x:c>
      <x:c r="V4387" s="12">
        <x:v>68.6</x:v>
      </x:c>
      <x:c r="W4387" s="12">
        <x:f>NA()</x:f>
      </x:c>
    </x:row>
    <x:row r="4388">
      <x:c r="A4388">
        <x:v>213644</x:v>
      </x:c>
      <x:c r="B4388" s="1">
        <x:v>44756.7007353009</x:v>
      </x:c>
      <x:c r="C4388" s="6">
        <x:v>74.95841792</x:v>
      </x:c>
      <x:c r="D4388" s="14" t="s">
        <x:v>92</x:v>
      </x:c>
      <x:c r="E4388" s="15">
        <x:v>44733.6693862269</x:v>
      </x:c>
      <x:c r="F4388" t="s">
        <x:v>97</x:v>
      </x:c>
      <x:c r="G4388" s="6">
        <x:v>98.1382829787818</x:v>
      </x:c>
      <x:c r="H4388" t="s">
        <x:v>95</x:v>
      </x:c>
      <x:c r="I4388" s="6">
        <x:v>29.9821937498459</x:v>
      </x:c>
      <x:c r="J4388" t="s">
        <x:v>93</x:v>
      </x:c>
      <x:c r="K4388" s="6">
        <x:v>1021</x:v>
      </x:c>
      <x:c r="L4388" t="s">
        <x:v>94</x:v>
      </x:c>
      <x:c r="M4388" t="s">
        <x:v>96</x:v>
      </x:c>
      <x:c r="N4388" s="8">
        <x:v>-1</x:v>
      </x:c>
      <x:c r="O4388" s="8">
        <x:v>0</x:v>
      </x:c>
      <x:c r="Q4388">
        <x:v>0</x:v>
      </x:c>
      <x:c r="R4388" s="6">
        <x:v>21.368</x:v>
      </x:c>
      <x:c r="S4388" s="8">
        <x:v>88430.9697628612</x:v>
      </x:c>
      <x:c r="T4388" s="12">
        <x:v>286090.078964497</x:v>
      </x:c>
      <x:c r="U4388" s="12">
        <x:v>33.25</x:v>
      </x:c>
      <x:c r="V4388" s="12">
        <x:v>68.6</x:v>
      </x:c>
      <x:c r="W4388" s="12">
        <x:f>NA()</x:f>
      </x:c>
    </x:row>
    <x:row r="4389">
      <x:c r="A4389">
        <x:v>213646</x:v>
      </x:c>
      <x:c r="B4389" s="1">
        <x:v>44756.700746956</x:v>
      </x:c>
      <x:c r="C4389" s="6">
        <x:v>74.9752353416667</x:v>
      </x:c>
      <x:c r="D4389" s="14" t="s">
        <x:v>92</x:v>
      </x:c>
      <x:c r="E4389" s="15">
        <x:v>44733.6693862269</x:v>
      </x:c>
      <x:c r="F4389" t="s">
        <x:v>97</x:v>
      </x:c>
      <x:c r="G4389" s="6">
        <x:v>98.1382829787818</x:v>
      </x:c>
      <x:c r="H4389" t="s">
        <x:v>95</x:v>
      </x:c>
      <x:c r="I4389" s="6">
        <x:v>29.9821937498459</x:v>
      </x:c>
      <x:c r="J4389" t="s">
        <x:v>93</x:v>
      </x:c>
      <x:c r="K4389" s="6">
        <x:v>1021</x:v>
      </x:c>
      <x:c r="L4389" t="s">
        <x:v>94</x:v>
      </x:c>
      <x:c r="M4389" t="s">
        <x:v>96</x:v>
      </x:c>
      <x:c r="N4389" s="8">
        <x:v>-1</x:v>
      </x:c>
      <x:c r="O4389" s="8">
        <x:v>0</x:v>
      </x:c>
      <x:c r="Q4389">
        <x:v>0</x:v>
      </x:c>
      <x:c r="R4389" s="6">
        <x:v>21.368</x:v>
      </x:c>
      <x:c r="S4389" s="8">
        <x:v>88441.0906931545</x:v>
      </x:c>
      <x:c r="T4389" s="12">
        <x:v>286112.272512569</x:v>
      </x:c>
      <x:c r="U4389" s="12">
        <x:v>33.25</x:v>
      </x:c>
      <x:c r="V4389" s="12">
        <x:v>68.6</x:v>
      </x:c>
      <x:c r="W4389" s="12">
        <x:f>NA()</x:f>
      </x:c>
    </x:row>
    <x:row r="4390">
      <x:c r="A4390">
        <x:v>213647</x:v>
      </x:c>
      <x:c r="B4390" s="1">
        <x:v>44756.7007586806</x:v>
      </x:c>
      <x:c r="C4390" s="6">
        <x:v>74.9921103233333</x:v>
      </x:c>
      <x:c r="D4390" s="14" t="s">
        <x:v>92</x:v>
      </x:c>
      <x:c r="E4390" s="15">
        <x:v>44733.6693862269</x:v>
      </x:c>
      <x:c r="F4390" t="s">
        <x:v>97</x:v>
      </x:c>
      <x:c r="G4390" s="6">
        <x:v>98.1211694337705</x:v>
      </x:c>
      <x:c r="H4390" t="s">
        <x:v>95</x:v>
      </x:c>
      <x:c r="I4390" s="6">
        <x:v>29.9821937498459</x:v>
      </x:c>
      <x:c r="J4390" t="s">
        <x:v>93</x:v>
      </x:c>
      <x:c r="K4390" s="6">
        <x:v>1021</x:v>
      </x:c>
      <x:c r="L4390" t="s">
        <x:v>94</x:v>
      </x:c>
      <x:c r="M4390" t="s">
        <x:v>96</x:v>
      </x:c>
      <x:c r="N4390" s="8">
        <x:v>-1</x:v>
      </x:c>
      <x:c r="O4390" s="8">
        <x:v>0</x:v>
      </x:c>
      <x:c r="Q4390">
        <x:v>0</x:v>
      </x:c>
      <x:c r="R4390" s="6">
        <x:v>21.37</x:v>
      </x:c>
      <x:c r="S4390" s="8">
        <x:v>88448.9444045392</x:v>
      </x:c>
      <x:c r="T4390" s="12">
        <x:v>286092.205952688</x:v>
      </x:c>
      <x:c r="U4390" s="12">
        <x:v>33.25</x:v>
      </x:c>
      <x:c r="V4390" s="12">
        <x:v>68.6</x:v>
      </x:c>
      <x:c r="W4390" s="12">
        <x:f>NA()</x:f>
      </x:c>
    </x:row>
    <x:row r="4391">
      <x:c r="A4391">
        <x:v>213648</x:v>
      </x:c>
      <x:c r="B4391" s="1">
        <x:v>44756.7007697917</x:v>
      </x:c>
      <x:c r="C4391" s="6">
        <x:v>75.0080927966667</x:v>
      </x:c>
      <x:c r="D4391" s="14" t="s">
        <x:v>92</x:v>
      </x:c>
      <x:c r="E4391" s="15">
        <x:v>44733.6693862269</x:v>
      </x:c>
      <x:c r="F4391" t="s">
        <x:v>97</x:v>
      </x:c>
      <x:c r="G4391" s="6">
        <x:v>98.1788321061852</x:v>
      </x:c>
      <x:c r="H4391" t="s">
        <x:v>95</x:v>
      </x:c>
      <x:c r="I4391" s="6">
        <x:v>29.9760886807139</x:v>
      </x:c>
      <x:c r="J4391" t="s">
        <x:v>93</x:v>
      </x:c>
      <x:c r="K4391" s="6">
        <x:v>1021</x:v>
      </x:c>
      <x:c r="L4391" t="s">
        <x:v>94</x:v>
      </x:c>
      <x:c r="M4391" t="s">
        <x:v>96</x:v>
      </x:c>
      <x:c r="N4391" s="8">
        <x:v>-1</x:v>
      </x:c>
      <x:c r="O4391" s="8">
        <x:v>0</x:v>
      </x:c>
      <x:c r="Q4391">
        <x:v>0</x:v>
      </x:c>
      <x:c r="R4391" s="6">
        <x:v>21.364</x:v>
      </x:c>
      <x:c r="S4391" s="8">
        <x:v>88449.6642428692</x:v>
      </x:c>
      <x:c r="T4391" s="12">
        <x:v>286082.957918139</x:v>
      </x:c>
      <x:c r="U4391" s="12">
        <x:v>33.25</x:v>
      </x:c>
      <x:c r="V4391" s="12">
        <x:v>68.6</x:v>
      </x:c>
      <x:c r="W43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2022-07-15T03:23:40Z</dcterms:modified>
</cp:coreProperties>
</file>